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Winfield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306669.7231</c:v>
                </c:pt>
                <c:pt idx="1">
                  <c:v>286114.27419999999</c:v>
                </c:pt>
                <c:pt idx="2">
                  <c:v>283446.7782</c:v>
                </c:pt>
                <c:pt idx="3">
                  <c:v>279610.14240000001</c:v>
                </c:pt>
                <c:pt idx="4">
                  <c:v>269087.4852</c:v>
                </c:pt>
                <c:pt idx="5">
                  <c:v>263400.87459999998</c:v>
                </c:pt>
                <c:pt idx="6">
                  <c:v>262670.80949999997</c:v>
                </c:pt>
                <c:pt idx="7">
                  <c:v>261663.28820000001</c:v>
                </c:pt>
                <c:pt idx="8">
                  <c:v>261635.6857</c:v>
                </c:pt>
                <c:pt idx="9">
                  <c:v>261050.8315</c:v>
                </c:pt>
                <c:pt idx="10">
                  <c:v>252649.5448</c:v>
                </c:pt>
                <c:pt idx="11">
                  <c:v>251076.40729999999</c:v>
                </c:pt>
                <c:pt idx="12">
                  <c:v>245397.1624</c:v>
                </c:pt>
                <c:pt idx="13">
                  <c:v>244888.6342</c:v>
                </c:pt>
                <c:pt idx="14">
                  <c:v>244836.13699999999</c:v>
                </c:pt>
                <c:pt idx="15">
                  <c:v>243776.5</c:v>
                </c:pt>
                <c:pt idx="16">
                  <c:v>242604.42009999999</c:v>
                </c:pt>
                <c:pt idx="17">
                  <c:v>241367.75649999999</c:v>
                </c:pt>
                <c:pt idx="18">
                  <c:v>239288.9234</c:v>
                </c:pt>
                <c:pt idx="19">
                  <c:v>238978.89079999999</c:v>
                </c:pt>
                <c:pt idx="20">
                  <c:v>238809.97760000001</c:v>
                </c:pt>
                <c:pt idx="21">
                  <c:v>238746.45629999999</c:v>
                </c:pt>
                <c:pt idx="22">
                  <c:v>238111.63070000001</c:v>
                </c:pt>
                <c:pt idx="23">
                  <c:v>237383.91029999999</c:v>
                </c:pt>
                <c:pt idx="24">
                  <c:v>237244.9381</c:v>
                </c:pt>
                <c:pt idx="25">
                  <c:v>237204.39249999999</c:v>
                </c:pt>
                <c:pt idx="26">
                  <c:v>237011.837</c:v>
                </c:pt>
                <c:pt idx="27">
                  <c:v>234618.81270000001</c:v>
                </c:pt>
                <c:pt idx="28">
                  <c:v>234395.37179999999</c:v>
                </c:pt>
                <c:pt idx="29">
                  <c:v>233264.96679999999</c:v>
                </c:pt>
                <c:pt idx="30">
                  <c:v>231999.59719999999</c:v>
                </c:pt>
                <c:pt idx="31">
                  <c:v>230867.24479999999</c:v>
                </c:pt>
                <c:pt idx="32">
                  <c:v>230418.81599999999</c:v>
                </c:pt>
                <c:pt idx="33">
                  <c:v>229705.4094</c:v>
                </c:pt>
                <c:pt idx="34">
                  <c:v>228940.3265</c:v>
                </c:pt>
                <c:pt idx="35">
                  <c:v>228686.52660000001</c:v>
                </c:pt>
                <c:pt idx="36">
                  <c:v>227708.37770000001</c:v>
                </c:pt>
                <c:pt idx="37">
                  <c:v>226295.55489999999</c:v>
                </c:pt>
                <c:pt idx="38">
                  <c:v>225926.7108</c:v>
                </c:pt>
                <c:pt idx="39">
                  <c:v>224728.02549999999</c:v>
                </c:pt>
                <c:pt idx="40">
                  <c:v>224604.48680000001</c:v>
                </c:pt>
                <c:pt idx="41">
                  <c:v>223038.3236</c:v>
                </c:pt>
                <c:pt idx="42">
                  <c:v>222354.91690000001</c:v>
                </c:pt>
                <c:pt idx="43">
                  <c:v>220106.60690000001</c:v>
                </c:pt>
                <c:pt idx="44">
                  <c:v>217589.0509</c:v>
                </c:pt>
                <c:pt idx="45">
                  <c:v>217189.02770000001</c:v>
                </c:pt>
                <c:pt idx="46">
                  <c:v>216292.02609999999</c:v>
                </c:pt>
                <c:pt idx="47">
                  <c:v>216031.93840000001</c:v>
                </c:pt>
                <c:pt idx="48">
                  <c:v>215028.6599</c:v>
                </c:pt>
                <c:pt idx="49">
                  <c:v>214987.8425</c:v>
                </c:pt>
                <c:pt idx="50">
                  <c:v>214742.247</c:v>
                </c:pt>
                <c:pt idx="51">
                  <c:v>214413.2647</c:v>
                </c:pt>
                <c:pt idx="52">
                  <c:v>213891.0753</c:v>
                </c:pt>
                <c:pt idx="53">
                  <c:v>212426.3977</c:v>
                </c:pt>
                <c:pt idx="54">
                  <c:v>211850.68350000001</c:v>
                </c:pt>
                <c:pt idx="55">
                  <c:v>211754.12270000001</c:v>
                </c:pt>
                <c:pt idx="56">
                  <c:v>211736.81030000001</c:v>
                </c:pt>
                <c:pt idx="57">
                  <c:v>210534.93890000001</c:v>
                </c:pt>
                <c:pt idx="58">
                  <c:v>210317.80350000001</c:v>
                </c:pt>
                <c:pt idx="59">
                  <c:v>209986.60889999999</c:v>
                </c:pt>
                <c:pt idx="60">
                  <c:v>209833.75390000001</c:v>
                </c:pt>
                <c:pt idx="61">
                  <c:v>209376.34570000001</c:v>
                </c:pt>
                <c:pt idx="62">
                  <c:v>208993.66209999999</c:v>
                </c:pt>
                <c:pt idx="63">
                  <c:v>208592.52309999999</c:v>
                </c:pt>
                <c:pt idx="64">
                  <c:v>208384.89490000001</c:v>
                </c:pt>
                <c:pt idx="65">
                  <c:v>207749.85140000001</c:v>
                </c:pt>
                <c:pt idx="66">
                  <c:v>207574.27929999999</c:v>
                </c:pt>
                <c:pt idx="67">
                  <c:v>207441.03779999999</c:v>
                </c:pt>
                <c:pt idx="68">
                  <c:v>206543.92110000001</c:v>
                </c:pt>
                <c:pt idx="69">
                  <c:v>205391.24489999999</c:v>
                </c:pt>
                <c:pt idx="70">
                  <c:v>204034.56839999999</c:v>
                </c:pt>
                <c:pt idx="71">
                  <c:v>203969.18789999999</c:v>
                </c:pt>
                <c:pt idx="72">
                  <c:v>203891.53909999999</c:v>
                </c:pt>
                <c:pt idx="73">
                  <c:v>203532.24220000001</c:v>
                </c:pt>
                <c:pt idx="74">
                  <c:v>203080.79620000001</c:v>
                </c:pt>
                <c:pt idx="75">
                  <c:v>202825.02650000001</c:v>
                </c:pt>
                <c:pt idx="76">
                  <c:v>202737.84659999999</c:v>
                </c:pt>
                <c:pt idx="77">
                  <c:v>202172.25200000001</c:v>
                </c:pt>
                <c:pt idx="78">
                  <c:v>201993.64110000001</c:v>
                </c:pt>
                <c:pt idx="79">
                  <c:v>201952.35569999999</c:v>
                </c:pt>
                <c:pt idx="80">
                  <c:v>201538.1918</c:v>
                </c:pt>
                <c:pt idx="81">
                  <c:v>200556.18169999999</c:v>
                </c:pt>
                <c:pt idx="82">
                  <c:v>200418.9811</c:v>
                </c:pt>
                <c:pt idx="83">
                  <c:v>200215.1502</c:v>
                </c:pt>
                <c:pt idx="84">
                  <c:v>199848.33059999999</c:v>
                </c:pt>
                <c:pt idx="85">
                  <c:v>199713.95699999999</c:v>
                </c:pt>
                <c:pt idx="86">
                  <c:v>199595.61</c:v>
                </c:pt>
                <c:pt idx="87">
                  <c:v>199470.67540000001</c:v>
                </c:pt>
                <c:pt idx="88">
                  <c:v>199331.95009999999</c:v>
                </c:pt>
                <c:pt idx="89">
                  <c:v>198907.2064</c:v>
                </c:pt>
                <c:pt idx="90">
                  <c:v>198902.81159999999</c:v>
                </c:pt>
                <c:pt idx="91">
                  <c:v>198831.71549999999</c:v>
                </c:pt>
                <c:pt idx="92">
                  <c:v>198000.4816</c:v>
                </c:pt>
                <c:pt idx="93">
                  <c:v>197585.82769999999</c:v>
                </c:pt>
                <c:pt idx="94">
                  <c:v>197467.5704</c:v>
                </c:pt>
                <c:pt idx="95">
                  <c:v>197303.8419</c:v>
                </c:pt>
                <c:pt idx="96">
                  <c:v>196928.4045</c:v>
                </c:pt>
                <c:pt idx="97">
                  <c:v>196916.54920000001</c:v>
                </c:pt>
                <c:pt idx="98">
                  <c:v>196542.95540000001</c:v>
                </c:pt>
                <c:pt idx="99">
                  <c:v>196471.068</c:v>
                </c:pt>
                <c:pt idx="100">
                  <c:v>196248.7831</c:v>
                </c:pt>
                <c:pt idx="101">
                  <c:v>196053.43609999999</c:v>
                </c:pt>
                <c:pt idx="102">
                  <c:v>196040.89970000001</c:v>
                </c:pt>
                <c:pt idx="103">
                  <c:v>195907.94889999999</c:v>
                </c:pt>
                <c:pt idx="104">
                  <c:v>195894.96530000001</c:v>
                </c:pt>
                <c:pt idx="105">
                  <c:v>195853.89840000001</c:v>
                </c:pt>
                <c:pt idx="106">
                  <c:v>195734.51790000001</c:v>
                </c:pt>
                <c:pt idx="107">
                  <c:v>195650.57490000001</c:v>
                </c:pt>
                <c:pt idx="108">
                  <c:v>195466.27960000001</c:v>
                </c:pt>
                <c:pt idx="109">
                  <c:v>195459.54250000001</c:v>
                </c:pt>
                <c:pt idx="110">
                  <c:v>195458.2787</c:v>
                </c:pt>
                <c:pt idx="111">
                  <c:v>194945.56659999999</c:v>
                </c:pt>
                <c:pt idx="112">
                  <c:v>194493.80230000001</c:v>
                </c:pt>
                <c:pt idx="113">
                  <c:v>194451.6318</c:v>
                </c:pt>
                <c:pt idx="114">
                  <c:v>194318.3499</c:v>
                </c:pt>
                <c:pt idx="115">
                  <c:v>194225.05290000001</c:v>
                </c:pt>
                <c:pt idx="116">
                  <c:v>194088.07209999999</c:v>
                </c:pt>
                <c:pt idx="117">
                  <c:v>193743.25539999999</c:v>
                </c:pt>
                <c:pt idx="118">
                  <c:v>193189.101</c:v>
                </c:pt>
                <c:pt idx="119">
                  <c:v>192730.1875</c:v>
                </c:pt>
                <c:pt idx="120">
                  <c:v>192251.2335</c:v>
                </c:pt>
                <c:pt idx="121">
                  <c:v>191533.4719</c:v>
                </c:pt>
                <c:pt idx="122">
                  <c:v>191501.1704</c:v>
                </c:pt>
                <c:pt idx="123">
                  <c:v>191115.3388</c:v>
                </c:pt>
                <c:pt idx="124">
                  <c:v>190999.6249</c:v>
                </c:pt>
                <c:pt idx="125">
                  <c:v>190098.34090000001</c:v>
                </c:pt>
                <c:pt idx="126">
                  <c:v>190079.16380000001</c:v>
                </c:pt>
                <c:pt idx="127">
                  <c:v>189909.70439999999</c:v>
                </c:pt>
                <c:pt idx="128">
                  <c:v>189775.3524</c:v>
                </c:pt>
                <c:pt idx="129">
                  <c:v>189760.86619999999</c:v>
                </c:pt>
                <c:pt idx="130">
                  <c:v>189441.76939999999</c:v>
                </c:pt>
                <c:pt idx="131">
                  <c:v>189434.38680000001</c:v>
                </c:pt>
                <c:pt idx="132">
                  <c:v>188950.6458</c:v>
                </c:pt>
                <c:pt idx="133">
                  <c:v>188630.51180000001</c:v>
                </c:pt>
                <c:pt idx="134">
                  <c:v>188443.32250000001</c:v>
                </c:pt>
                <c:pt idx="135">
                  <c:v>188044.92619999999</c:v>
                </c:pt>
                <c:pt idx="136">
                  <c:v>188003.08129999999</c:v>
                </c:pt>
                <c:pt idx="137">
                  <c:v>187996.59770000001</c:v>
                </c:pt>
                <c:pt idx="138">
                  <c:v>187421.01139999999</c:v>
                </c:pt>
                <c:pt idx="139">
                  <c:v>187268.27040000001</c:v>
                </c:pt>
                <c:pt idx="140">
                  <c:v>186956.96040000001</c:v>
                </c:pt>
                <c:pt idx="141">
                  <c:v>186741.07819999999</c:v>
                </c:pt>
                <c:pt idx="142">
                  <c:v>186297.5423</c:v>
                </c:pt>
                <c:pt idx="143">
                  <c:v>186047.38879999999</c:v>
                </c:pt>
                <c:pt idx="144">
                  <c:v>185919.1612</c:v>
                </c:pt>
                <c:pt idx="145">
                  <c:v>185702.12580000001</c:v>
                </c:pt>
                <c:pt idx="146">
                  <c:v>185547.0062</c:v>
                </c:pt>
                <c:pt idx="147">
                  <c:v>185491.82980000001</c:v>
                </c:pt>
                <c:pt idx="148">
                  <c:v>185327.83929999999</c:v>
                </c:pt>
                <c:pt idx="149">
                  <c:v>185126.92290000001</c:v>
                </c:pt>
                <c:pt idx="150">
                  <c:v>185082.75779999999</c:v>
                </c:pt>
                <c:pt idx="151">
                  <c:v>185059.8456</c:v>
                </c:pt>
                <c:pt idx="152">
                  <c:v>185029.76550000001</c:v>
                </c:pt>
                <c:pt idx="153">
                  <c:v>184884.74619999999</c:v>
                </c:pt>
                <c:pt idx="154">
                  <c:v>184830.32389999999</c:v>
                </c:pt>
                <c:pt idx="155">
                  <c:v>184716.5938</c:v>
                </c:pt>
                <c:pt idx="156">
                  <c:v>184452.46710000001</c:v>
                </c:pt>
                <c:pt idx="157">
                  <c:v>184409.5356</c:v>
                </c:pt>
                <c:pt idx="158">
                  <c:v>183607.80319999999</c:v>
                </c:pt>
                <c:pt idx="159">
                  <c:v>183554.06460000001</c:v>
                </c:pt>
                <c:pt idx="160">
                  <c:v>183547.83670000001</c:v>
                </c:pt>
                <c:pt idx="161">
                  <c:v>183382.26209999999</c:v>
                </c:pt>
                <c:pt idx="162">
                  <c:v>183265.55900000001</c:v>
                </c:pt>
                <c:pt idx="163">
                  <c:v>182793.7598</c:v>
                </c:pt>
                <c:pt idx="164">
                  <c:v>182426.97159999999</c:v>
                </c:pt>
                <c:pt idx="165">
                  <c:v>182250.7659</c:v>
                </c:pt>
                <c:pt idx="166">
                  <c:v>182194.72870000001</c:v>
                </c:pt>
                <c:pt idx="167">
                  <c:v>182155.90770000001</c:v>
                </c:pt>
                <c:pt idx="168">
                  <c:v>181341.70079999999</c:v>
                </c:pt>
                <c:pt idx="169">
                  <c:v>181330.33319999999</c:v>
                </c:pt>
                <c:pt idx="170">
                  <c:v>181257.2501</c:v>
                </c:pt>
                <c:pt idx="171">
                  <c:v>181080.58319999999</c:v>
                </c:pt>
                <c:pt idx="172">
                  <c:v>180885.3377</c:v>
                </c:pt>
                <c:pt idx="173">
                  <c:v>180799.26269999999</c:v>
                </c:pt>
                <c:pt idx="174">
                  <c:v>180666.3653</c:v>
                </c:pt>
                <c:pt idx="175">
                  <c:v>180418.5233</c:v>
                </c:pt>
                <c:pt idx="176">
                  <c:v>180202.03510000001</c:v>
                </c:pt>
                <c:pt idx="177">
                  <c:v>179367.07509999999</c:v>
                </c:pt>
                <c:pt idx="178">
                  <c:v>179176.34080000001</c:v>
                </c:pt>
                <c:pt idx="179">
                  <c:v>178995.80960000001</c:v>
                </c:pt>
                <c:pt idx="180">
                  <c:v>178347.6226</c:v>
                </c:pt>
                <c:pt idx="181">
                  <c:v>177126.0503</c:v>
                </c:pt>
                <c:pt idx="182">
                  <c:v>177099.4437</c:v>
                </c:pt>
                <c:pt idx="183">
                  <c:v>176986.70139999999</c:v>
                </c:pt>
                <c:pt idx="184">
                  <c:v>176632.7861</c:v>
                </c:pt>
                <c:pt idx="185">
                  <c:v>175662.29860000001</c:v>
                </c:pt>
                <c:pt idx="186">
                  <c:v>175587.8389</c:v>
                </c:pt>
                <c:pt idx="187">
                  <c:v>174935.6623</c:v>
                </c:pt>
                <c:pt idx="188">
                  <c:v>174843.61559999999</c:v>
                </c:pt>
                <c:pt idx="189">
                  <c:v>174842.97760000001</c:v>
                </c:pt>
                <c:pt idx="190">
                  <c:v>174826.2482</c:v>
                </c:pt>
                <c:pt idx="191">
                  <c:v>174558.15299999999</c:v>
                </c:pt>
                <c:pt idx="192">
                  <c:v>174527.88510000001</c:v>
                </c:pt>
                <c:pt idx="193">
                  <c:v>174287.31570000001</c:v>
                </c:pt>
                <c:pt idx="194">
                  <c:v>174246.26730000001</c:v>
                </c:pt>
                <c:pt idx="195">
                  <c:v>174216.19709999999</c:v>
                </c:pt>
                <c:pt idx="196">
                  <c:v>173892.3175</c:v>
                </c:pt>
                <c:pt idx="197">
                  <c:v>173818.83809999999</c:v>
                </c:pt>
                <c:pt idx="198">
                  <c:v>173737.3775</c:v>
                </c:pt>
                <c:pt idx="199">
                  <c:v>173404.64840000001</c:v>
                </c:pt>
                <c:pt idx="200">
                  <c:v>173166.34179999999</c:v>
                </c:pt>
                <c:pt idx="201">
                  <c:v>173148.45749999999</c:v>
                </c:pt>
                <c:pt idx="202">
                  <c:v>172962.8124</c:v>
                </c:pt>
                <c:pt idx="203">
                  <c:v>172941.128</c:v>
                </c:pt>
                <c:pt idx="204">
                  <c:v>172732.37100000001</c:v>
                </c:pt>
                <c:pt idx="205">
                  <c:v>172681.6875</c:v>
                </c:pt>
                <c:pt idx="206">
                  <c:v>172421.81349999999</c:v>
                </c:pt>
                <c:pt idx="207">
                  <c:v>172303.99919999999</c:v>
                </c:pt>
                <c:pt idx="208">
                  <c:v>172300.34</c:v>
                </c:pt>
                <c:pt idx="209">
                  <c:v>172083.15340000001</c:v>
                </c:pt>
                <c:pt idx="210">
                  <c:v>171977.6973</c:v>
                </c:pt>
                <c:pt idx="211">
                  <c:v>171577.65830000001</c:v>
                </c:pt>
                <c:pt idx="212">
                  <c:v>171267.20000000001</c:v>
                </c:pt>
                <c:pt idx="213">
                  <c:v>171132.5287</c:v>
                </c:pt>
                <c:pt idx="214">
                  <c:v>171060.98370000001</c:v>
                </c:pt>
                <c:pt idx="215">
                  <c:v>170945.6758</c:v>
                </c:pt>
                <c:pt idx="216">
                  <c:v>170775.87450000001</c:v>
                </c:pt>
                <c:pt idx="217">
                  <c:v>170408.32329999999</c:v>
                </c:pt>
                <c:pt idx="218">
                  <c:v>170168.22020000001</c:v>
                </c:pt>
                <c:pt idx="219">
                  <c:v>170114.23699999999</c:v>
                </c:pt>
                <c:pt idx="220">
                  <c:v>169824.9314</c:v>
                </c:pt>
                <c:pt idx="221">
                  <c:v>169681.22940000001</c:v>
                </c:pt>
                <c:pt idx="222">
                  <c:v>169578.56789999999</c:v>
                </c:pt>
                <c:pt idx="223">
                  <c:v>169309.92540000001</c:v>
                </c:pt>
                <c:pt idx="224">
                  <c:v>169169.7015</c:v>
                </c:pt>
                <c:pt idx="225">
                  <c:v>169067.4143</c:v>
                </c:pt>
                <c:pt idx="226">
                  <c:v>169053.14809999999</c:v>
                </c:pt>
                <c:pt idx="227">
                  <c:v>168958.2248</c:v>
                </c:pt>
                <c:pt idx="228">
                  <c:v>168874.87090000001</c:v>
                </c:pt>
                <c:pt idx="229">
                  <c:v>168621.52859999999</c:v>
                </c:pt>
                <c:pt idx="230">
                  <c:v>168519.46650000001</c:v>
                </c:pt>
                <c:pt idx="231">
                  <c:v>168043.71280000001</c:v>
                </c:pt>
                <c:pt idx="232">
                  <c:v>167923.0569</c:v>
                </c:pt>
                <c:pt idx="233">
                  <c:v>167877.27050000001</c:v>
                </c:pt>
                <c:pt idx="234">
                  <c:v>167860.1085</c:v>
                </c:pt>
                <c:pt idx="235">
                  <c:v>167553.93640000001</c:v>
                </c:pt>
                <c:pt idx="236">
                  <c:v>167520.11379999999</c:v>
                </c:pt>
                <c:pt idx="237">
                  <c:v>167411.8168</c:v>
                </c:pt>
                <c:pt idx="238">
                  <c:v>167409.5802</c:v>
                </c:pt>
                <c:pt idx="239">
                  <c:v>167264.5906</c:v>
                </c:pt>
                <c:pt idx="240">
                  <c:v>167081.9296</c:v>
                </c:pt>
                <c:pt idx="241">
                  <c:v>166938.579</c:v>
                </c:pt>
                <c:pt idx="242">
                  <c:v>166861.3095</c:v>
                </c:pt>
                <c:pt idx="243">
                  <c:v>166772.53640000001</c:v>
                </c:pt>
                <c:pt idx="244">
                  <c:v>166752.41320000001</c:v>
                </c:pt>
                <c:pt idx="245">
                  <c:v>166689.07060000001</c:v>
                </c:pt>
                <c:pt idx="246">
                  <c:v>166420.0686</c:v>
                </c:pt>
                <c:pt idx="247">
                  <c:v>166325.81700000001</c:v>
                </c:pt>
                <c:pt idx="248">
                  <c:v>166291.84510000001</c:v>
                </c:pt>
                <c:pt idx="249">
                  <c:v>166209.39170000001</c:v>
                </c:pt>
                <c:pt idx="250">
                  <c:v>166203.47229999999</c:v>
                </c:pt>
                <c:pt idx="251">
                  <c:v>165884.09659999999</c:v>
                </c:pt>
                <c:pt idx="252">
                  <c:v>165864.48300000001</c:v>
                </c:pt>
                <c:pt idx="253">
                  <c:v>165816.6018</c:v>
                </c:pt>
                <c:pt idx="254">
                  <c:v>165393.19870000001</c:v>
                </c:pt>
                <c:pt idx="255">
                  <c:v>165286.56659999999</c:v>
                </c:pt>
                <c:pt idx="256">
                  <c:v>165152.4595</c:v>
                </c:pt>
                <c:pt idx="257">
                  <c:v>165090.4191</c:v>
                </c:pt>
                <c:pt idx="258">
                  <c:v>164997.1488</c:v>
                </c:pt>
                <c:pt idx="259">
                  <c:v>164970.80429999999</c:v>
                </c:pt>
                <c:pt idx="260">
                  <c:v>164712.4914</c:v>
                </c:pt>
                <c:pt idx="261">
                  <c:v>164649.1085</c:v>
                </c:pt>
                <c:pt idx="262">
                  <c:v>164499.03649999999</c:v>
                </c:pt>
                <c:pt idx="263">
                  <c:v>164442.24530000001</c:v>
                </c:pt>
                <c:pt idx="264">
                  <c:v>164436.20069999999</c:v>
                </c:pt>
                <c:pt idx="265">
                  <c:v>163898.9999</c:v>
                </c:pt>
                <c:pt idx="266">
                  <c:v>163887.84940000001</c:v>
                </c:pt>
                <c:pt idx="267">
                  <c:v>163879.9087</c:v>
                </c:pt>
                <c:pt idx="268">
                  <c:v>163877.10339999999</c:v>
                </c:pt>
                <c:pt idx="269">
                  <c:v>163838.96109999999</c:v>
                </c:pt>
                <c:pt idx="270">
                  <c:v>163784.59299999999</c:v>
                </c:pt>
                <c:pt idx="271">
                  <c:v>163389.16390000001</c:v>
                </c:pt>
                <c:pt idx="272">
                  <c:v>163306.64869999999</c:v>
                </c:pt>
                <c:pt idx="273">
                  <c:v>162859.24419999999</c:v>
                </c:pt>
                <c:pt idx="274">
                  <c:v>162778.7824</c:v>
                </c:pt>
                <c:pt idx="275">
                  <c:v>162639.30790000001</c:v>
                </c:pt>
                <c:pt idx="276">
                  <c:v>162607.89670000001</c:v>
                </c:pt>
                <c:pt idx="277">
                  <c:v>162413.61319999999</c:v>
                </c:pt>
                <c:pt idx="278">
                  <c:v>162320.07370000001</c:v>
                </c:pt>
                <c:pt idx="279">
                  <c:v>162294.6152</c:v>
                </c:pt>
                <c:pt idx="280">
                  <c:v>162286.07190000001</c:v>
                </c:pt>
                <c:pt idx="281">
                  <c:v>162236.11840000001</c:v>
                </c:pt>
                <c:pt idx="282">
                  <c:v>161984.62880000001</c:v>
                </c:pt>
                <c:pt idx="283">
                  <c:v>161978.1544</c:v>
                </c:pt>
                <c:pt idx="284">
                  <c:v>161972.34239999999</c:v>
                </c:pt>
                <c:pt idx="285">
                  <c:v>161888.68650000001</c:v>
                </c:pt>
                <c:pt idx="286">
                  <c:v>161860.9155</c:v>
                </c:pt>
                <c:pt idx="287">
                  <c:v>161666.20910000001</c:v>
                </c:pt>
                <c:pt idx="288">
                  <c:v>161629.41440000001</c:v>
                </c:pt>
                <c:pt idx="289">
                  <c:v>161595.4455</c:v>
                </c:pt>
                <c:pt idx="290">
                  <c:v>161532.69510000001</c:v>
                </c:pt>
                <c:pt idx="291">
                  <c:v>161458.17920000001</c:v>
                </c:pt>
                <c:pt idx="292">
                  <c:v>161385.9608</c:v>
                </c:pt>
                <c:pt idx="293">
                  <c:v>161339.2041</c:v>
                </c:pt>
                <c:pt idx="294">
                  <c:v>161317.10569999999</c:v>
                </c:pt>
                <c:pt idx="295">
                  <c:v>161302.3628</c:v>
                </c:pt>
                <c:pt idx="296">
                  <c:v>161165.139</c:v>
                </c:pt>
                <c:pt idx="297">
                  <c:v>161146.28570000001</c:v>
                </c:pt>
                <c:pt idx="298">
                  <c:v>161062.18609999999</c:v>
                </c:pt>
                <c:pt idx="299">
                  <c:v>161000.41759999999</c:v>
                </c:pt>
                <c:pt idx="300">
                  <c:v>160983.00510000001</c:v>
                </c:pt>
                <c:pt idx="301">
                  <c:v>160958.0601</c:v>
                </c:pt>
                <c:pt idx="302">
                  <c:v>160953.3315</c:v>
                </c:pt>
                <c:pt idx="303">
                  <c:v>160779.2114</c:v>
                </c:pt>
                <c:pt idx="304">
                  <c:v>160746.35980000001</c:v>
                </c:pt>
                <c:pt idx="305">
                  <c:v>160518.53140000001</c:v>
                </c:pt>
                <c:pt idx="306">
                  <c:v>160494.9877</c:v>
                </c:pt>
                <c:pt idx="307">
                  <c:v>160494.20360000001</c:v>
                </c:pt>
                <c:pt idx="308">
                  <c:v>160459.31099999999</c:v>
                </c:pt>
                <c:pt idx="309">
                  <c:v>160252.92139999999</c:v>
                </c:pt>
                <c:pt idx="310">
                  <c:v>160099.83960000001</c:v>
                </c:pt>
                <c:pt idx="311">
                  <c:v>160076.5001</c:v>
                </c:pt>
                <c:pt idx="312">
                  <c:v>159875.6292</c:v>
                </c:pt>
                <c:pt idx="313">
                  <c:v>159757.86180000001</c:v>
                </c:pt>
                <c:pt idx="314">
                  <c:v>159746.68539999999</c:v>
                </c:pt>
                <c:pt idx="315">
                  <c:v>159712.7611</c:v>
                </c:pt>
                <c:pt idx="316">
                  <c:v>159491.07699999999</c:v>
                </c:pt>
                <c:pt idx="317">
                  <c:v>159388.74729999999</c:v>
                </c:pt>
                <c:pt idx="318">
                  <c:v>159362.13759999999</c:v>
                </c:pt>
                <c:pt idx="319">
                  <c:v>159328.12270000001</c:v>
                </c:pt>
                <c:pt idx="320">
                  <c:v>159293.81649999999</c:v>
                </c:pt>
                <c:pt idx="321">
                  <c:v>159145.6623</c:v>
                </c:pt>
                <c:pt idx="322">
                  <c:v>159144.06839999999</c:v>
                </c:pt>
                <c:pt idx="323">
                  <c:v>158999.02720000001</c:v>
                </c:pt>
                <c:pt idx="324">
                  <c:v>158767.4546</c:v>
                </c:pt>
                <c:pt idx="325">
                  <c:v>158641.59520000001</c:v>
                </c:pt>
                <c:pt idx="326">
                  <c:v>158567.64840000001</c:v>
                </c:pt>
                <c:pt idx="327">
                  <c:v>158556.90969999999</c:v>
                </c:pt>
                <c:pt idx="328">
                  <c:v>158399.46890000001</c:v>
                </c:pt>
                <c:pt idx="329">
                  <c:v>158382.7942</c:v>
                </c:pt>
                <c:pt idx="330">
                  <c:v>158351.1048</c:v>
                </c:pt>
                <c:pt idx="331">
                  <c:v>158079.6409</c:v>
                </c:pt>
                <c:pt idx="332">
                  <c:v>158057.08720000001</c:v>
                </c:pt>
                <c:pt idx="333">
                  <c:v>157896.48250000001</c:v>
                </c:pt>
                <c:pt idx="334">
                  <c:v>157493.03659999999</c:v>
                </c:pt>
                <c:pt idx="335">
                  <c:v>157420.05840000001</c:v>
                </c:pt>
                <c:pt idx="336">
                  <c:v>157360.6537</c:v>
                </c:pt>
                <c:pt idx="337">
                  <c:v>157340.8199</c:v>
                </c:pt>
                <c:pt idx="338">
                  <c:v>156957.99830000001</c:v>
                </c:pt>
                <c:pt idx="339">
                  <c:v>156891.00159999999</c:v>
                </c:pt>
                <c:pt idx="340">
                  <c:v>156818.7732</c:v>
                </c:pt>
                <c:pt idx="341">
                  <c:v>156691.04370000001</c:v>
                </c:pt>
                <c:pt idx="342">
                  <c:v>156616.10459999999</c:v>
                </c:pt>
                <c:pt idx="343">
                  <c:v>156429.6452</c:v>
                </c:pt>
                <c:pt idx="344">
                  <c:v>156408.05309999999</c:v>
                </c:pt>
                <c:pt idx="345">
                  <c:v>156353.1421</c:v>
                </c:pt>
                <c:pt idx="346">
                  <c:v>156338.2874</c:v>
                </c:pt>
                <c:pt idx="347">
                  <c:v>156205.6176</c:v>
                </c:pt>
                <c:pt idx="348">
                  <c:v>156156.4662</c:v>
                </c:pt>
                <c:pt idx="349">
                  <c:v>156123.139</c:v>
                </c:pt>
                <c:pt idx="350">
                  <c:v>156098.66529999999</c:v>
                </c:pt>
                <c:pt idx="351">
                  <c:v>155993.766</c:v>
                </c:pt>
                <c:pt idx="352">
                  <c:v>155783.94380000001</c:v>
                </c:pt>
                <c:pt idx="353">
                  <c:v>155751.24129999999</c:v>
                </c:pt>
                <c:pt idx="354">
                  <c:v>155671.954</c:v>
                </c:pt>
                <c:pt idx="355">
                  <c:v>155629.1488</c:v>
                </c:pt>
                <c:pt idx="356">
                  <c:v>155403.1446</c:v>
                </c:pt>
                <c:pt idx="357">
                  <c:v>155098.69279999999</c:v>
                </c:pt>
                <c:pt idx="358">
                  <c:v>154988.72820000001</c:v>
                </c:pt>
                <c:pt idx="359">
                  <c:v>154832.9583</c:v>
                </c:pt>
                <c:pt idx="360">
                  <c:v>154775.85759999999</c:v>
                </c:pt>
                <c:pt idx="361">
                  <c:v>154730.20670000001</c:v>
                </c:pt>
                <c:pt idx="362">
                  <c:v>154701.23790000001</c:v>
                </c:pt>
                <c:pt idx="363">
                  <c:v>154647.5477</c:v>
                </c:pt>
                <c:pt idx="364">
                  <c:v>154524.3682</c:v>
                </c:pt>
                <c:pt idx="365">
                  <c:v>154302.6599</c:v>
                </c:pt>
                <c:pt idx="366">
                  <c:v>154272.8653</c:v>
                </c:pt>
                <c:pt idx="367">
                  <c:v>154224.7885</c:v>
                </c:pt>
                <c:pt idx="368">
                  <c:v>154151.8101</c:v>
                </c:pt>
                <c:pt idx="369">
                  <c:v>154138.95610000001</c:v>
                </c:pt>
                <c:pt idx="370">
                  <c:v>153202.644</c:v>
                </c:pt>
                <c:pt idx="371">
                  <c:v>152928.47289999999</c:v>
                </c:pt>
                <c:pt idx="372">
                  <c:v>152902.21520000001</c:v>
                </c:pt>
                <c:pt idx="373">
                  <c:v>152823.28289999999</c:v>
                </c:pt>
                <c:pt idx="374">
                  <c:v>152781.17559999999</c:v>
                </c:pt>
                <c:pt idx="375">
                  <c:v>152621.21309999999</c:v>
                </c:pt>
                <c:pt idx="376">
                  <c:v>152585.891</c:v>
                </c:pt>
                <c:pt idx="377">
                  <c:v>152569.65580000001</c:v>
                </c:pt>
                <c:pt idx="378">
                  <c:v>152471.36790000001</c:v>
                </c:pt>
                <c:pt idx="379">
                  <c:v>152376.7187</c:v>
                </c:pt>
                <c:pt idx="380">
                  <c:v>152225.8517</c:v>
                </c:pt>
                <c:pt idx="381">
                  <c:v>151809.8517</c:v>
                </c:pt>
                <c:pt idx="382">
                  <c:v>151808.45129999999</c:v>
                </c:pt>
                <c:pt idx="383">
                  <c:v>151775.4197</c:v>
                </c:pt>
                <c:pt idx="384">
                  <c:v>151638.89430000001</c:v>
                </c:pt>
                <c:pt idx="385">
                  <c:v>151337.2598</c:v>
                </c:pt>
                <c:pt idx="386">
                  <c:v>151329.1678</c:v>
                </c:pt>
                <c:pt idx="387">
                  <c:v>151202.41589999999</c:v>
                </c:pt>
                <c:pt idx="388">
                  <c:v>151163.4154</c:v>
                </c:pt>
                <c:pt idx="389">
                  <c:v>151149.6974</c:v>
                </c:pt>
                <c:pt idx="390">
                  <c:v>151137.3995</c:v>
                </c:pt>
                <c:pt idx="391">
                  <c:v>151107.98860000001</c:v>
                </c:pt>
                <c:pt idx="392">
                  <c:v>151077.28769999999</c:v>
                </c:pt>
                <c:pt idx="393">
                  <c:v>150854.78159999999</c:v>
                </c:pt>
                <c:pt idx="394">
                  <c:v>150845.94839999999</c:v>
                </c:pt>
                <c:pt idx="395">
                  <c:v>150763.1599</c:v>
                </c:pt>
                <c:pt idx="396">
                  <c:v>150675.1703</c:v>
                </c:pt>
                <c:pt idx="397">
                  <c:v>150657.40419999999</c:v>
                </c:pt>
                <c:pt idx="398">
                  <c:v>150601.8731</c:v>
                </c:pt>
                <c:pt idx="399">
                  <c:v>150587.1783</c:v>
                </c:pt>
                <c:pt idx="400">
                  <c:v>150471.69149999999</c:v>
                </c:pt>
                <c:pt idx="401">
                  <c:v>150457.97320000001</c:v>
                </c:pt>
                <c:pt idx="402">
                  <c:v>150411.05710000001</c:v>
                </c:pt>
                <c:pt idx="403">
                  <c:v>150318.64550000001</c:v>
                </c:pt>
                <c:pt idx="404">
                  <c:v>150302.9535</c:v>
                </c:pt>
                <c:pt idx="405">
                  <c:v>150246.50930000001</c:v>
                </c:pt>
                <c:pt idx="406">
                  <c:v>150230.0955</c:v>
                </c:pt>
                <c:pt idx="407">
                  <c:v>150194.7267</c:v>
                </c:pt>
                <c:pt idx="408">
                  <c:v>150091.00760000001</c:v>
                </c:pt>
                <c:pt idx="409">
                  <c:v>150051.59220000001</c:v>
                </c:pt>
                <c:pt idx="410">
                  <c:v>149937.13529999999</c:v>
                </c:pt>
                <c:pt idx="411">
                  <c:v>149895.35500000001</c:v>
                </c:pt>
                <c:pt idx="412">
                  <c:v>149751.89840000001</c:v>
                </c:pt>
                <c:pt idx="413">
                  <c:v>149636.5019</c:v>
                </c:pt>
                <c:pt idx="414">
                  <c:v>149624.3309</c:v>
                </c:pt>
                <c:pt idx="415">
                  <c:v>149567.23379999999</c:v>
                </c:pt>
                <c:pt idx="416">
                  <c:v>149539.61720000001</c:v>
                </c:pt>
                <c:pt idx="417">
                  <c:v>149394.8572</c:v>
                </c:pt>
                <c:pt idx="418">
                  <c:v>149309.52280000001</c:v>
                </c:pt>
                <c:pt idx="419">
                  <c:v>149309.51079999999</c:v>
                </c:pt>
                <c:pt idx="420">
                  <c:v>149301.7935</c:v>
                </c:pt>
                <c:pt idx="421">
                  <c:v>149269.20730000001</c:v>
                </c:pt>
                <c:pt idx="422">
                  <c:v>149260.40950000001</c:v>
                </c:pt>
                <c:pt idx="423">
                  <c:v>149198.8872</c:v>
                </c:pt>
                <c:pt idx="424">
                  <c:v>149141.57459999999</c:v>
                </c:pt>
                <c:pt idx="425">
                  <c:v>148983.7004</c:v>
                </c:pt>
                <c:pt idx="426">
                  <c:v>148938.3799</c:v>
                </c:pt>
                <c:pt idx="427">
                  <c:v>148904.44130000001</c:v>
                </c:pt>
                <c:pt idx="428">
                  <c:v>148655.00049999999</c:v>
                </c:pt>
                <c:pt idx="429">
                  <c:v>148476.26730000001</c:v>
                </c:pt>
                <c:pt idx="430">
                  <c:v>148459.24900000001</c:v>
                </c:pt>
                <c:pt idx="431">
                  <c:v>148453.17670000001</c:v>
                </c:pt>
                <c:pt idx="432">
                  <c:v>148358.09239999999</c:v>
                </c:pt>
                <c:pt idx="433">
                  <c:v>148348.43849999999</c:v>
                </c:pt>
                <c:pt idx="434">
                  <c:v>148295.3223</c:v>
                </c:pt>
                <c:pt idx="435">
                  <c:v>148282.22820000001</c:v>
                </c:pt>
                <c:pt idx="436">
                  <c:v>148242.71489999999</c:v>
                </c:pt>
                <c:pt idx="437">
                  <c:v>148223.5784</c:v>
                </c:pt>
                <c:pt idx="438">
                  <c:v>148099.5895</c:v>
                </c:pt>
                <c:pt idx="439">
                  <c:v>148074.9731</c:v>
                </c:pt>
                <c:pt idx="440">
                  <c:v>148007.31539999999</c:v>
                </c:pt>
                <c:pt idx="441">
                  <c:v>148006.7954</c:v>
                </c:pt>
                <c:pt idx="442">
                  <c:v>147983.66399999999</c:v>
                </c:pt>
                <c:pt idx="443">
                  <c:v>147818.79319999999</c:v>
                </c:pt>
                <c:pt idx="444">
                  <c:v>147640.6545</c:v>
                </c:pt>
                <c:pt idx="445">
                  <c:v>147614.72690000001</c:v>
                </c:pt>
                <c:pt idx="446">
                  <c:v>147584.2016</c:v>
                </c:pt>
                <c:pt idx="447">
                  <c:v>147519.79120000001</c:v>
                </c:pt>
                <c:pt idx="448">
                  <c:v>147456.26439999999</c:v>
                </c:pt>
                <c:pt idx="449">
                  <c:v>147422.58720000001</c:v>
                </c:pt>
                <c:pt idx="450">
                  <c:v>147392.77059999999</c:v>
                </c:pt>
                <c:pt idx="451">
                  <c:v>147231.24479999999</c:v>
                </c:pt>
                <c:pt idx="452">
                  <c:v>147159.50719999999</c:v>
                </c:pt>
                <c:pt idx="453">
                  <c:v>147122.58249999999</c:v>
                </c:pt>
                <c:pt idx="454">
                  <c:v>147112.2108</c:v>
                </c:pt>
                <c:pt idx="455">
                  <c:v>147106.5864</c:v>
                </c:pt>
                <c:pt idx="456">
                  <c:v>147026.8187</c:v>
                </c:pt>
                <c:pt idx="457">
                  <c:v>146956.6752</c:v>
                </c:pt>
                <c:pt idx="458">
                  <c:v>146873.0281</c:v>
                </c:pt>
                <c:pt idx="459">
                  <c:v>146862.4376</c:v>
                </c:pt>
                <c:pt idx="460">
                  <c:v>146858.63029999999</c:v>
                </c:pt>
                <c:pt idx="461">
                  <c:v>146858.4903</c:v>
                </c:pt>
                <c:pt idx="462">
                  <c:v>146728.49969999999</c:v>
                </c:pt>
                <c:pt idx="463">
                  <c:v>146709.87520000001</c:v>
                </c:pt>
                <c:pt idx="464">
                  <c:v>146676.55350000001</c:v>
                </c:pt>
                <c:pt idx="465">
                  <c:v>146606.06719999999</c:v>
                </c:pt>
                <c:pt idx="466">
                  <c:v>146572.43280000001</c:v>
                </c:pt>
                <c:pt idx="467">
                  <c:v>146507.5552</c:v>
                </c:pt>
                <c:pt idx="468">
                  <c:v>146370.49600000001</c:v>
                </c:pt>
                <c:pt idx="469">
                  <c:v>146280.7126</c:v>
                </c:pt>
                <c:pt idx="470">
                  <c:v>146163.32759999999</c:v>
                </c:pt>
                <c:pt idx="471">
                  <c:v>146065.4094</c:v>
                </c:pt>
                <c:pt idx="472">
                  <c:v>145959.5612</c:v>
                </c:pt>
                <c:pt idx="473">
                  <c:v>145929.1269</c:v>
                </c:pt>
                <c:pt idx="474">
                  <c:v>145864.7518</c:v>
                </c:pt>
                <c:pt idx="475">
                  <c:v>145851.26560000001</c:v>
                </c:pt>
                <c:pt idx="476">
                  <c:v>145556.24489999999</c:v>
                </c:pt>
                <c:pt idx="477">
                  <c:v>145544.4198</c:v>
                </c:pt>
                <c:pt idx="478">
                  <c:v>145529.98009999999</c:v>
                </c:pt>
                <c:pt idx="479">
                  <c:v>145468.03709999999</c:v>
                </c:pt>
                <c:pt idx="480">
                  <c:v>145331.486</c:v>
                </c:pt>
                <c:pt idx="481">
                  <c:v>145193.5589</c:v>
                </c:pt>
                <c:pt idx="482">
                  <c:v>145192.67480000001</c:v>
                </c:pt>
                <c:pt idx="483">
                  <c:v>145189.55530000001</c:v>
                </c:pt>
                <c:pt idx="484">
                  <c:v>145005.7703</c:v>
                </c:pt>
                <c:pt idx="485">
                  <c:v>144956.1684</c:v>
                </c:pt>
                <c:pt idx="486">
                  <c:v>144879.22949999999</c:v>
                </c:pt>
                <c:pt idx="487">
                  <c:v>144845.4846</c:v>
                </c:pt>
                <c:pt idx="488">
                  <c:v>144755.25289999999</c:v>
                </c:pt>
                <c:pt idx="489">
                  <c:v>144745.03880000001</c:v>
                </c:pt>
                <c:pt idx="490">
                  <c:v>144588.61180000001</c:v>
                </c:pt>
                <c:pt idx="491">
                  <c:v>144540.9259</c:v>
                </c:pt>
                <c:pt idx="492">
                  <c:v>144536.10870000001</c:v>
                </c:pt>
                <c:pt idx="493">
                  <c:v>144525.30559999999</c:v>
                </c:pt>
                <c:pt idx="494">
                  <c:v>144520.70120000001</c:v>
                </c:pt>
                <c:pt idx="495">
                  <c:v>144434.1538</c:v>
                </c:pt>
                <c:pt idx="496">
                  <c:v>144409.74059999999</c:v>
                </c:pt>
                <c:pt idx="497">
                  <c:v>144248.15590000001</c:v>
                </c:pt>
                <c:pt idx="498">
                  <c:v>144159.91269999999</c:v>
                </c:pt>
                <c:pt idx="499">
                  <c:v>144136.4687</c:v>
                </c:pt>
                <c:pt idx="500">
                  <c:v>144087.90950000001</c:v>
                </c:pt>
                <c:pt idx="501">
                  <c:v>144050.9093</c:v>
                </c:pt>
                <c:pt idx="502">
                  <c:v>143923.11869999999</c:v>
                </c:pt>
                <c:pt idx="503">
                  <c:v>143914.48980000001</c:v>
                </c:pt>
                <c:pt idx="504">
                  <c:v>143872.93410000001</c:v>
                </c:pt>
                <c:pt idx="505">
                  <c:v>143864.9768</c:v>
                </c:pt>
                <c:pt idx="506">
                  <c:v>143800.66209999999</c:v>
                </c:pt>
                <c:pt idx="507">
                  <c:v>143759.41310000001</c:v>
                </c:pt>
                <c:pt idx="508">
                  <c:v>143670.1139</c:v>
                </c:pt>
                <c:pt idx="509">
                  <c:v>143669.1416</c:v>
                </c:pt>
                <c:pt idx="510">
                  <c:v>143632.75229999999</c:v>
                </c:pt>
                <c:pt idx="511">
                  <c:v>143625.85070000001</c:v>
                </c:pt>
                <c:pt idx="512">
                  <c:v>143608.2071</c:v>
                </c:pt>
                <c:pt idx="513">
                  <c:v>143491.45809999999</c:v>
                </c:pt>
                <c:pt idx="514">
                  <c:v>143434.58970000001</c:v>
                </c:pt>
                <c:pt idx="515">
                  <c:v>143247.1575</c:v>
                </c:pt>
                <c:pt idx="516">
                  <c:v>143241.31080000001</c:v>
                </c:pt>
                <c:pt idx="517">
                  <c:v>143136.17249999999</c:v>
                </c:pt>
                <c:pt idx="518">
                  <c:v>143083.80410000001</c:v>
                </c:pt>
                <c:pt idx="519">
                  <c:v>143017.16020000001</c:v>
                </c:pt>
                <c:pt idx="520">
                  <c:v>143010.55919999999</c:v>
                </c:pt>
                <c:pt idx="521">
                  <c:v>142975.01029999999</c:v>
                </c:pt>
                <c:pt idx="522">
                  <c:v>142963.11129999999</c:v>
                </c:pt>
                <c:pt idx="523">
                  <c:v>142956.1642</c:v>
                </c:pt>
                <c:pt idx="524">
                  <c:v>142920.81630000001</c:v>
                </c:pt>
                <c:pt idx="525">
                  <c:v>142749.2231</c:v>
                </c:pt>
                <c:pt idx="526">
                  <c:v>142745.94940000001</c:v>
                </c:pt>
                <c:pt idx="527">
                  <c:v>142636.90530000001</c:v>
                </c:pt>
                <c:pt idx="528">
                  <c:v>142613.69500000001</c:v>
                </c:pt>
                <c:pt idx="529">
                  <c:v>142563.3873</c:v>
                </c:pt>
                <c:pt idx="530">
                  <c:v>142329.6023</c:v>
                </c:pt>
                <c:pt idx="531">
                  <c:v>142245.29509999999</c:v>
                </c:pt>
                <c:pt idx="532">
                  <c:v>142187.74230000001</c:v>
                </c:pt>
                <c:pt idx="533">
                  <c:v>142073.65460000001</c:v>
                </c:pt>
                <c:pt idx="534">
                  <c:v>142044.91759999999</c:v>
                </c:pt>
                <c:pt idx="535">
                  <c:v>141990.27429999999</c:v>
                </c:pt>
                <c:pt idx="536">
                  <c:v>141967.70929999999</c:v>
                </c:pt>
                <c:pt idx="537">
                  <c:v>141942.45929999999</c:v>
                </c:pt>
                <c:pt idx="538">
                  <c:v>141901.59789999999</c:v>
                </c:pt>
                <c:pt idx="539">
                  <c:v>141755.7567</c:v>
                </c:pt>
                <c:pt idx="540">
                  <c:v>141752.875</c:v>
                </c:pt>
                <c:pt idx="541">
                  <c:v>141691.4393</c:v>
                </c:pt>
                <c:pt idx="542">
                  <c:v>141650.46</c:v>
                </c:pt>
                <c:pt idx="543">
                  <c:v>141601.0637</c:v>
                </c:pt>
                <c:pt idx="544">
                  <c:v>141568.6888</c:v>
                </c:pt>
                <c:pt idx="545">
                  <c:v>141549.9712</c:v>
                </c:pt>
                <c:pt idx="546">
                  <c:v>141507.36110000001</c:v>
                </c:pt>
                <c:pt idx="547">
                  <c:v>141506.9149</c:v>
                </c:pt>
                <c:pt idx="548">
                  <c:v>141477.44200000001</c:v>
                </c:pt>
                <c:pt idx="549">
                  <c:v>141433.9963</c:v>
                </c:pt>
                <c:pt idx="550">
                  <c:v>141416.81109999999</c:v>
                </c:pt>
                <c:pt idx="551">
                  <c:v>141404.22260000001</c:v>
                </c:pt>
                <c:pt idx="552">
                  <c:v>141368.0209</c:v>
                </c:pt>
                <c:pt idx="553">
                  <c:v>141341.44570000001</c:v>
                </c:pt>
                <c:pt idx="554">
                  <c:v>141274.33429999999</c:v>
                </c:pt>
                <c:pt idx="555">
                  <c:v>141246.08600000001</c:v>
                </c:pt>
                <c:pt idx="556">
                  <c:v>141185.99669999999</c:v>
                </c:pt>
                <c:pt idx="557">
                  <c:v>141158.5863</c:v>
                </c:pt>
                <c:pt idx="558">
                  <c:v>141099.0068</c:v>
                </c:pt>
                <c:pt idx="559">
                  <c:v>141098.92139999999</c:v>
                </c:pt>
                <c:pt idx="560">
                  <c:v>141096.84479999999</c:v>
                </c:pt>
                <c:pt idx="561">
                  <c:v>141096.62460000001</c:v>
                </c:pt>
                <c:pt idx="562">
                  <c:v>141052.1348</c:v>
                </c:pt>
                <c:pt idx="563">
                  <c:v>140977.2133</c:v>
                </c:pt>
                <c:pt idx="564">
                  <c:v>140953.2396</c:v>
                </c:pt>
                <c:pt idx="565">
                  <c:v>140940.0147</c:v>
                </c:pt>
                <c:pt idx="566">
                  <c:v>140933.52220000001</c:v>
                </c:pt>
                <c:pt idx="567">
                  <c:v>140895.88589999999</c:v>
                </c:pt>
                <c:pt idx="568">
                  <c:v>140862.74849999999</c:v>
                </c:pt>
                <c:pt idx="569">
                  <c:v>140849.43780000001</c:v>
                </c:pt>
                <c:pt idx="570">
                  <c:v>140626.74950000001</c:v>
                </c:pt>
                <c:pt idx="571">
                  <c:v>140565.9602</c:v>
                </c:pt>
                <c:pt idx="572">
                  <c:v>140486.87160000001</c:v>
                </c:pt>
                <c:pt idx="573">
                  <c:v>140470.2567</c:v>
                </c:pt>
                <c:pt idx="574">
                  <c:v>140465.49429999999</c:v>
                </c:pt>
                <c:pt idx="575">
                  <c:v>140431.2433</c:v>
                </c:pt>
                <c:pt idx="576">
                  <c:v>140407.09899999999</c:v>
                </c:pt>
                <c:pt idx="577">
                  <c:v>140385.49460000001</c:v>
                </c:pt>
                <c:pt idx="578">
                  <c:v>140315.9644</c:v>
                </c:pt>
                <c:pt idx="579">
                  <c:v>140298.80859999999</c:v>
                </c:pt>
                <c:pt idx="580">
                  <c:v>140232.36859999999</c:v>
                </c:pt>
                <c:pt idx="581">
                  <c:v>140178.23009999999</c:v>
                </c:pt>
                <c:pt idx="582">
                  <c:v>140172.37059999999</c:v>
                </c:pt>
                <c:pt idx="583">
                  <c:v>140134.18369999999</c:v>
                </c:pt>
                <c:pt idx="584">
                  <c:v>140091.43109999999</c:v>
                </c:pt>
                <c:pt idx="585">
                  <c:v>140033.74679999999</c:v>
                </c:pt>
                <c:pt idx="586">
                  <c:v>139992.29939999999</c:v>
                </c:pt>
                <c:pt idx="587">
                  <c:v>139978.4627</c:v>
                </c:pt>
                <c:pt idx="588">
                  <c:v>139934.14309999999</c:v>
                </c:pt>
                <c:pt idx="589">
                  <c:v>139841.55220000001</c:v>
                </c:pt>
                <c:pt idx="590">
                  <c:v>139782.47649999999</c:v>
                </c:pt>
                <c:pt idx="591">
                  <c:v>139781.64019999999</c:v>
                </c:pt>
                <c:pt idx="592">
                  <c:v>139724.61249999999</c:v>
                </c:pt>
                <c:pt idx="593">
                  <c:v>139644.3547</c:v>
                </c:pt>
                <c:pt idx="594">
                  <c:v>139636.12669999999</c:v>
                </c:pt>
                <c:pt idx="595">
                  <c:v>139534.96460000001</c:v>
                </c:pt>
                <c:pt idx="596">
                  <c:v>139521.3812</c:v>
                </c:pt>
                <c:pt idx="597">
                  <c:v>139489.08720000001</c:v>
                </c:pt>
                <c:pt idx="598">
                  <c:v>139484.6868</c:v>
                </c:pt>
                <c:pt idx="599">
                  <c:v>139469.72349999999</c:v>
                </c:pt>
                <c:pt idx="600">
                  <c:v>139440.3559</c:v>
                </c:pt>
                <c:pt idx="601">
                  <c:v>139426.6397</c:v>
                </c:pt>
                <c:pt idx="602">
                  <c:v>139371.09270000001</c:v>
                </c:pt>
                <c:pt idx="603">
                  <c:v>139317.49540000001</c:v>
                </c:pt>
                <c:pt idx="604">
                  <c:v>139303.4037</c:v>
                </c:pt>
                <c:pt idx="605">
                  <c:v>139299.95329999999</c:v>
                </c:pt>
                <c:pt idx="606">
                  <c:v>139254.26329999999</c:v>
                </c:pt>
                <c:pt idx="607">
                  <c:v>139172.2984</c:v>
                </c:pt>
                <c:pt idx="608">
                  <c:v>139104.2936</c:v>
                </c:pt>
                <c:pt idx="609">
                  <c:v>139051.62229999999</c:v>
                </c:pt>
                <c:pt idx="610">
                  <c:v>138958.52619999999</c:v>
                </c:pt>
                <c:pt idx="611">
                  <c:v>138842.7574</c:v>
                </c:pt>
                <c:pt idx="612">
                  <c:v>138833.77249999999</c:v>
                </c:pt>
                <c:pt idx="613">
                  <c:v>138828.30619999999</c:v>
                </c:pt>
                <c:pt idx="614">
                  <c:v>138721.11670000001</c:v>
                </c:pt>
                <c:pt idx="615">
                  <c:v>138628.6219</c:v>
                </c:pt>
                <c:pt idx="616">
                  <c:v>138598.99660000001</c:v>
                </c:pt>
                <c:pt idx="617">
                  <c:v>138494.98740000001</c:v>
                </c:pt>
                <c:pt idx="618">
                  <c:v>138493.74350000001</c:v>
                </c:pt>
                <c:pt idx="619">
                  <c:v>138409.86569999999</c:v>
                </c:pt>
                <c:pt idx="620">
                  <c:v>138394.12659999999</c:v>
                </c:pt>
                <c:pt idx="621">
                  <c:v>138369.96030000001</c:v>
                </c:pt>
                <c:pt idx="622">
                  <c:v>138344.07980000001</c:v>
                </c:pt>
                <c:pt idx="623">
                  <c:v>138236.90590000001</c:v>
                </c:pt>
                <c:pt idx="624">
                  <c:v>138166.17110000001</c:v>
                </c:pt>
                <c:pt idx="625">
                  <c:v>138066.20129999999</c:v>
                </c:pt>
                <c:pt idx="626">
                  <c:v>137974.15400000001</c:v>
                </c:pt>
                <c:pt idx="627">
                  <c:v>137968.01699999999</c:v>
                </c:pt>
                <c:pt idx="628">
                  <c:v>137967.69579999999</c:v>
                </c:pt>
                <c:pt idx="629">
                  <c:v>137936.82620000001</c:v>
                </c:pt>
                <c:pt idx="630">
                  <c:v>137870.06469999999</c:v>
                </c:pt>
                <c:pt idx="631">
                  <c:v>137643.47020000001</c:v>
                </c:pt>
                <c:pt idx="632">
                  <c:v>137638.81700000001</c:v>
                </c:pt>
                <c:pt idx="633">
                  <c:v>137630.16560000001</c:v>
                </c:pt>
                <c:pt idx="634">
                  <c:v>137623.57750000001</c:v>
                </c:pt>
                <c:pt idx="635">
                  <c:v>137581.28769999999</c:v>
                </c:pt>
                <c:pt idx="636">
                  <c:v>137567.0295</c:v>
                </c:pt>
                <c:pt idx="637">
                  <c:v>137535.14189999999</c:v>
                </c:pt>
                <c:pt idx="638">
                  <c:v>137260.36660000001</c:v>
                </c:pt>
                <c:pt idx="639">
                  <c:v>137179.8161</c:v>
                </c:pt>
                <c:pt idx="640">
                  <c:v>137090.14859999999</c:v>
                </c:pt>
                <c:pt idx="641">
                  <c:v>137069.6024</c:v>
                </c:pt>
                <c:pt idx="642">
                  <c:v>136947.99340000001</c:v>
                </c:pt>
                <c:pt idx="643">
                  <c:v>136853.57879999999</c:v>
                </c:pt>
                <c:pt idx="644">
                  <c:v>136846.56849999999</c:v>
                </c:pt>
                <c:pt idx="645">
                  <c:v>136836.73989999999</c:v>
                </c:pt>
                <c:pt idx="646">
                  <c:v>136797.23629999999</c:v>
                </c:pt>
                <c:pt idx="647">
                  <c:v>136745.1053</c:v>
                </c:pt>
                <c:pt idx="648">
                  <c:v>136744.2789</c:v>
                </c:pt>
                <c:pt idx="649">
                  <c:v>136726.541</c:v>
                </c:pt>
                <c:pt idx="650">
                  <c:v>136713.89300000001</c:v>
                </c:pt>
                <c:pt idx="651">
                  <c:v>136686.6825</c:v>
                </c:pt>
                <c:pt idx="652">
                  <c:v>136596.33499999999</c:v>
                </c:pt>
                <c:pt idx="653">
                  <c:v>136583.5618</c:v>
                </c:pt>
                <c:pt idx="654">
                  <c:v>136580.5337</c:v>
                </c:pt>
                <c:pt idx="655">
                  <c:v>136497.04490000001</c:v>
                </c:pt>
                <c:pt idx="656">
                  <c:v>136391.74720000001</c:v>
                </c:pt>
                <c:pt idx="657">
                  <c:v>136388.79240000001</c:v>
                </c:pt>
                <c:pt idx="658">
                  <c:v>136370.36569999999</c:v>
                </c:pt>
                <c:pt idx="659">
                  <c:v>136348.3921</c:v>
                </c:pt>
                <c:pt idx="660">
                  <c:v>136311.71580000001</c:v>
                </c:pt>
                <c:pt idx="661">
                  <c:v>136288.51149999999</c:v>
                </c:pt>
                <c:pt idx="662">
                  <c:v>136287.4143</c:v>
                </c:pt>
                <c:pt idx="663">
                  <c:v>136274.03049999999</c:v>
                </c:pt>
                <c:pt idx="664">
                  <c:v>136268.73850000001</c:v>
                </c:pt>
                <c:pt idx="665">
                  <c:v>136256.91390000001</c:v>
                </c:pt>
                <c:pt idx="666">
                  <c:v>136218.21660000001</c:v>
                </c:pt>
                <c:pt idx="667">
                  <c:v>136142.86309999999</c:v>
                </c:pt>
                <c:pt idx="668">
                  <c:v>136130.48920000001</c:v>
                </c:pt>
                <c:pt idx="669">
                  <c:v>136102.9191</c:v>
                </c:pt>
                <c:pt idx="670">
                  <c:v>136045.99249999999</c:v>
                </c:pt>
                <c:pt idx="671">
                  <c:v>136027.1556</c:v>
                </c:pt>
                <c:pt idx="672">
                  <c:v>136011.97709999999</c:v>
                </c:pt>
                <c:pt idx="673">
                  <c:v>136003.39420000001</c:v>
                </c:pt>
                <c:pt idx="674">
                  <c:v>135981.7911</c:v>
                </c:pt>
                <c:pt idx="675">
                  <c:v>135923.02230000001</c:v>
                </c:pt>
                <c:pt idx="676">
                  <c:v>135849.68359999999</c:v>
                </c:pt>
                <c:pt idx="677">
                  <c:v>135844.4106</c:v>
                </c:pt>
                <c:pt idx="678">
                  <c:v>135787.0251</c:v>
                </c:pt>
                <c:pt idx="679">
                  <c:v>135672.6403</c:v>
                </c:pt>
                <c:pt idx="680">
                  <c:v>135635.32209999999</c:v>
                </c:pt>
                <c:pt idx="681">
                  <c:v>135571.36660000001</c:v>
                </c:pt>
                <c:pt idx="682">
                  <c:v>135571.06330000001</c:v>
                </c:pt>
                <c:pt idx="683">
                  <c:v>135484.68040000001</c:v>
                </c:pt>
                <c:pt idx="684">
                  <c:v>135479.10380000001</c:v>
                </c:pt>
                <c:pt idx="685">
                  <c:v>135476.92449999999</c:v>
                </c:pt>
                <c:pt idx="686">
                  <c:v>135407.57550000001</c:v>
                </c:pt>
                <c:pt idx="687">
                  <c:v>135371.3321</c:v>
                </c:pt>
                <c:pt idx="688">
                  <c:v>135311.52770000001</c:v>
                </c:pt>
                <c:pt idx="689">
                  <c:v>135287.05600000001</c:v>
                </c:pt>
                <c:pt idx="690">
                  <c:v>135232.2035</c:v>
                </c:pt>
                <c:pt idx="691">
                  <c:v>135165.16099999999</c:v>
                </c:pt>
                <c:pt idx="692">
                  <c:v>135138.16459999999</c:v>
                </c:pt>
                <c:pt idx="693">
                  <c:v>135112.8492</c:v>
                </c:pt>
                <c:pt idx="694">
                  <c:v>135076.87890000001</c:v>
                </c:pt>
                <c:pt idx="695">
                  <c:v>135068.55859999999</c:v>
                </c:pt>
                <c:pt idx="696">
                  <c:v>135013.8786</c:v>
                </c:pt>
                <c:pt idx="697">
                  <c:v>134970.73970000001</c:v>
                </c:pt>
                <c:pt idx="698">
                  <c:v>134897.48329999999</c:v>
                </c:pt>
                <c:pt idx="699">
                  <c:v>134845.2121</c:v>
                </c:pt>
                <c:pt idx="700">
                  <c:v>134815.913</c:v>
                </c:pt>
                <c:pt idx="701">
                  <c:v>134793.81450000001</c:v>
                </c:pt>
                <c:pt idx="702">
                  <c:v>134785.90530000001</c:v>
                </c:pt>
                <c:pt idx="703">
                  <c:v>134762.3854</c:v>
                </c:pt>
                <c:pt idx="704">
                  <c:v>134715.11619999999</c:v>
                </c:pt>
                <c:pt idx="705">
                  <c:v>134704.18179999999</c:v>
                </c:pt>
                <c:pt idx="706">
                  <c:v>134656.19649999999</c:v>
                </c:pt>
                <c:pt idx="707">
                  <c:v>134654.25949999999</c:v>
                </c:pt>
                <c:pt idx="708">
                  <c:v>134503.0839</c:v>
                </c:pt>
                <c:pt idx="709">
                  <c:v>134457.69750000001</c:v>
                </c:pt>
                <c:pt idx="710">
                  <c:v>134427.44159999999</c:v>
                </c:pt>
                <c:pt idx="711">
                  <c:v>134215.64259999999</c:v>
                </c:pt>
                <c:pt idx="712">
                  <c:v>134209.58170000001</c:v>
                </c:pt>
                <c:pt idx="713">
                  <c:v>134189.136</c:v>
                </c:pt>
                <c:pt idx="714">
                  <c:v>134108.82060000001</c:v>
                </c:pt>
                <c:pt idx="715">
                  <c:v>134042.62760000001</c:v>
                </c:pt>
                <c:pt idx="716">
                  <c:v>133970.4412</c:v>
                </c:pt>
                <c:pt idx="717">
                  <c:v>133916.9516</c:v>
                </c:pt>
                <c:pt idx="718">
                  <c:v>133913.5295</c:v>
                </c:pt>
                <c:pt idx="719">
                  <c:v>133912.14970000001</c:v>
                </c:pt>
                <c:pt idx="720">
                  <c:v>133910.15890000001</c:v>
                </c:pt>
                <c:pt idx="721">
                  <c:v>133873.13709999999</c:v>
                </c:pt>
                <c:pt idx="722">
                  <c:v>133793.02840000001</c:v>
                </c:pt>
                <c:pt idx="723">
                  <c:v>133709.7383</c:v>
                </c:pt>
                <c:pt idx="724">
                  <c:v>133701.81649999999</c:v>
                </c:pt>
                <c:pt idx="725">
                  <c:v>133565.0704</c:v>
                </c:pt>
                <c:pt idx="726">
                  <c:v>133563.87719999999</c:v>
                </c:pt>
                <c:pt idx="727">
                  <c:v>133532.4828</c:v>
                </c:pt>
                <c:pt idx="728">
                  <c:v>133527.29259999999</c:v>
                </c:pt>
                <c:pt idx="729">
                  <c:v>133463.70259999999</c:v>
                </c:pt>
                <c:pt idx="730">
                  <c:v>133421.82990000001</c:v>
                </c:pt>
                <c:pt idx="731">
                  <c:v>133394.516</c:v>
                </c:pt>
                <c:pt idx="732">
                  <c:v>133355.07449999999</c:v>
                </c:pt>
                <c:pt idx="733">
                  <c:v>133330.80179999999</c:v>
                </c:pt>
                <c:pt idx="734">
                  <c:v>133310.07250000001</c:v>
                </c:pt>
                <c:pt idx="735">
                  <c:v>133266.63879999999</c:v>
                </c:pt>
                <c:pt idx="736">
                  <c:v>133244.5612</c:v>
                </c:pt>
                <c:pt idx="737">
                  <c:v>133241.15299999999</c:v>
                </c:pt>
                <c:pt idx="738">
                  <c:v>133207.22899999999</c:v>
                </c:pt>
                <c:pt idx="739">
                  <c:v>133173.37650000001</c:v>
                </c:pt>
                <c:pt idx="740">
                  <c:v>133059.23540000001</c:v>
                </c:pt>
                <c:pt idx="741">
                  <c:v>133043.07889999999</c:v>
                </c:pt>
                <c:pt idx="742">
                  <c:v>132959.11060000001</c:v>
                </c:pt>
                <c:pt idx="743">
                  <c:v>132876.16080000001</c:v>
                </c:pt>
                <c:pt idx="744">
                  <c:v>132871.3989</c:v>
                </c:pt>
                <c:pt idx="745">
                  <c:v>132861.82670000001</c:v>
                </c:pt>
                <c:pt idx="746">
                  <c:v>132826.6686</c:v>
                </c:pt>
                <c:pt idx="747">
                  <c:v>132736.57120000001</c:v>
                </c:pt>
                <c:pt idx="748">
                  <c:v>132731.2543</c:v>
                </c:pt>
                <c:pt idx="749">
                  <c:v>132694.4184</c:v>
                </c:pt>
                <c:pt idx="750">
                  <c:v>132661.5956</c:v>
                </c:pt>
                <c:pt idx="751">
                  <c:v>132650.50640000001</c:v>
                </c:pt>
                <c:pt idx="752">
                  <c:v>132627.17069999999</c:v>
                </c:pt>
                <c:pt idx="753">
                  <c:v>132587.00570000001</c:v>
                </c:pt>
                <c:pt idx="754">
                  <c:v>132466.6826</c:v>
                </c:pt>
                <c:pt idx="755">
                  <c:v>132427.31020000001</c:v>
                </c:pt>
                <c:pt idx="756">
                  <c:v>132418.88440000001</c:v>
                </c:pt>
                <c:pt idx="757">
                  <c:v>132413.0808</c:v>
                </c:pt>
                <c:pt idx="758">
                  <c:v>132400.50510000001</c:v>
                </c:pt>
                <c:pt idx="759">
                  <c:v>132400.17550000001</c:v>
                </c:pt>
                <c:pt idx="760">
                  <c:v>132372.94519999999</c:v>
                </c:pt>
                <c:pt idx="761">
                  <c:v>132350.23250000001</c:v>
                </c:pt>
                <c:pt idx="762">
                  <c:v>132322.11569999999</c:v>
                </c:pt>
                <c:pt idx="763">
                  <c:v>132320.02900000001</c:v>
                </c:pt>
                <c:pt idx="764">
                  <c:v>132303.33059999999</c:v>
                </c:pt>
                <c:pt idx="765">
                  <c:v>132196.82329999999</c:v>
                </c:pt>
                <c:pt idx="766">
                  <c:v>132081.26070000001</c:v>
                </c:pt>
                <c:pt idx="767">
                  <c:v>132010.9584</c:v>
                </c:pt>
                <c:pt idx="768">
                  <c:v>132007.57199999999</c:v>
                </c:pt>
                <c:pt idx="769">
                  <c:v>132004.62820000001</c:v>
                </c:pt>
                <c:pt idx="770">
                  <c:v>131991.93489999999</c:v>
                </c:pt>
                <c:pt idx="771">
                  <c:v>131971.04300000001</c:v>
                </c:pt>
                <c:pt idx="772">
                  <c:v>131962.94209999999</c:v>
                </c:pt>
                <c:pt idx="773">
                  <c:v>131934.71979999999</c:v>
                </c:pt>
                <c:pt idx="774">
                  <c:v>131927.2009</c:v>
                </c:pt>
                <c:pt idx="775">
                  <c:v>131912.76459999999</c:v>
                </c:pt>
                <c:pt idx="776">
                  <c:v>131906.2537</c:v>
                </c:pt>
                <c:pt idx="777">
                  <c:v>131859.27609999999</c:v>
                </c:pt>
                <c:pt idx="778">
                  <c:v>131746.77280000001</c:v>
                </c:pt>
                <c:pt idx="779">
                  <c:v>131677.88320000001</c:v>
                </c:pt>
                <c:pt idx="780">
                  <c:v>131626.20420000001</c:v>
                </c:pt>
                <c:pt idx="781">
                  <c:v>131614.05729999999</c:v>
                </c:pt>
                <c:pt idx="782">
                  <c:v>131561.6936</c:v>
                </c:pt>
                <c:pt idx="783">
                  <c:v>131480.49040000001</c:v>
                </c:pt>
                <c:pt idx="784">
                  <c:v>131442.92319999999</c:v>
                </c:pt>
                <c:pt idx="785">
                  <c:v>131406.85140000001</c:v>
                </c:pt>
                <c:pt idx="786">
                  <c:v>131396.5871</c:v>
                </c:pt>
                <c:pt idx="787">
                  <c:v>131383.18229999999</c:v>
                </c:pt>
                <c:pt idx="788">
                  <c:v>131333.81150000001</c:v>
                </c:pt>
                <c:pt idx="789">
                  <c:v>131272.2512</c:v>
                </c:pt>
                <c:pt idx="790">
                  <c:v>131229.1342</c:v>
                </c:pt>
                <c:pt idx="791">
                  <c:v>131221.8388</c:v>
                </c:pt>
                <c:pt idx="792">
                  <c:v>131220.5594</c:v>
                </c:pt>
                <c:pt idx="793">
                  <c:v>131198.79449999999</c:v>
                </c:pt>
                <c:pt idx="794">
                  <c:v>131193.421</c:v>
                </c:pt>
                <c:pt idx="795">
                  <c:v>131186.53529999999</c:v>
                </c:pt>
                <c:pt idx="796">
                  <c:v>131176.54199999999</c:v>
                </c:pt>
                <c:pt idx="797">
                  <c:v>131111.11319999999</c:v>
                </c:pt>
                <c:pt idx="798">
                  <c:v>131107.3083</c:v>
                </c:pt>
                <c:pt idx="799">
                  <c:v>131080.90289999999</c:v>
                </c:pt>
                <c:pt idx="800">
                  <c:v>131043.02370000001</c:v>
                </c:pt>
                <c:pt idx="801">
                  <c:v>131005.3365</c:v>
                </c:pt>
                <c:pt idx="802">
                  <c:v>130987.9525</c:v>
                </c:pt>
                <c:pt idx="803">
                  <c:v>130984.6366</c:v>
                </c:pt>
                <c:pt idx="804">
                  <c:v>130958.137</c:v>
                </c:pt>
                <c:pt idx="805">
                  <c:v>130952.3239</c:v>
                </c:pt>
                <c:pt idx="806">
                  <c:v>130948.2135</c:v>
                </c:pt>
                <c:pt idx="807">
                  <c:v>130909.8651</c:v>
                </c:pt>
                <c:pt idx="808">
                  <c:v>130863.47289999999</c:v>
                </c:pt>
                <c:pt idx="809">
                  <c:v>130707.6009</c:v>
                </c:pt>
                <c:pt idx="810">
                  <c:v>130702.5742</c:v>
                </c:pt>
                <c:pt idx="811">
                  <c:v>130605.4019</c:v>
                </c:pt>
                <c:pt idx="812">
                  <c:v>130603.7549</c:v>
                </c:pt>
                <c:pt idx="813">
                  <c:v>130567.7107</c:v>
                </c:pt>
                <c:pt idx="814">
                  <c:v>130540.478</c:v>
                </c:pt>
                <c:pt idx="815">
                  <c:v>130496.9767</c:v>
                </c:pt>
                <c:pt idx="816">
                  <c:v>130488.7141</c:v>
                </c:pt>
                <c:pt idx="817">
                  <c:v>130454.2328</c:v>
                </c:pt>
                <c:pt idx="818">
                  <c:v>130417.87820000001</c:v>
                </c:pt>
                <c:pt idx="819">
                  <c:v>130414.45209999999</c:v>
                </c:pt>
                <c:pt idx="820">
                  <c:v>130401.67879999999</c:v>
                </c:pt>
                <c:pt idx="821">
                  <c:v>130382.39</c:v>
                </c:pt>
                <c:pt idx="822">
                  <c:v>130365.6174</c:v>
                </c:pt>
                <c:pt idx="823">
                  <c:v>130293.2426</c:v>
                </c:pt>
                <c:pt idx="824">
                  <c:v>130270.1266</c:v>
                </c:pt>
                <c:pt idx="825">
                  <c:v>130266.6982</c:v>
                </c:pt>
                <c:pt idx="826">
                  <c:v>130250.22289999999</c:v>
                </c:pt>
                <c:pt idx="827">
                  <c:v>130194.8226</c:v>
                </c:pt>
                <c:pt idx="828">
                  <c:v>130171.14629999999</c:v>
                </c:pt>
                <c:pt idx="829">
                  <c:v>130164.0913</c:v>
                </c:pt>
                <c:pt idx="830">
                  <c:v>130124.8762</c:v>
                </c:pt>
                <c:pt idx="831">
                  <c:v>130029.4664</c:v>
                </c:pt>
                <c:pt idx="832">
                  <c:v>130024.0998</c:v>
                </c:pt>
                <c:pt idx="833">
                  <c:v>130022.41</c:v>
                </c:pt>
                <c:pt idx="834">
                  <c:v>129957.84020000001</c:v>
                </c:pt>
                <c:pt idx="835">
                  <c:v>129941.1517</c:v>
                </c:pt>
                <c:pt idx="836">
                  <c:v>129908.3977</c:v>
                </c:pt>
                <c:pt idx="837">
                  <c:v>129895.7447</c:v>
                </c:pt>
                <c:pt idx="838">
                  <c:v>129888.8278</c:v>
                </c:pt>
                <c:pt idx="839">
                  <c:v>129845.0287</c:v>
                </c:pt>
                <c:pt idx="840">
                  <c:v>129824.5975</c:v>
                </c:pt>
                <c:pt idx="841">
                  <c:v>129803.9519</c:v>
                </c:pt>
                <c:pt idx="842">
                  <c:v>129799.4616</c:v>
                </c:pt>
                <c:pt idx="843">
                  <c:v>129795.55590000001</c:v>
                </c:pt>
                <c:pt idx="844">
                  <c:v>129788.07769999999</c:v>
                </c:pt>
                <c:pt idx="845">
                  <c:v>129782.4424</c:v>
                </c:pt>
                <c:pt idx="846">
                  <c:v>129717.5043</c:v>
                </c:pt>
                <c:pt idx="847">
                  <c:v>129698.6467</c:v>
                </c:pt>
                <c:pt idx="848">
                  <c:v>129628.8982</c:v>
                </c:pt>
                <c:pt idx="849">
                  <c:v>129609.3125</c:v>
                </c:pt>
                <c:pt idx="850">
                  <c:v>129602.3217</c:v>
                </c:pt>
                <c:pt idx="851">
                  <c:v>129541.2018</c:v>
                </c:pt>
                <c:pt idx="852">
                  <c:v>129526.54090000001</c:v>
                </c:pt>
                <c:pt idx="853">
                  <c:v>129468.0402</c:v>
                </c:pt>
                <c:pt idx="854">
                  <c:v>129437.1574</c:v>
                </c:pt>
                <c:pt idx="855">
                  <c:v>129416.1569</c:v>
                </c:pt>
                <c:pt idx="856">
                  <c:v>129298.8003</c:v>
                </c:pt>
                <c:pt idx="857">
                  <c:v>129292.4454</c:v>
                </c:pt>
                <c:pt idx="858">
                  <c:v>129271.5894</c:v>
                </c:pt>
                <c:pt idx="859">
                  <c:v>129264.4235</c:v>
                </c:pt>
                <c:pt idx="860">
                  <c:v>129249.90760000001</c:v>
                </c:pt>
                <c:pt idx="861">
                  <c:v>129232.6544</c:v>
                </c:pt>
                <c:pt idx="862">
                  <c:v>129228.2743</c:v>
                </c:pt>
                <c:pt idx="863">
                  <c:v>129209.95110000001</c:v>
                </c:pt>
                <c:pt idx="864">
                  <c:v>129195.3285</c:v>
                </c:pt>
                <c:pt idx="865">
                  <c:v>129184.976</c:v>
                </c:pt>
                <c:pt idx="866">
                  <c:v>129177.6274</c:v>
                </c:pt>
                <c:pt idx="867">
                  <c:v>129049.412</c:v>
                </c:pt>
                <c:pt idx="868">
                  <c:v>128965.5999</c:v>
                </c:pt>
                <c:pt idx="869">
                  <c:v>128935.588</c:v>
                </c:pt>
                <c:pt idx="870">
                  <c:v>128870.4672</c:v>
                </c:pt>
                <c:pt idx="871">
                  <c:v>128865.204</c:v>
                </c:pt>
                <c:pt idx="872">
                  <c:v>128836.8276</c:v>
                </c:pt>
                <c:pt idx="873">
                  <c:v>128834.0042</c:v>
                </c:pt>
                <c:pt idx="874">
                  <c:v>128832.54120000001</c:v>
                </c:pt>
                <c:pt idx="875">
                  <c:v>128787.1836</c:v>
                </c:pt>
                <c:pt idx="876">
                  <c:v>128786.8431</c:v>
                </c:pt>
                <c:pt idx="877">
                  <c:v>128660.0465</c:v>
                </c:pt>
                <c:pt idx="878">
                  <c:v>128546.74219999999</c:v>
                </c:pt>
                <c:pt idx="879">
                  <c:v>128488.387</c:v>
                </c:pt>
                <c:pt idx="880">
                  <c:v>128470.4351</c:v>
                </c:pt>
                <c:pt idx="881">
                  <c:v>128436.3907</c:v>
                </c:pt>
                <c:pt idx="882">
                  <c:v>128429.90399999999</c:v>
                </c:pt>
                <c:pt idx="883">
                  <c:v>128417.81</c:v>
                </c:pt>
                <c:pt idx="884">
                  <c:v>128389.3238</c:v>
                </c:pt>
                <c:pt idx="885">
                  <c:v>128354.8164</c:v>
                </c:pt>
                <c:pt idx="886">
                  <c:v>128316.1345</c:v>
                </c:pt>
                <c:pt idx="887">
                  <c:v>128301.3732</c:v>
                </c:pt>
                <c:pt idx="888">
                  <c:v>128298.26459999999</c:v>
                </c:pt>
                <c:pt idx="889">
                  <c:v>128234.13890000001</c:v>
                </c:pt>
                <c:pt idx="890">
                  <c:v>128227.51420000001</c:v>
                </c:pt>
                <c:pt idx="891">
                  <c:v>128222.4443</c:v>
                </c:pt>
                <c:pt idx="892">
                  <c:v>128059.72779999999</c:v>
                </c:pt>
                <c:pt idx="893">
                  <c:v>127994.4388</c:v>
                </c:pt>
                <c:pt idx="894">
                  <c:v>127986.016</c:v>
                </c:pt>
                <c:pt idx="895">
                  <c:v>127945.2083</c:v>
                </c:pt>
                <c:pt idx="896">
                  <c:v>127876.382</c:v>
                </c:pt>
                <c:pt idx="897">
                  <c:v>127794.17479999999</c:v>
                </c:pt>
                <c:pt idx="898">
                  <c:v>127758.83010000001</c:v>
                </c:pt>
                <c:pt idx="899">
                  <c:v>127743.663</c:v>
                </c:pt>
                <c:pt idx="900">
                  <c:v>127703.94100000001</c:v>
                </c:pt>
                <c:pt idx="901">
                  <c:v>127672.681</c:v>
                </c:pt>
                <c:pt idx="902">
                  <c:v>127636.96430000001</c:v>
                </c:pt>
                <c:pt idx="903">
                  <c:v>127547.7344</c:v>
                </c:pt>
                <c:pt idx="904">
                  <c:v>127524.709</c:v>
                </c:pt>
                <c:pt idx="905">
                  <c:v>127509.79</c:v>
                </c:pt>
                <c:pt idx="906">
                  <c:v>127414.89969999999</c:v>
                </c:pt>
                <c:pt idx="907">
                  <c:v>127360.4037</c:v>
                </c:pt>
                <c:pt idx="908">
                  <c:v>127295.0037</c:v>
                </c:pt>
                <c:pt idx="909">
                  <c:v>127293.27989999999</c:v>
                </c:pt>
                <c:pt idx="910">
                  <c:v>127162.9814</c:v>
                </c:pt>
                <c:pt idx="911">
                  <c:v>127062.4903</c:v>
                </c:pt>
                <c:pt idx="912">
                  <c:v>127005.0563</c:v>
                </c:pt>
                <c:pt idx="913">
                  <c:v>126965.99980000001</c:v>
                </c:pt>
                <c:pt idx="914">
                  <c:v>126865.61079999999</c:v>
                </c:pt>
                <c:pt idx="915">
                  <c:v>126864.5946</c:v>
                </c:pt>
                <c:pt idx="916">
                  <c:v>126854.1704</c:v>
                </c:pt>
                <c:pt idx="917">
                  <c:v>126774.0629</c:v>
                </c:pt>
                <c:pt idx="918">
                  <c:v>126758.3273</c:v>
                </c:pt>
                <c:pt idx="919">
                  <c:v>126732.3221</c:v>
                </c:pt>
                <c:pt idx="920">
                  <c:v>126664.0018</c:v>
                </c:pt>
                <c:pt idx="921">
                  <c:v>126651.5377</c:v>
                </c:pt>
                <c:pt idx="922">
                  <c:v>126574.64509999999</c:v>
                </c:pt>
                <c:pt idx="923">
                  <c:v>126485.3419</c:v>
                </c:pt>
                <c:pt idx="924">
                  <c:v>126447.62880000001</c:v>
                </c:pt>
                <c:pt idx="925">
                  <c:v>126412.42</c:v>
                </c:pt>
                <c:pt idx="926">
                  <c:v>126397.17570000001</c:v>
                </c:pt>
                <c:pt idx="927">
                  <c:v>126311.65790000001</c:v>
                </c:pt>
                <c:pt idx="928">
                  <c:v>126309.6376</c:v>
                </c:pt>
                <c:pt idx="929">
                  <c:v>126308.433</c:v>
                </c:pt>
                <c:pt idx="930">
                  <c:v>126286.04029999999</c:v>
                </c:pt>
                <c:pt idx="931">
                  <c:v>126250.3989</c:v>
                </c:pt>
                <c:pt idx="932">
                  <c:v>126207.4501</c:v>
                </c:pt>
                <c:pt idx="933">
                  <c:v>126180.1568</c:v>
                </c:pt>
                <c:pt idx="934">
                  <c:v>126179.7346</c:v>
                </c:pt>
                <c:pt idx="935">
                  <c:v>126161.7363</c:v>
                </c:pt>
                <c:pt idx="936">
                  <c:v>126155.42329999999</c:v>
                </c:pt>
                <c:pt idx="937">
                  <c:v>126114.14840000001</c:v>
                </c:pt>
                <c:pt idx="938">
                  <c:v>126102.3556</c:v>
                </c:pt>
                <c:pt idx="939">
                  <c:v>126089.43829999999</c:v>
                </c:pt>
                <c:pt idx="940">
                  <c:v>126069.1079</c:v>
                </c:pt>
                <c:pt idx="941">
                  <c:v>126059.18640000001</c:v>
                </c:pt>
                <c:pt idx="942">
                  <c:v>126023.6047</c:v>
                </c:pt>
                <c:pt idx="943">
                  <c:v>126019.60400000001</c:v>
                </c:pt>
                <c:pt idx="944">
                  <c:v>125980.3385</c:v>
                </c:pt>
                <c:pt idx="945">
                  <c:v>125959.8763</c:v>
                </c:pt>
                <c:pt idx="946">
                  <c:v>125929.30409999999</c:v>
                </c:pt>
                <c:pt idx="947">
                  <c:v>125919.9132</c:v>
                </c:pt>
                <c:pt idx="948">
                  <c:v>125880.78599999999</c:v>
                </c:pt>
                <c:pt idx="949">
                  <c:v>125812.0724</c:v>
                </c:pt>
                <c:pt idx="950">
                  <c:v>125782.6588</c:v>
                </c:pt>
                <c:pt idx="951">
                  <c:v>125765.007</c:v>
                </c:pt>
                <c:pt idx="952">
                  <c:v>125756.8486</c:v>
                </c:pt>
                <c:pt idx="953">
                  <c:v>125733.932</c:v>
                </c:pt>
                <c:pt idx="954">
                  <c:v>125695.09020000001</c:v>
                </c:pt>
                <c:pt idx="955">
                  <c:v>125665.09149999999</c:v>
                </c:pt>
                <c:pt idx="956">
                  <c:v>125617.61410000001</c:v>
                </c:pt>
                <c:pt idx="957">
                  <c:v>125524.539</c:v>
                </c:pt>
                <c:pt idx="958">
                  <c:v>125521.44530000001</c:v>
                </c:pt>
                <c:pt idx="959">
                  <c:v>125484.1943</c:v>
                </c:pt>
                <c:pt idx="960">
                  <c:v>125483.7785</c:v>
                </c:pt>
                <c:pt idx="961">
                  <c:v>125483.38069999999</c:v>
                </c:pt>
                <c:pt idx="962">
                  <c:v>125477.23360000001</c:v>
                </c:pt>
                <c:pt idx="963">
                  <c:v>125462.7313</c:v>
                </c:pt>
                <c:pt idx="964">
                  <c:v>125352.39200000001</c:v>
                </c:pt>
                <c:pt idx="965">
                  <c:v>125292.2699</c:v>
                </c:pt>
                <c:pt idx="966">
                  <c:v>125215.0763</c:v>
                </c:pt>
                <c:pt idx="967">
                  <c:v>125182.88250000001</c:v>
                </c:pt>
                <c:pt idx="968">
                  <c:v>125157.91989999999</c:v>
                </c:pt>
                <c:pt idx="969">
                  <c:v>125131.537</c:v>
                </c:pt>
                <c:pt idx="970">
                  <c:v>125072.9605</c:v>
                </c:pt>
                <c:pt idx="971">
                  <c:v>125054.5217</c:v>
                </c:pt>
                <c:pt idx="972">
                  <c:v>125038.8407</c:v>
                </c:pt>
                <c:pt idx="973">
                  <c:v>125021.2009</c:v>
                </c:pt>
                <c:pt idx="974">
                  <c:v>125016.258</c:v>
                </c:pt>
                <c:pt idx="975">
                  <c:v>124961.2576</c:v>
                </c:pt>
                <c:pt idx="976">
                  <c:v>124960.2058</c:v>
                </c:pt>
                <c:pt idx="977">
                  <c:v>124850.98390000001</c:v>
                </c:pt>
                <c:pt idx="978">
                  <c:v>124827.90889999999</c:v>
                </c:pt>
                <c:pt idx="979">
                  <c:v>124809.15360000001</c:v>
                </c:pt>
                <c:pt idx="980">
                  <c:v>124804.3303</c:v>
                </c:pt>
                <c:pt idx="981">
                  <c:v>124791.24280000001</c:v>
                </c:pt>
                <c:pt idx="982">
                  <c:v>124707.2488</c:v>
                </c:pt>
                <c:pt idx="983">
                  <c:v>124636.9382</c:v>
                </c:pt>
                <c:pt idx="984">
                  <c:v>124633.7623</c:v>
                </c:pt>
                <c:pt idx="985">
                  <c:v>124567.1226</c:v>
                </c:pt>
                <c:pt idx="986">
                  <c:v>124532.2213</c:v>
                </c:pt>
                <c:pt idx="987">
                  <c:v>124428.6888</c:v>
                </c:pt>
                <c:pt idx="988">
                  <c:v>124348.963</c:v>
                </c:pt>
                <c:pt idx="989">
                  <c:v>124286.2026</c:v>
                </c:pt>
                <c:pt idx="990">
                  <c:v>124270.5895</c:v>
                </c:pt>
                <c:pt idx="991">
                  <c:v>124258.5307</c:v>
                </c:pt>
                <c:pt idx="992">
                  <c:v>124206.03290000001</c:v>
                </c:pt>
                <c:pt idx="993">
                  <c:v>124153.6305</c:v>
                </c:pt>
                <c:pt idx="994">
                  <c:v>124059.29399999999</c:v>
                </c:pt>
                <c:pt idx="995">
                  <c:v>124051.6103</c:v>
                </c:pt>
                <c:pt idx="996">
                  <c:v>124004.5542</c:v>
                </c:pt>
                <c:pt idx="997">
                  <c:v>123988.7055</c:v>
                </c:pt>
                <c:pt idx="998">
                  <c:v>123980.2212</c:v>
                </c:pt>
                <c:pt idx="999">
                  <c:v>123978.6887</c:v>
                </c:pt>
                <c:pt idx="1000">
                  <c:v>123931.5252</c:v>
                </c:pt>
                <c:pt idx="1001">
                  <c:v>123867.0135</c:v>
                </c:pt>
                <c:pt idx="1002">
                  <c:v>123864.6808</c:v>
                </c:pt>
                <c:pt idx="1003">
                  <c:v>123863.6511</c:v>
                </c:pt>
                <c:pt idx="1004">
                  <c:v>123774.34080000001</c:v>
                </c:pt>
                <c:pt idx="1005">
                  <c:v>123741.6779</c:v>
                </c:pt>
                <c:pt idx="1006">
                  <c:v>123713.8714</c:v>
                </c:pt>
                <c:pt idx="1007">
                  <c:v>123693.9694</c:v>
                </c:pt>
                <c:pt idx="1008">
                  <c:v>123687.0652</c:v>
                </c:pt>
                <c:pt idx="1009">
                  <c:v>123635.7196</c:v>
                </c:pt>
                <c:pt idx="1010">
                  <c:v>123633.66160000001</c:v>
                </c:pt>
                <c:pt idx="1011">
                  <c:v>123565.9363</c:v>
                </c:pt>
                <c:pt idx="1012">
                  <c:v>123558.60430000001</c:v>
                </c:pt>
                <c:pt idx="1013">
                  <c:v>123558.1351</c:v>
                </c:pt>
                <c:pt idx="1014">
                  <c:v>123552.1237</c:v>
                </c:pt>
                <c:pt idx="1015">
                  <c:v>123540.98360000001</c:v>
                </c:pt>
                <c:pt idx="1016">
                  <c:v>123536.23579999999</c:v>
                </c:pt>
                <c:pt idx="1017">
                  <c:v>123452.5099</c:v>
                </c:pt>
                <c:pt idx="1018">
                  <c:v>123449.2233</c:v>
                </c:pt>
                <c:pt idx="1019">
                  <c:v>123428.5975</c:v>
                </c:pt>
                <c:pt idx="1020">
                  <c:v>123422.51029999999</c:v>
                </c:pt>
                <c:pt idx="1021">
                  <c:v>123404.4503</c:v>
                </c:pt>
                <c:pt idx="1022">
                  <c:v>123325.59940000001</c:v>
                </c:pt>
                <c:pt idx="1023">
                  <c:v>123280.9641</c:v>
                </c:pt>
                <c:pt idx="1024">
                  <c:v>123257.3753</c:v>
                </c:pt>
                <c:pt idx="1025">
                  <c:v>123252.75109999999</c:v>
                </c:pt>
                <c:pt idx="1026">
                  <c:v>123232.9522</c:v>
                </c:pt>
                <c:pt idx="1027">
                  <c:v>123142.6588</c:v>
                </c:pt>
                <c:pt idx="1028">
                  <c:v>123120.08719999999</c:v>
                </c:pt>
                <c:pt idx="1029">
                  <c:v>123111.1146</c:v>
                </c:pt>
                <c:pt idx="1030">
                  <c:v>123027.6654</c:v>
                </c:pt>
                <c:pt idx="1031">
                  <c:v>122918.0116</c:v>
                </c:pt>
                <c:pt idx="1032">
                  <c:v>122888.2003</c:v>
                </c:pt>
                <c:pt idx="1033">
                  <c:v>122872.2706</c:v>
                </c:pt>
                <c:pt idx="1034">
                  <c:v>122825.87360000001</c:v>
                </c:pt>
                <c:pt idx="1035">
                  <c:v>122798.22289999999</c:v>
                </c:pt>
                <c:pt idx="1036">
                  <c:v>122761.8599</c:v>
                </c:pt>
                <c:pt idx="1037">
                  <c:v>122695.9513</c:v>
                </c:pt>
                <c:pt idx="1038">
                  <c:v>122643.3887</c:v>
                </c:pt>
                <c:pt idx="1039">
                  <c:v>122636.8043</c:v>
                </c:pt>
                <c:pt idx="1040">
                  <c:v>122567.2414</c:v>
                </c:pt>
                <c:pt idx="1041">
                  <c:v>122464.9694</c:v>
                </c:pt>
                <c:pt idx="1042">
                  <c:v>122442.5707</c:v>
                </c:pt>
                <c:pt idx="1043">
                  <c:v>122433.5894</c:v>
                </c:pt>
                <c:pt idx="1044">
                  <c:v>122355.2208</c:v>
                </c:pt>
                <c:pt idx="1045">
                  <c:v>122352.26270000001</c:v>
                </c:pt>
                <c:pt idx="1046">
                  <c:v>122298.53019999999</c:v>
                </c:pt>
                <c:pt idx="1047">
                  <c:v>122131.04760000001</c:v>
                </c:pt>
                <c:pt idx="1048">
                  <c:v>122116.489</c:v>
                </c:pt>
                <c:pt idx="1049">
                  <c:v>122070.28049999999</c:v>
                </c:pt>
                <c:pt idx="1050">
                  <c:v>122038.51420000001</c:v>
                </c:pt>
                <c:pt idx="1051">
                  <c:v>122037.5097</c:v>
                </c:pt>
                <c:pt idx="1052">
                  <c:v>121986.5355</c:v>
                </c:pt>
                <c:pt idx="1053">
                  <c:v>121978.049</c:v>
                </c:pt>
                <c:pt idx="1054">
                  <c:v>121951.5209</c:v>
                </c:pt>
                <c:pt idx="1055">
                  <c:v>121941.3205</c:v>
                </c:pt>
                <c:pt idx="1056">
                  <c:v>121893.6836</c:v>
                </c:pt>
                <c:pt idx="1057">
                  <c:v>121821.3083</c:v>
                </c:pt>
                <c:pt idx="1058">
                  <c:v>121796.73269999999</c:v>
                </c:pt>
                <c:pt idx="1059">
                  <c:v>121772.9063</c:v>
                </c:pt>
                <c:pt idx="1060">
                  <c:v>121714.5254</c:v>
                </c:pt>
                <c:pt idx="1061">
                  <c:v>121685.01119999999</c:v>
                </c:pt>
                <c:pt idx="1062">
                  <c:v>121678.56789999999</c:v>
                </c:pt>
                <c:pt idx="1063">
                  <c:v>121659.2429</c:v>
                </c:pt>
                <c:pt idx="1064">
                  <c:v>121650.5211</c:v>
                </c:pt>
                <c:pt idx="1065">
                  <c:v>121647.58259999999</c:v>
                </c:pt>
                <c:pt idx="1066">
                  <c:v>121642.19749999999</c:v>
                </c:pt>
                <c:pt idx="1067">
                  <c:v>121638.97500000001</c:v>
                </c:pt>
                <c:pt idx="1068">
                  <c:v>121625.3036</c:v>
                </c:pt>
                <c:pt idx="1069">
                  <c:v>121618.2942</c:v>
                </c:pt>
                <c:pt idx="1070">
                  <c:v>121592.9241</c:v>
                </c:pt>
                <c:pt idx="1071">
                  <c:v>121585.63129999999</c:v>
                </c:pt>
                <c:pt idx="1072">
                  <c:v>121570.5134</c:v>
                </c:pt>
                <c:pt idx="1073">
                  <c:v>121522.9896</c:v>
                </c:pt>
                <c:pt idx="1074">
                  <c:v>121487.44500000001</c:v>
                </c:pt>
                <c:pt idx="1075">
                  <c:v>121459.0998</c:v>
                </c:pt>
                <c:pt idx="1076">
                  <c:v>121455.5263</c:v>
                </c:pt>
                <c:pt idx="1077">
                  <c:v>121448.8204</c:v>
                </c:pt>
                <c:pt idx="1078">
                  <c:v>121420.46859999999</c:v>
                </c:pt>
                <c:pt idx="1079">
                  <c:v>121390.5387</c:v>
                </c:pt>
                <c:pt idx="1080">
                  <c:v>121345.1692</c:v>
                </c:pt>
                <c:pt idx="1081">
                  <c:v>121325.8579</c:v>
                </c:pt>
                <c:pt idx="1082">
                  <c:v>121277.9571</c:v>
                </c:pt>
                <c:pt idx="1083">
                  <c:v>121217.1731</c:v>
                </c:pt>
                <c:pt idx="1084">
                  <c:v>121157.2867</c:v>
                </c:pt>
                <c:pt idx="1085">
                  <c:v>121146.7314</c:v>
                </c:pt>
                <c:pt idx="1086">
                  <c:v>121143.613</c:v>
                </c:pt>
                <c:pt idx="1087">
                  <c:v>121138.46520000001</c:v>
                </c:pt>
                <c:pt idx="1088">
                  <c:v>121108.3239</c:v>
                </c:pt>
                <c:pt idx="1089">
                  <c:v>121086.85249999999</c:v>
                </c:pt>
                <c:pt idx="1090">
                  <c:v>121082.8083</c:v>
                </c:pt>
                <c:pt idx="1091">
                  <c:v>121068.0138</c:v>
                </c:pt>
                <c:pt idx="1092">
                  <c:v>121041.24559999999</c:v>
                </c:pt>
                <c:pt idx="1093">
                  <c:v>120992.28630000001</c:v>
                </c:pt>
                <c:pt idx="1094">
                  <c:v>120914.5819</c:v>
                </c:pt>
                <c:pt idx="1095">
                  <c:v>120897.20450000001</c:v>
                </c:pt>
                <c:pt idx="1096">
                  <c:v>120887.6612</c:v>
                </c:pt>
                <c:pt idx="1097">
                  <c:v>120859.4556</c:v>
                </c:pt>
                <c:pt idx="1098">
                  <c:v>120859.287</c:v>
                </c:pt>
                <c:pt idx="1099">
                  <c:v>120848.2822</c:v>
                </c:pt>
                <c:pt idx="1100">
                  <c:v>120792.73820000001</c:v>
                </c:pt>
                <c:pt idx="1101">
                  <c:v>120767.63219999999</c:v>
                </c:pt>
                <c:pt idx="1102">
                  <c:v>120731.52770000001</c:v>
                </c:pt>
                <c:pt idx="1103">
                  <c:v>120731.51059999999</c:v>
                </c:pt>
                <c:pt idx="1104">
                  <c:v>120719.728</c:v>
                </c:pt>
                <c:pt idx="1105">
                  <c:v>120695.6339</c:v>
                </c:pt>
                <c:pt idx="1106">
                  <c:v>120655.6143</c:v>
                </c:pt>
                <c:pt idx="1107">
                  <c:v>120654.774</c:v>
                </c:pt>
                <c:pt idx="1108">
                  <c:v>120584.1308</c:v>
                </c:pt>
                <c:pt idx="1109">
                  <c:v>120571.5226</c:v>
                </c:pt>
                <c:pt idx="1110">
                  <c:v>120538.3207</c:v>
                </c:pt>
                <c:pt idx="1111">
                  <c:v>120528.95630000001</c:v>
                </c:pt>
                <c:pt idx="1112">
                  <c:v>120507.1021</c:v>
                </c:pt>
                <c:pt idx="1113">
                  <c:v>120451.9581</c:v>
                </c:pt>
                <c:pt idx="1114">
                  <c:v>120447.9433</c:v>
                </c:pt>
                <c:pt idx="1115">
                  <c:v>120433.61840000001</c:v>
                </c:pt>
                <c:pt idx="1116">
                  <c:v>120424.59669999999</c:v>
                </c:pt>
                <c:pt idx="1117">
                  <c:v>120411.1012</c:v>
                </c:pt>
                <c:pt idx="1118">
                  <c:v>120397.5748</c:v>
                </c:pt>
                <c:pt idx="1119">
                  <c:v>120370.0243</c:v>
                </c:pt>
                <c:pt idx="1120">
                  <c:v>120363.9669</c:v>
                </c:pt>
                <c:pt idx="1121">
                  <c:v>120324.91559999999</c:v>
                </c:pt>
                <c:pt idx="1122">
                  <c:v>120307.5999</c:v>
                </c:pt>
                <c:pt idx="1123">
                  <c:v>120265.5496</c:v>
                </c:pt>
                <c:pt idx="1124">
                  <c:v>120260.4808</c:v>
                </c:pt>
                <c:pt idx="1125">
                  <c:v>120250.5393</c:v>
                </c:pt>
                <c:pt idx="1126">
                  <c:v>120078.2096</c:v>
                </c:pt>
                <c:pt idx="1127">
                  <c:v>120077.3205</c:v>
                </c:pt>
                <c:pt idx="1128">
                  <c:v>120054.83900000001</c:v>
                </c:pt>
                <c:pt idx="1129">
                  <c:v>120034.0658</c:v>
                </c:pt>
                <c:pt idx="1130">
                  <c:v>120024.4059</c:v>
                </c:pt>
                <c:pt idx="1131">
                  <c:v>119991.22809999999</c:v>
                </c:pt>
                <c:pt idx="1132">
                  <c:v>119972.75079999999</c:v>
                </c:pt>
                <c:pt idx="1133">
                  <c:v>119941.17200000001</c:v>
                </c:pt>
                <c:pt idx="1134">
                  <c:v>119902.5131</c:v>
                </c:pt>
                <c:pt idx="1135">
                  <c:v>119890.7317</c:v>
                </c:pt>
                <c:pt idx="1136">
                  <c:v>119886.42819999999</c:v>
                </c:pt>
                <c:pt idx="1137">
                  <c:v>119871.7757</c:v>
                </c:pt>
                <c:pt idx="1138">
                  <c:v>119713.8599</c:v>
                </c:pt>
                <c:pt idx="1139">
                  <c:v>119696.02310000001</c:v>
                </c:pt>
                <c:pt idx="1140">
                  <c:v>119688.8609</c:v>
                </c:pt>
                <c:pt idx="1141">
                  <c:v>119681.3686</c:v>
                </c:pt>
                <c:pt idx="1142">
                  <c:v>119673.948</c:v>
                </c:pt>
                <c:pt idx="1143">
                  <c:v>119578.9302</c:v>
                </c:pt>
                <c:pt idx="1144">
                  <c:v>119538.9492</c:v>
                </c:pt>
                <c:pt idx="1145">
                  <c:v>119472.4832</c:v>
                </c:pt>
                <c:pt idx="1146">
                  <c:v>119448.85520000001</c:v>
                </c:pt>
                <c:pt idx="1147">
                  <c:v>119443.24619999999</c:v>
                </c:pt>
                <c:pt idx="1148">
                  <c:v>119440.973</c:v>
                </c:pt>
                <c:pt idx="1149">
                  <c:v>119417.58470000001</c:v>
                </c:pt>
                <c:pt idx="1150">
                  <c:v>119408.34299999999</c:v>
                </c:pt>
                <c:pt idx="1151">
                  <c:v>119398.90919999999</c:v>
                </c:pt>
                <c:pt idx="1152">
                  <c:v>119373.2199</c:v>
                </c:pt>
                <c:pt idx="1153">
                  <c:v>119366.7723</c:v>
                </c:pt>
                <c:pt idx="1154">
                  <c:v>119353.03750000001</c:v>
                </c:pt>
                <c:pt idx="1155">
                  <c:v>119315.9488</c:v>
                </c:pt>
                <c:pt idx="1156">
                  <c:v>119268.7412</c:v>
                </c:pt>
                <c:pt idx="1157">
                  <c:v>119253.3498</c:v>
                </c:pt>
                <c:pt idx="1158">
                  <c:v>119231.0434</c:v>
                </c:pt>
                <c:pt idx="1159">
                  <c:v>119190.4682</c:v>
                </c:pt>
                <c:pt idx="1160">
                  <c:v>119168.6681</c:v>
                </c:pt>
                <c:pt idx="1161">
                  <c:v>119133.6097</c:v>
                </c:pt>
                <c:pt idx="1162">
                  <c:v>119086.48119999999</c:v>
                </c:pt>
                <c:pt idx="1163">
                  <c:v>119020.6516</c:v>
                </c:pt>
                <c:pt idx="1164">
                  <c:v>119020.1027</c:v>
                </c:pt>
                <c:pt idx="1165">
                  <c:v>118988.47689999999</c:v>
                </c:pt>
                <c:pt idx="1166">
                  <c:v>118979.94590000001</c:v>
                </c:pt>
                <c:pt idx="1167">
                  <c:v>118963.3352</c:v>
                </c:pt>
                <c:pt idx="1168">
                  <c:v>118943.6931</c:v>
                </c:pt>
                <c:pt idx="1169">
                  <c:v>118928.46859999999</c:v>
                </c:pt>
                <c:pt idx="1170">
                  <c:v>118902.9512</c:v>
                </c:pt>
                <c:pt idx="1171">
                  <c:v>118857.541</c:v>
                </c:pt>
                <c:pt idx="1172">
                  <c:v>118852.3446</c:v>
                </c:pt>
                <c:pt idx="1173">
                  <c:v>118842.3046</c:v>
                </c:pt>
                <c:pt idx="1174">
                  <c:v>118830.7828</c:v>
                </c:pt>
                <c:pt idx="1175">
                  <c:v>118825.1971</c:v>
                </c:pt>
                <c:pt idx="1176">
                  <c:v>118730.9029</c:v>
                </c:pt>
                <c:pt idx="1177">
                  <c:v>118701.8808</c:v>
                </c:pt>
                <c:pt idx="1178">
                  <c:v>118675.32640000001</c:v>
                </c:pt>
                <c:pt idx="1179">
                  <c:v>118668.2598</c:v>
                </c:pt>
                <c:pt idx="1180">
                  <c:v>118652.3172</c:v>
                </c:pt>
                <c:pt idx="1181">
                  <c:v>118647.9648</c:v>
                </c:pt>
                <c:pt idx="1182">
                  <c:v>118582.90089999999</c:v>
                </c:pt>
                <c:pt idx="1183">
                  <c:v>118529.0496</c:v>
                </c:pt>
                <c:pt idx="1184">
                  <c:v>118501.6223</c:v>
                </c:pt>
                <c:pt idx="1185">
                  <c:v>118481.46090000001</c:v>
                </c:pt>
                <c:pt idx="1186">
                  <c:v>118471.78509999999</c:v>
                </c:pt>
                <c:pt idx="1187">
                  <c:v>118437.8268</c:v>
                </c:pt>
                <c:pt idx="1188">
                  <c:v>118430.8502</c:v>
                </c:pt>
                <c:pt idx="1189">
                  <c:v>118367.2966</c:v>
                </c:pt>
                <c:pt idx="1190">
                  <c:v>118310.7252</c:v>
                </c:pt>
                <c:pt idx="1191">
                  <c:v>118298.769</c:v>
                </c:pt>
                <c:pt idx="1192">
                  <c:v>118200.34880000001</c:v>
                </c:pt>
                <c:pt idx="1193">
                  <c:v>118199.5386</c:v>
                </c:pt>
                <c:pt idx="1194">
                  <c:v>118153.4157</c:v>
                </c:pt>
                <c:pt idx="1195">
                  <c:v>118148.7203</c:v>
                </c:pt>
                <c:pt idx="1196">
                  <c:v>118142.2883</c:v>
                </c:pt>
                <c:pt idx="1197">
                  <c:v>118076.1192</c:v>
                </c:pt>
                <c:pt idx="1198">
                  <c:v>118053.4028</c:v>
                </c:pt>
                <c:pt idx="1199">
                  <c:v>118038.56050000001</c:v>
                </c:pt>
                <c:pt idx="1200">
                  <c:v>118009.1012</c:v>
                </c:pt>
                <c:pt idx="1201">
                  <c:v>118006.52069999999</c:v>
                </c:pt>
                <c:pt idx="1202">
                  <c:v>118005.96490000001</c:v>
                </c:pt>
                <c:pt idx="1203">
                  <c:v>117964.9691</c:v>
                </c:pt>
                <c:pt idx="1204">
                  <c:v>117949.9954</c:v>
                </c:pt>
                <c:pt idx="1205">
                  <c:v>117931.72259999999</c:v>
                </c:pt>
                <c:pt idx="1206">
                  <c:v>117861.4142</c:v>
                </c:pt>
                <c:pt idx="1207">
                  <c:v>117812.5785</c:v>
                </c:pt>
                <c:pt idx="1208">
                  <c:v>117778.4516</c:v>
                </c:pt>
                <c:pt idx="1209">
                  <c:v>117761.3266</c:v>
                </c:pt>
                <c:pt idx="1210">
                  <c:v>117751.4608</c:v>
                </c:pt>
                <c:pt idx="1211">
                  <c:v>117707.5491</c:v>
                </c:pt>
                <c:pt idx="1212">
                  <c:v>117700.1109</c:v>
                </c:pt>
                <c:pt idx="1213">
                  <c:v>117696.3034</c:v>
                </c:pt>
                <c:pt idx="1214">
                  <c:v>117624.5555</c:v>
                </c:pt>
                <c:pt idx="1215">
                  <c:v>117612.2561</c:v>
                </c:pt>
                <c:pt idx="1216">
                  <c:v>117610.68339999999</c:v>
                </c:pt>
                <c:pt idx="1217">
                  <c:v>117572.3358</c:v>
                </c:pt>
                <c:pt idx="1218">
                  <c:v>117545.7576</c:v>
                </c:pt>
                <c:pt idx="1219">
                  <c:v>117503.774</c:v>
                </c:pt>
                <c:pt idx="1220">
                  <c:v>117484.1171</c:v>
                </c:pt>
                <c:pt idx="1221">
                  <c:v>117481.6268</c:v>
                </c:pt>
                <c:pt idx="1222">
                  <c:v>117461.5217</c:v>
                </c:pt>
                <c:pt idx="1223">
                  <c:v>117447.2368</c:v>
                </c:pt>
                <c:pt idx="1224">
                  <c:v>117435.3441</c:v>
                </c:pt>
                <c:pt idx="1225">
                  <c:v>117428.291</c:v>
                </c:pt>
                <c:pt idx="1226">
                  <c:v>117382.9644</c:v>
                </c:pt>
                <c:pt idx="1227">
                  <c:v>117371.215</c:v>
                </c:pt>
                <c:pt idx="1228">
                  <c:v>117362.8112</c:v>
                </c:pt>
                <c:pt idx="1229">
                  <c:v>117309.6537</c:v>
                </c:pt>
                <c:pt idx="1230">
                  <c:v>117298.49129999999</c:v>
                </c:pt>
                <c:pt idx="1231">
                  <c:v>117251.96030000001</c:v>
                </c:pt>
                <c:pt idx="1232">
                  <c:v>117168.17720000001</c:v>
                </c:pt>
                <c:pt idx="1233">
                  <c:v>117087.5218</c:v>
                </c:pt>
                <c:pt idx="1234">
                  <c:v>117054.0548</c:v>
                </c:pt>
                <c:pt idx="1235">
                  <c:v>117043.73390000001</c:v>
                </c:pt>
                <c:pt idx="1236">
                  <c:v>117036.523</c:v>
                </c:pt>
                <c:pt idx="1237">
                  <c:v>117035.0763</c:v>
                </c:pt>
                <c:pt idx="1238">
                  <c:v>117016.0901</c:v>
                </c:pt>
                <c:pt idx="1239">
                  <c:v>116969.87910000001</c:v>
                </c:pt>
                <c:pt idx="1240">
                  <c:v>116937.25199999999</c:v>
                </c:pt>
                <c:pt idx="1241">
                  <c:v>116924.3027</c:v>
                </c:pt>
                <c:pt idx="1242">
                  <c:v>116913.3412</c:v>
                </c:pt>
                <c:pt idx="1243">
                  <c:v>116885.27680000001</c:v>
                </c:pt>
                <c:pt idx="1244">
                  <c:v>116777.96120000001</c:v>
                </c:pt>
                <c:pt idx="1245">
                  <c:v>116737.59849999999</c:v>
                </c:pt>
                <c:pt idx="1246">
                  <c:v>116687.603</c:v>
                </c:pt>
                <c:pt idx="1247">
                  <c:v>116676.4102</c:v>
                </c:pt>
                <c:pt idx="1248">
                  <c:v>116599.6918</c:v>
                </c:pt>
                <c:pt idx="1249">
                  <c:v>116594.3181</c:v>
                </c:pt>
                <c:pt idx="1250">
                  <c:v>116564.01790000001</c:v>
                </c:pt>
                <c:pt idx="1251">
                  <c:v>116557.0212</c:v>
                </c:pt>
                <c:pt idx="1252">
                  <c:v>116528.2901</c:v>
                </c:pt>
                <c:pt idx="1253">
                  <c:v>116507.5148</c:v>
                </c:pt>
                <c:pt idx="1254">
                  <c:v>116501.4017</c:v>
                </c:pt>
                <c:pt idx="1255">
                  <c:v>116497.4721</c:v>
                </c:pt>
                <c:pt idx="1256">
                  <c:v>116488.5104</c:v>
                </c:pt>
                <c:pt idx="1257">
                  <c:v>116488.245</c:v>
                </c:pt>
                <c:pt idx="1258">
                  <c:v>116454.3805</c:v>
                </c:pt>
                <c:pt idx="1259">
                  <c:v>116416.0537</c:v>
                </c:pt>
                <c:pt idx="1260">
                  <c:v>116403.43949999999</c:v>
                </c:pt>
                <c:pt idx="1261">
                  <c:v>116381.3735</c:v>
                </c:pt>
                <c:pt idx="1262">
                  <c:v>116311.6107</c:v>
                </c:pt>
                <c:pt idx="1263">
                  <c:v>116200.5732</c:v>
                </c:pt>
                <c:pt idx="1264">
                  <c:v>116122.17170000001</c:v>
                </c:pt>
                <c:pt idx="1265">
                  <c:v>116120.6145</c:v>
                </c:pt>
                <c:pt idx="1266">
                  <c:v>116114.3878</c:v>
                </c:pt>
                <c:pt idx="1267">
                  <c:v>116113.88009999999</c:v>
                </c:pt>
                <c:pt idx="1268">
                  <c:v>116047.0812</c:v>
                </c:pt>
                <c:pt idx="1269">
                  <c:v>116039.97100000001</c:v>
                </c:pt>
                <c:pt idx="1270">
                  <c:v>116038.35279999999</c:v>
                </c:pt>
                <c:pt idx="1271">
                  <c:v>115961.0825</c:v>
                </c:pt>
                <c:pt idx="1272">
                  <c:v>115760.3435</c:v>
                </c:pt>
                <c:pt idx="1273">
                  <c:v>115753.2421</c:v>
                </c:pt>
                <c:pt idx="1274">
                  <c:v>115726.0808</c:v>
                </c:pt>
                <c:pt idx="1275">
                  <c:v>115663.8057</c:v>
                </c:pt>
                <c:pt idx="1276">
                  <c:v>115606.6244</c:v>
                </c:pt>
                <c:pt idx="1277">
                  <c:v>115585.35739999999</c:v>
                </c:pt>
                <c:pt idx="1278">
                  <c:v>115568.697</c:v>
                </c:pt>
                <c:pt idx="1279">
                  <c:v>115561.9618</c:v>
                </c:pt>
                <c:pt idx="1280">
                  <c:v>115556.2101</c:v>
                </c:pt>
                <c:pt idx="1281">
                  <c:v>115554.6235</c:v>
                </c:pt>
                <c:pt idx="1282">
                  <c:v>115532.5484</c:v>
                </c:pt>
                <c:pt idx="1283">
                  <c:v>115474.8529</c:v>
                </c:pt>
                <c:pt idx="1284">
                  <c:v>115451.8152</c:v>
                </c:pt>
                <c:pt idx="1285">
                  <c:v>115445.4077</c:v>
                </c:pt>
                <c:pt idx="1286">
                  <c:v>115437.8996</c:v>
                </c:pt>
                <c:pt idx="1287">
                  <c:v>115437.1695</c:v>
                </c:pt>
                <c:pt idx="1288">
                  <c:v>115427.5379</c:v>
                </c:pt>
                <c:pt idx="1289">
                  <c:v>115422.0104</c:v>
                </c:pt>
                <c:pt idx="1290">
                  <c:v>115419.47689999999</c:v>
                </c:pt>
                <c:pt idx="1291">
                  <c:v>115378.93060000001</c:v>
                </c:pt>
                <c:pt idx="1292">
                  <c:v>115353.3097</c:v>
                </c:pt>
                <c:pt idx="1293">
                  <c:v>115237.2693</c:v>
                </c:pt>
                <c:pt idx="1294">
                  <c:v>115236.57799999999</c:v>
                </c:pt>
                <c:pt idx="1295">
                  <c:v>115219.5101</c:v>
                </c:pt>
                <c:pt idx="1296">
                  <c:v>115092.8404</c:v>
                </c:pt>
                <c:pt idx="1297">
                  <c:v>115067.5208</c:v>
                </c:pt>
                <c:pt idx="1298">
                  <c:v>115041.87480000001</c:v>
                </c:pt>
                <c:pt idx="1299">
                  <c:v>115038.3003</c:v>
                </c:pt>
                <c:pt idx="1300">
                  <c:v>115014.73759999999</c:v>
                </c:pt>
                <c:pt idx="1301">
                  <c:v>115003.3002</c:v>
                </c:pt>
                <c:pt idx="1302">
                  <c:v>114991.9875</c:v>
                </c:pt>
                <c:pt idx="1303">
                  <c:v>114963.7841</c:v>
                </c:pt>
                <c:pt idx="1304">
                  <c:v>114956.5033</c:v>
                </c:pt>
                <c:pt idx="1305">
                  <c:v>114884.8431</c:v>
                </c:pt>
                <c:pt idx="1306">
                  <c:v>114759.713</c:v>
                </c:pt>
                <c:pt idx="1307">
                  <c:v>114750.7827</c:v>
                </c:pt>
                <c:pt idx="1308">
                  <c:v>114749.6339</c:v>
                </c:pt>
                <c:pt idx="1309">
                  <c:v>114725.8654</c:v>
                </c:pt>
                <c:pt idx="1310">
                  <c:v>114723.56660000001</c:v>
                </c:pt>
                <c:pt idx="1311">
                  <c:v>114715.4474</c:v>
                </c:pt>
                <c:pt idx="1312">
                  <c:v>114693.7847</c:v>
                </c:pt>
                <c:pt idx="1313">
                  <c:v>114674.12790000001</c:v>
                </c:pt>
                <c:pt idx="1314">
                  <c:v>114666.34420000001</c:v>
                </c:pt>
                <c:pt idx="1315">
                  <c:v>114604.274</c:v>
                </c:pt>
                <c:pt idx="1316">
                  <c:v>114598.8609</c:v>
                </c:pt>
                <c:pt idx="1317">
                  <c:v>114526.444</c:v>
                </c:pt>
                <c:pt idx="1318">
                  <c:v>114523.9607</c:v>
                </c:pt>
                <c:pt idx="1319">
                  <c:v>114497.8095</c:v>
                </c:pt>
                <c:pt idx="1320">
                  <c:v>114437.86199999999</c:v>
                </c:pt>
                <c:pt idx="1321">
                  <c:v>114428.6822</c:v>
                </c:pt>
                <c:pt idx="1322">
                  <c:v>114398.02899999999</c:v>
                </c:pt>
                <c:pt idx="1323">
                  <c:v>114385.36749999999</c:v>
                </c:pt>
                <c:pt idx="1324">
                  <c:v>114310.89569999999</c:v>
                </c:pt>
                <c:pt idx="1325">
                  <c:v>114301.16710000001</c:v>
                </c:pt>
                <c:pt idx="1326">
                  <c:v>114294.14049999999</c:v>
                </c:pt>
                <c:pt idx="1327">
                  <c:v>114243.4914</c:v>
                </c:pt>
                <c:pt idx="1328">
                  <c:v>114217.55809999999</c:v>
                </c:pt>
                <c:pt idx="1329">
                  <c:v>114202.57429999999</c:v>
                </c:pt>
                <c:pt idx="1330">
                  <c:v>114194.7885</c:v>
                </c:pt>
                <c:pt idx="1331">
                  <c:v>114187.24430000001</c:v>
                </c:pt>
                <c:pt idx="1332">
                  <c:v>114171.1511</c:v>
                </c:pt>
                <c:pt idx="1333">
                  <c:v>114152.50049999999</c:v>
                </c:pt>
                <c:pt idx="1334">
                  <c:v>114141.319</c:v>
                </c:pt>
                <c:pt idx="1335">
                  <c:v>114134.6442</c:v>
                </c:pt>
                <c:pt idx="1336">
                  <c:v>114117.9889</c:v>
                </c:pt>
                <c:pt idx="1337">
                  <c:v>114074.7404</c:v>
                </c:pt>
                <c:pt idx="1338">
                  <c:v>114041.15919999999</c:v>
                </c:pt>
                <c:pt idx="1339">
                  <c:v>114035.3172</c:v>
                </c:pt>
                <c:pt idx="1340">
                  <c:v>113978.27830000001</c:v>
                </c:pt>
                <c:pt idx="1341">
                  <c:v>113974.0295</c:v>
                </c:pt>
                <c:pt idx="1342">
                  <c:v>113971.80989999999</c:v>
                </c:pt>
                <c:pt idx="1343">
                  <c:v>113903.6332</c:v>
                </c:pt>
                <c:pt idx="1344">
                  <c:v>113850.43</c:v>
                </c:pt>
                <c:pt idx="1345">
                  <c:v>113808.0868</c:v>
                </c:pt>
                <c:pt idx="1346">
                  <c:v>113795.6838</c:v>
                </c:pt>
                <c:pt idx="1347">
                  <c:v>113774.7053</c:v>
                </c:pt>
                <c:pt idx="1348">
                  <c:v>113774.3198</c:v>
                </c:pt>
                <c:pt idx="1349">
                  <c:v>113714.33070000001</c:v>
                </c:pt>
                <c:pt idx="1350">
                  <c:v>113659.25169999999</c:v>
                </c:pt>
                <c:pt idx="1351">
                  <c:v>113570.40670000001</c:v>
                </c:pt>
                <c:pt idx="1352">
                  <c:v>113553.53350000001</c:v>
                </c:pt>
                <c:pt idx="1353">
                  <c:v>113546.9381</c:v>
                </c:pt>
                <c:pt idx="1354">
                  <c:v>113526.76880000001</c:v>
                </c:pt>
                <c:pt idx="1355">
                  <c:v>113523.3431</c:v>
                </c:pt>
                <c:pt idx="1356">
                  <c:v>113510.6217</c:v>
                </c:pt>
                <c:pt idx="1357">
                  <c:v>113430.6146</c:v>
                </c:pt>
                <c:pt idx="1358">
                  <c:v>113422.79700000001</c:v>
                </c:pt>
                <c:pt idx="1359">
                  <c:v>113406.0224</c:v>
                </c:pt>
                <c:pt idx="1360">
                  <c:v>113401.15119999999</c:v>
                </c:pt>
                <c:pt idx="1361">
                  <c:v>113399.02159999999</c:v>
                </c:pt>
                <c:pt idx="1362">
                  <c:v>113380.10649999999</c:v>
                </c:pt>
                <c:pt idx="1363">
                  <c:v>113337.75780000001</c:v>
                </c:pt>
                <c:pt idx="1364">
                  <c:v>113255.4951</c:v>
                </c:pt>
                <c:pt idx="1365">
                  <c:v>113241.3034</c:v>
                </c:pt>
                <c:pt idx="1366">
                  <c:v>113215.19809999999</c:v>
                </c:pt>
                <c:pt idx="1367">
                  <c:v>113210.4231</c:v>
                </c:pt>
                <c:pt idx="1368">
                  <c:v>113209.875</c:v>
                </c:pt>
                <c:pt idx="1369">
                  <c:v>113179.21369999999</c:v>
                </c:pt>
                <c:pt idx="1370">
                  <c:v>113146.1917</c:v>
                </c:pt>
                <c:pt idx="1371">
                  <c:v>113126.1271</c:v>
                </c:pt>
                <c:pt idx="1372">
                  <c:v>113105.73609999999</c:v>
                </c:pt>
                <c:pt idx="1373">
                  <c:v>113031.2506</c:v>
                </c:pt>
                <c:pt idx="1374">
                  <c:v>112968.7323</c:v>
                </c:pt>
                <c:pt idx="1375">
                  <c:v>112957.3026</c:v>
                </c:pt>
                <c:pt idx="1376">
                  <c:v>112944.61569999999</c:v>
                </c:pt>
                <c:pt idx="1377">
                  <c:v>112909.8211</c:v>
                </c:pt>
                <c:pt idx="1378">
                  <c:v>112881.2218</c:v>
                </c:pt>
                <c:pt idx="1379">
                  <c:v>112877.6205</c:v>
                </c:pt>
                <c:pt idx="1380">
                  <c:v>112835.83749999999</c:v>
                </c:pt>
                <c:pt idx="1381">
                  <c:v>112813.31020000001</c:v>
                </c:pt>
                <c:pt idx="1382">
                  <c:v>112779.3547</c:v>
                </c:pt>
                <c:pt idx="1383">
                  <c:v>112728.6017</c:v>
                </c:pt>
                <c:pt idx="1384">
                  <c:v>112695.77589999999</c:v>
                </c:pt>
                <c:pt idx="1385">
                  <c:v>112691.9953</c:v>
                </c:pt>
                <c:pt idx="1386">
                  <c:v>112656.62790000001</c:v>
                </c:pt>
                <c:pt idx="1387">
                  <c:v>112576.0873</c:v>
                </c:pt>
                <c:pt idx="1388">
                  <c:v>112545.5566</c:v>
                </c:pt>
                <c:pt idx="1389">
                  <c:v>112537.9093</c:v>
                </c:pt>
                <c:pt idx="1390">
                  <c:v>112488.32150000001</c:v>
                </c:pt>
                <c:pt idx="1391">
                  <c:v>112477.63159999999</c:v>
                </c:pt>
                <c:pt idx="1392">
                  <c:v>112476.8541</c:v>
                </c:pt>
                <c:pt idx="1393">
                  <c:v>112432.11870000001</c:v>
                </c:pt>
                <c:pt idx="1394">
                  <c:v>112430.8493</c:v>
                </c:pt>
                <c:pt idx="1395">
                  <c:v>112421.34420000001</c:v>
                </c:pt>
                <c:pt idx="1396">
                  <c:v>112419.98669999999</c:v>
                </c:pt>
                <c:pt idx="1397">
                  <c:v>112412.12059999999</c:v>
                </c:pt>
                <c:pt idx="1398">
                  <c:v>112404.67819999999</c:v>
                </c:pt>
                <c:pt idx="1399">
                  <c:v>112399.8621</c:v>
                </c:pt>
                <c:pt idx="1400">
                  <c:v>112397.6911</c:v>
                </c:pt>
                <c:pt idx="1401">
                  <c:v>112384.3217</c:v>
                </c:pt>
                <c:pt idx="1402">
                  <c:v>112294.3371</c:v>
                </c:pt>
                <c:pt idx="1403">
                  <c:v>112253.20419999999</c:v>
                </c:pt>
                <c:pt idx="1404">
                  <c:v>112246.281</c:v>
                </c:pt>
                <c:pt idx="1405">
                  <c:v>112218.94650000001</c:v>
                </c:pt>
                <c:pt idx="1406">
                  <c:v>112212.42389999999</c:v>
                </c:pt>
                <c:pt idx="1407">
                  <c:v>112204.9774</c:v>
                </c:pt>
                <c:pt idx="1408">
                  <c:v>112181.746</c:v>
                </c:pt>
                <c:pt idx="1409">
                  <c:v>112122.54640000001</c:v>
                </c:pt>
                <c:pt idx="1410">
                  <c:v>112077.64049999999</c:v>
                </c:pt>
                <c:pt idx="1411">
                  <c:v>112032.0484</c:v>
                </c:pt>
                <c:pt idx="1412">
                  <c:v>111967.8722</c:v>
                </c:pt>
                <c:pt idx="1413">
                  <c:v>111940.376</c:v>
                </c:pt>
                <c:pt idx="1414">
                  <c:v>111927.29859999999</c:v>
                </c:pt>
                <c:pt idx="1415">
                  <c:v>111919.5377</c:v>
                </c:pt>
                <c:pt idx="1416">
                  <c:v>111899.0328</c:v>
                </c:pt>
                <c:pt idx="1417">
                  <c:v>111889.05220000001</c:v>
                </c:pt>
                <c:pt idx="1418">
                  <c:v>111827.7274</c:v>
                </c:pt>
                <c:pt idx="1419">
                  <c:v>111817.9513</c:v>
                </c:pt>
                <c:pt idx="1420">
                  <c:v>111782.66069999999</c:v>
                </c:pt>
                <c:pt idx="1421">
                  <c:v>111767.07799999999</c:v>
                </c:pt>
                <c:pt idx="1422">
                  <c:v>111753.421</c:v>
                </c:pt>
                <c:pt idx="1423">
                  <c:v>111734.6878</c:v>
                </c:pt>
                <c:pt idx="1424">
                  <c:v>111667.4947</c:v>
                </c:pt>
                <c:pt idx="1425">
                  <c:v>111656.3495</c:v>
                </c:pt>
                <c:pt idx="1426">
                  <c:v>111636.63800000001</c:v>
                </c:pt>
                <c:pt idx="1427">
                  <c:v>111630.46859999999</c:v>
                </c:pt>
                <c:pt idx="1428">
                  <c:v>111611.93979999999</c:v>
                </c:pt>
                <c:pt idx="1429">
                  <c:v>111597.25169999999</c:v>
                </c:pt>
                <c:pt idx="1430">
                  <c:v>111581.7602</c:v>
                </c:pt>
                <c:pt idx="1431">
                  <c:v>111572.83100000001</c:v>
                </c:pt>
                <c:pt idx="1432">
                  <c:v>111545.43</c:v>
                </c:pt>
                <c:pt idx="1433">
                  <c:v>111538.4933</c:v>
                </c:pt>
                <c:pt idx="1434">
                  <c:v>111525.97199999999</c:v>
                </c:pt>
                <c:pt idx="1435">
                  <c:v>111522.60370000001</c:v>
                </c:pt>
                <c:pt idx="1436">
                  <c:v>111469.01089999999</c:v>
                </c:pt>
                <c:pt idx="1437">
                  <c:v>111444.4014</c:v>
                </c:pt>
                <c:pt idx="1438">
                  <c:v>111378.5874</c:v>
                </c:pt>
                <c:pt idx="1439">
                  <c:v>111363.45110000001</c:v>
                </c:pt>
                <c:pt idx="1440">
                  <c:v>111313.45450000001</c:v>
                </c:pt>
                <c:pt idx="1441">
                  <c:v>111301.47530000001</c:v>
                </c:pt>
                <c:pt idx="1442">
                  <c:v>111230.9374</c:v>
                </c:pt>
                <c:pt idx="1443">
                  <c:v>111222.8005</c:v>
                </c:pt>
                <c:pt idx="1444">
                  <c:v>111194.65820000001</c:v>
                </c:pt>
                <c:pt idx="1445">
                  <c:v>111188.1213</c:v>
                </c:pt>
                <c:pt idx="1446">
                  <c:v>111183.9676</c:v>
                </c:pt>
                <c:pt idx="1447">
                  <c:v>111168.5906</c:v>
                </c:pt>
                <c:pt idx="1448">
                  <c:v>111166.8631</c:v>
                </c:pt>
                <c:pt idx="1449">
                  <c:v>111159.5337</c:v>
                </c:pt>
                <c:pt idx="1450">
                  <c:v>111142.15119999999</c:v>
                </c:pt>
                <c:pt idx="1451">
                  <c:v>111131.9474</c:v>
                </c:pt>
                <c:pt idx="1452">
                  <c:v>111124.5995</c:v>
                </c:pt>
                <c:pt idx="1453">
                  <c:v>111122.2353</c:v>
                </c:pt>
                <c:pt idx="1454">
                  <c:v>111110.5082</c:v>
                </c:pt>
                <c:pt idx="1455">
                  <c:v>111053.6363</c:v>
                </c:pt>
                <c:pt idx="1456">
                  <c:v>111049.36659999999</c:v>
                </c:pt>
                <c:pt idx="1457">
                  <c:v>111037.558</c:v>
                </c:pt>
                <c:pt idx="1458">
                  <c:v>111025.03079999999</c:v>
                </c:pt>
                <c:pt idx="1459">
                  <c:v>111004.70879999999</c:v>
                </c:pt>
                <c:pt idx="1460">
                  <c:v>110969.0172</c:v>
                </c:pt>
                <c:pt idx="1461">
                  <c:v>110910.50109999999</c:v>
                </c:pt>
                <c:pt idx="1462">
                  <c:v>110905.9898</c:v>
                </c:pt>
                <c:pt idx="1463">
                  <c:v>110899.9909</c:v>
                </c:pt>
                <c:pt idx="1464">
                  <c:v>110857.9857</c:v>
                </c:pt>
                <c:pt idx="1465">
                  <c:v>110811.82</c:v>
                </c:pt>
                <c:pt idx="1466">
                  <c:v>110763.0168</c:v>
                </c:pt>
                <c:pt idx="1467">
                  <c:v>110732.5707</c:v>
                </c:pt>
                <c:pt idx="1468">
                  <c:v>110713.9451</c:v>
                </c:pt>
                <c:pt idx="1469">
                  <c:v>110669.9424</c:v>
                </c:pt>
                <c:pt idx="1470">
                  <c:v>110655.12</c:v>
                </c:pt>
                <c:pt idx="1471">
                  <c:v>110558.39290000001</c:v>
                </c:pt>
                <c:pt idx="1472">
                  <c:v>110544.7586</c:v>
                </c:pt>
                <c:pt idx="1473">
                  <c:v>110520.3866</c:v>
                </c:pt>
                <c:pt idx="1474">
                  <c:v>110462.23239999999</c:v>
                </c:pt>
                <c:pt idx="1475">
                  <c:v>110447.70759999999</c:v>
                </c:pt>
                <c:pt idx="1476">
                  <c:v>110416.8942</c:v>
                </c:pt>
                <c:pt idx="1477">
                  <c:v>110379.5863</c:v>
                </c:pt>
                <c:pt idx="1478">
                  <c:v>110365.618</c:v>
                </c:pt>
                <c:pt idx="1479">
                  <c:v>110313.0613</c:v>
                </c:pt>
                <c:pt idx="1480">
                  <c:v>110291.6871</c:v>
                </c:pt>
                <c:pt idx="1481">
                  <c:v>110264.1688</c:v>
                </c:pt>
                <c:pt idx="1482">
                  <c:v>110245.3092</c:v>
                </c:pt>
                <c:pt idx="1483">
                  <c:v>110205.92509999999</c:v>
                </c:pt>
                <c:pt idx="1484">
                  <c:v>110182.9097</c:v>
                </c:pt>
                <c:pt idx="1485">
                  <c:v>110181.4909</c:v>
                </c:pt>
                <c:pt idx="1486">
                  <c:v>110169.6771</c:v>
                </c:pt>
                <c:pt idx="1487">
                  <c:v>110150.3719</c:v>
                </c:pt>
                <c:pt idx="1488">
                  <c:v>110133.4807</c:v>
                </c:pt>
                <c:pt idx="1489">
                  <c:v>110112.1244</c:v>
                </c:pt>
                <c:pt idx="1490">
                  <c:v>110109.12149999999</c:v>
                </c:pt>
                <c:pt idx="1491">
                  <c:v>110107.8017</c:v>
                </c:pt>
                <c:pt idx="1492">
                  <c:v>110101.85709999999</c:v>
                </c:pt>
                <c:pt idx="1493">
                  <c:v>110084.0854</c:v>
                </c:pt>
                <c:pt idx="1494">
                  <c:v>110075.8493</c:v>
                </c:pt>
                <c:pt idx="1495">
                  <c:v>109899.1655</c:v>
                </c:pt>
                <c:pt idx="1496">
                  <c:v>109692.65300000001</c:v>
                </c:pt>
                <c:pt idx="1497">
                  <c:v>109646.1643</c:v>
                </c:pt>
                <c:pt idx="1498">
                  <c:v>109644.03389999999</c:v>
                </c:pt>
                <c:pt idx="1499">
                  <c:v>109619.6957</c:v>
                </c:pt>
                <c:pt idx="1500">
                  <c:v>109615.5598</c:v>
                </c:pt>
                <c:pt idx="1501">
                  <c:v>109545.9296</c:v>
                </c:pt>
                <c:pt idx="1502">
                  <c:v>109489.4411</c:v>
                </c:pt>
                <c:pt idx="1503">
                  <c:v>109485.4172</c:v>
                </c:pt>
                <c:pt idx="1504">
                  <c:v>109479.21580000001</c:v>
                </c:pt>
                <c:pt idx="1505">
                  <c:v>109468.8734</c:v>
                </c:pt>
                <c:pt idx="1506">
                  <c:v>109466.33990000001</c:v>
                </c:pt>
                <c:pt idx="1507">
                  <c:v>109430.96090000001</c:v>
                </c:pt>
                <c:pt idx="1508">
                  <c:v>109390.0079</c:v>
                </c:pt>
                <c:pt idx="1509">
                  <c:v>109344.7565</c:v>
                </c:pt>
                <c:pt idx="1510">
                  <c:v>109307.3115</c:v>
                </c:pt>
                <c:pt idx="1511">
                  <c:v>109260.7815</c:v>
                </c:pt>
                <c:pt idx="1512">
                  <c:v>109222.93180000001</c:v>
                </c:pt>
                <c:pt idx="1513">
                  <c:v>109205.10159999999</c:v>
                </c:pt>
                <c:pt idx="1514">
                  <c:v>109200.6017</c:v>
                </c:pt>
                <c:pt idx="1515">
                  <c:v>109180.78170000001</c:v>
                </c:pt>
                <c:pt idx="1516">
                  <c:v>109170.72809999999</c:v>
                </c:pt>
                <c:pt idx="1517">
                  <c:v>109142.5784</c:v>
                </c:pt>
                <c:pt idx="1518">
                  <c:v>109141.94839999999</c:v>
                </c:pt>
                <c:pt idx="1519">
                  <c:v>109134.60340000001</c:v>
                </c:pt>
                <c:pt idx="1520">
                  <c:v>109127.518</c:v>
                </c:pt>
                <c:pt idx="1521">
                  <c:v>109098.3989</c:v>
                </c:pt>
                <c:pt idx="1522">
                  <c:v>109096.7211</c:v>
                </c:pt>
                <c:pt idx="1523">
                  <c:v>109045.6827</c:v>
                </c:pt>
                <c:pt idx="1524">
                  <c:v>109041.8677</c:v>
                </c:pt>
                <c:pt idx="1525">
                  <c:v>109022.838</c:v>
                </c:pt>
                <c:pt idx="1526">
                  <c:v>109003.81690000001</c:v>
                </c:pt>
                <c:pt idx="1527">
                  <c:v>109001.0246</c:v>
                </c:pt>
                <c:pt idx="1528">
                  <c:v>108982.82919999999</c:v>
                </c:pt>
                <c:pt idx="1529">
                  <c:v>108920.588</c:v>
                </c:pt>
                <c:pt idx="1530">
                  <c:v>108864.6422</c:v>
                </c:pt>
                <c:pt idx="1531">
                  <c:v>108853.5436</c:v>
                </c:pt>
                <c:pt idx="1532">
                  <c:v>108823.0303</c:v>
                </c:pt>
                <c:pt idx="1533">
                  <c:v>108811.1413</c:v>
                </c:pt>
                <c:pt idx="1534">
                  <c:v>108764.3118</c:v>
                </c:pt>
                <c:pt idx="1535">
                  <c:v>108705.6642</c:v>
                </c:pt>
                <c:pt idx="1536">
                  <c:v>108705.0839</c:v>
                </c:pt>
                <c:pt idx="1537">
                  <c:v>108688.9719</c:v>
                </c:pt>
                <c:pt idx="1538">
                  <c:v>108685.8529</c:v>
                </c:pt>
                <c:pt idx="1539">
                  <c:v>108678.3783</c:v>
                </c:pt>
                <c:pt idx="1540">
                  <c:v>108603.2726</c:v>
                </c:pt>
                <c:pt idx="1541">
                  <c:v>108593.07980000001</c:v>
                </c:pt>
                <c:pt idx="1542">
                  <c:v>108592.4215</c:v>
                </c:pt>
                <c:pt idx="1543">
                  <c:v>108590.5432</c:v>
                </c:pt>
                <c:pt idx="1544">
                  <c:v>108585.2947</c:v>
                </c:pt>
                <c:pt idx="1545">
                  <c:v>108547.5615</c:v>
                </c:pt>
                <c:pt idx="1546">
                  <c:v>108534.6675</c:v>
                </c:pt>
                <c:pt idx="1547">
                  <c:v>108531.6318</c:v>
                </c:pt>
                <c:pt idx="1548">
                  <c:v>108509.9094</c:v>
                </c:pt>
                <c:pt idx="1549">
                  <c:v>108503.9166</c:v>
                </c:pt>
                <c:pt idx="1550">
                  <c:v>108500.17539999999</c:v>
                </c:pt>
                <c:pt idx="1551">
                  <c:v>108474.4807</c:v>
                </c:pt>
                <c:pt idx="1552">
                  <c:v>108431.24099999999</c:v>
                </c:pt>
                <c:pt idx="1553">
                  <c:v>108428.34480000001</c:v>
                </c:pt>
                <c:pt idx="1554">
                  <c:v>108422.4461</c:v>
                </c:pt>
                <c:pt idx="1555">
                  <c:v>108371.36930000001</c:v>
                </c:pt>
                <c:pt idx="1556">
                  <c:v>108369.9577</c:v>
                </c:pt>
                <c:pt idx="1557">
                  <c:v>108355.32580000001</c:v>
                </c:pt>
                <c:pt idx="1558">
                  <c:v>108315.7751</c:v>
                </c:pt>
                <c:pt idx="1559">
                  <c:v>108310.1639</c:v>
                </c:pt>
                <c:pt idx="1560">
                  <c:v>108273.1716</c:v>
                </c:pt>
                <c:pt idx="1561">
                  <c:v>108268.05740000001</c:v>
                </c:pt>
                <c:pt idx="1562">
                  <c:v>108259.21679999999</c:v>
                </c:pt>
                <c:pt idx="1563">
                  <c:v>108251.3633</c:v>
                </c:pt>
                <c:pt idx="1564">
                  <c:v>108232.8697</c:v>
                </c:pt>
                <c:pt idx="1565">
                  <c:v>108174.8812</c:v>
                </c:pt>
                <c:pt idx="1566">
                  <c:v>108157.1626</c:v>
                </c:pt>
                <c:pt idx="1567">
                  <c:v>108152.19929999999</c:v>
                </c:pt>
                <c:pt idx="1568">
                  <c:v>108140.6516</c:v>
                </c:pt>
                <c:pt idx="1569">
                  <c:v>108139.53780000001</c:v>
                </c:pt>
                <c:pt idx="1570">
                  <c:v>108125.10649999999</c:v>
                </c:pt>
                <c:pt idx="1571">
                  <c:v>108037.4381</c:v>
                </c:pt>
                <c:pt idx="1572">
                  <c:v>108033.0089</c:v>
                </c:pt>
                <c:pt idx="1573">
                  <c:v>108000.9471</c:v>
                </c:pt>
                <c:pt idx="1574">
                  <c:v>107906.4173</c:v>
                </c:pt>
                <c:pt idx="1575">
                  <c:v>107891.8287</c:v>
                </c:pt>
                <c:pt idx="1576">
                  <c:v>107874.40459999999</c:v>
                </c:pt>
                <c:pt idx="1577">
                  <c:v>107865.2252</c:v>
                </c:pt>
                <c:pt idx="1578">
                  <c:v>107861.901</c:v>
                </c:pt>
                <c:pt idx="1579">
                  <c:v>107830.9366</c:v>
                </c:pt>
                <c:pt idx="1580">
                  <c:v>107808.52250000001</c:v>
                </c:pt>
                <c:pt idx="1581">
                  <c:v>107741.2411</c:v>
                </c:pt>
                <c:pt idx="1582">
                  <c:v>107738.94620000001</c:v>
                </c:pt>
                <c:pt idx="1583">
                  <c:v>107738.7785</c:v>
                </c:pt>
                <c:pt idx="1584">
                  <c:v>107734.4595</c:v>
                </c:pt>
                <c:pt idx="1585">
                  <c:v>107716.11659999999</c:v>
                </c:pt>
                <c:pt idx="1586">
                  <c:v>107707.1957</c:v>
                </c:pt>
                <c:pt idx="1587">
                  <c:v>107665.4477</c:v>
                </c:pt>
                <c:pt idx="1588">
                  <c:v>107664.10799999999</c:v>
                </c:pt>
                <c:pt idx="1589">
                  <c:v>107645.54610000001</c:v>
                </c:pt>
                <c:pt idx="1590">
                  <c:v>107637.04369999999</c:v>
                </c:pt>
                <c:pt idx="1591">
                  <c:v>107586.124</c:v>
                </c:pt>
                <c:pt idx="1592">
                  <c:v>107585.18580000001</c:v>
                </c:pt>
                <c:pt idx="1593">
                  <c:v>107533.8897</c:v>
                </c:pt>
                <c:pt idx="1594">
                  <c:v>107530.97259999999</c:v>
                </c:pt>
                <c:pt idx="1595">
                  <c:v>107529.3676</c:v>
                </c:pt>
                <c:pt idx="1596">
                  <c:v>107527.92080000001</c:v>
                </c:pt>
                <c:pt idx="1597">
                  <c:v>107498.056</c:v>
                </c:pt>
                <c:pt idx="1598">
                  <c:v>107407.8216</c:v>
                </c:pt>
                <c:pt idx="1599">
                  <c:v>107404.587</c:v>
                </c:pt>
                <c:pt idx="1600">
                  <c:v>107395.3913</c:v>
                </c:pt>
                <c:pt idx="1601">
                  <c:v>107374.2634</c:v>
                </c:pt>
                <c:pt idx="1602">
                  <c:v>107368.2748</c:v>
                </c:pt>
                <c:pt idx="1603">
                  <c:v>107342.9423</c:v>
                </c:pt>
                <c:pt idx="1604">
                  <c:v>107340.26790000001</c:v>
                </c:pt>
                <c:pt idx="1605">
                  <c:v>107332.75719999999</c:v>
                </c:pt>
                <c:pt idx="1606">
                  <c:v>107331.2426</c:v>
                </c:pt>
                <c:pt idx="1607">
                  <c:v>107289.0131</c:v>
                </c:pt>
                <c:pt idx="1608">
                  <c:v>107250.0126</c:v>
                </c:pt>
                <c:pt idx="1609">
                  <c:v>107239.05839999999</c:v>
                </c:pt>
                <c:pt idx="1610">
                  <c:v>107236.11990000001</c:v>
                </c:pt>
                <c:pt idx="1611">
                  <c:v>107134.19530000001</c:v>
                </c:pt>
                <c:pt idx="1612">
                  <c:v>107077.4458</c:v>
                </c:pt>
                <c:pt idx="1613">
                  <c:v>107067.4513</c:v>
                </c:pt>
                <c:pt idx="1614">
                  <c:v>107054.1011</c:v>
                </c:pt>
                <c:pt idx="1615">
                  <c:v>107043.3135</c:v>
                </c:pt>
                <c:pt idx="1616">
                  <c:v>107033.9372</c:v>
                </c:pt>
                <c:pt idx="1617">
                  <c:v>106996.6146</c:v>
                </c:pt>
                <c:pt idx="1618">
                  <c:v>106921.89720000001</c:v>
                </c:pt>
                <c:pt idx="1619">
                  <c:v>106888.2743</c:v>
                </c:pt>
                <c:pt idx="1620">
                  <c:v>106885.59819999999</c:v>
                </c:pt>
                <c:pt idx="1621">
                  <c:v>106881.02370000001</c:v>
                </c:pt>
                <c:pt idx="1622">
                  <c:v>106873.796</c:v>
                </c:pt>
                <c:pt idx="1623">
                  <c:v>106836.8731</c:v>
                </c:pt>
                <c:pt idx="1624">
                  <c:v>106821.3098</c:v>
                </c:pt>
                <c:pt idx="1625">
                  <c:v>106795.7913</c:v>
                </c:pt>
                <c:pt idx="1626">
                  <c:v>106764.3692</c:v>
                </c:pt>
                <c:pt idx="1627">
                  <c:v>106750.5986</c:v>
                </c:pt>
                <c:pt idx="1628">
                  <c:v>106734.96769999999</c:v>
                </c:pt>
                <c:pt idx="1629">
                  <c:v>106729.8738</c:v>
                </c:pt>
                <c:pt idx="1630">
                  <c:v>106683.97870000001</c:v>
                </c:pt>
                <c:pt idx="1631">
                  <c:v>106681.39870000001</c:v>
                </c:pt>
                <c:pt idx="1632">
                  <c:v>106608.2378</c:v>
                </c:pt>
                <c:pt idx="1633">
                  <c:v>106583.06819999999</c:v>
                </c:pt>
                <c:pt idx="1634">
                  <c:v>106569.3691</c:v>
                </c:pt>
                <c:pt idx="1635">
                  <c:v>106545.1583</c:v>
                </c:pt>
                <c:pt idx="1636">
                  <c:v>106540.2672</c:v>
                </c:pt>
                <c:pt idx="1637">
                  <c:v>106531.4344</c:v>
                </c:pt>
                <c:pt idx="1638">
                  <c:v>106520.68240000001</c:v>
                </c:pt>
                <c:pt idx="1639">
                  <c:v>106504.6442</c:v>
                </c:pt>
                <c:pt idx="1640">
                  <c:v>106474.27929999999</c:v>
                </c:pt>
                <c:pt idx="1641">
                  <c:v>106415.8749</c:v>
                </c:pt>
                <c:pt idx="1642">
                  <c:v>106396.7424</c:v>
                </c:pt>
                <c:pt idx="1643">
                  <c:v>106384.8484</c:v>
                </c:pt>
                <c:pt idx="1644">
                  <c:v>106353.9688</c:v>
                </c:pt>
                <c:pt idx="1645">
                  <c:v>106334.2374</c:v>
                </c:pt>
                <c:pt idx="1646">
                  <c:v>106320.3697</c:v>
                </c:pt>
                <c:pt idx="1647">
                  <c:v>106312.0288</c:v>
                </c:pt>
                <c:pt idx="1648">
                  <c:v>106295.37639999999</c:v>
                </c:pt>
                <c:pt idx="1649">
                  <c:v>106248.5196</c:v>
                </c:pt>
                <c:pt idx="1650">
                  <c:v>106219.5738</c:v>
                </c:pt>
                <c:pt idx="1651">
                  <c:v>106196.3242</c:v>
                </c:pt>
                <c:pt idx="1652">
                  <c:v>106129.2239</c:v>
                </c:pt>
                <c:pt idx="1653">
                  <c:v>106094.20540000001</c:v>
                </c:pt>
                <c:pt idx="1654">
                  <c:v>106077.13830000001</c:v>
                </c:pt>
                <c:pt idx="1655">
                  <c:v>106067.3879</c:v>
                </c:pt>
                <c:pt idx="1656">
                  <c:v>106054.44809999999</c:v>
                </c:pt>
                <c:pt idx="1657">
                  <c:v>106049.1565</c:v>
                </c:pt>
                <c:pt idx="1658">
                  <c:v>106040.8726</c:v>
                </c:pt>
                <c:pt idx="1659">
                  <c:v>105996.3211</c:v>
                </c:pt>
                <c:pt idx="1660">
                  <c:v>105975.79610000001</c:v>
                </c:pt>
                <c:pt idx="1661">
                  <c:v>105975.3873</c:v>
                </c:pt>
                <c:pt idx="1662">
                  <c:v>105917.1839</c:v>
                </c:pt>
                <c:pt idx="1663">
                  <c:v>105864.04489999999</c:v>
                </c:pt>
                <c:pt idx="1664">
                  <c:v>105859.8033</c:v>
                </c:pt>
                <c:pt idx="1665">
                  <c:v>105842.18429999999</c:v>
                </c:pt>
                <c:pt idx="1666">
                  <c:v>105833.776</c:v>
                </c:pt>
                <c:pt idx="1667">
                  <c:v>105754.6413</c:v>
                </c:pt>
                <c:pt idx="1668">
                  <c:v>105731.3869</c:v>
                </c:pt>
                <c:pt idx="1669">
                  <c:v>105704.43210000001</c:v>
                </c:pt>
                <c:pt idx="1670">
                  <c:v>105701.2006</c:v>
                </c:pt>
                <c:pt idx="1671">
                  <c:v>105693.96679999999</c:v>
                </c:pt>
                <c:pt idx="1672">
                  <c:v>105673.0242</c:v>
                </c:pt>
                <c:pt idx="1673">
                  <c:v>105652.2133</c:v>
                </c:pt>
                <c:pt idx="1674">
                  <c:v>105643.38370000001</c:v>
                </c:pt>
                <c:pt idx="1675">
                  <c:v>105639.73330000001</c:v>
                </c:pt>
                <c:pt idx="1676">
                  <c:v>105568.8184</c:v>
                </c:pt>
                <c:pt idx="1677">
                  <c:v>105567.57709999999</c:v>
                </c:pt>
                <c:pt idx="1678">
                  <c:v>105563.2206</c:v>
                </c:pt>
                <c:pt idx="1679">
                  <c:v>105520.67819999999</c:v>
                </c:pt>
                <c:pt idx="1680">
                  <c:v>105516.50109999999</c:v>
                </c:pt>
                <c:pt idx="1681">
                  <c:v>105512.5282</c:v>
                </c:pt>
                <c:pt idx="1682">
                  <c:v>105510.70329999999</c:v>
                </c:pt>
                <c:pt idx="1683">
                  <c:v>105491.17290000001</c:v>
                </c:pt>
                <c:pt idx="1684">
                  <c:v>105484.7724</c:v>
                </c:pt>
                <c:pt idx="1685">
                  <c:v>105477.2564</c:v>
                </c:pt>
                <c:pt idx="1686">
                  <c:v>105450.2525</c:v>
                </c:pt>
                <c:pt idx="1687">
                  <c:v>105375.27559999999</c:v>
                </c:pt>
                <c:pt idx="1688">
                  <c:v>105347.58809999999</c:v>
                </c:pt>
                <c:pt idx="1689">
                  <c:v>105331.00079999999</c:v>
                </c:pt>
                <c:pt idx="1690">
                  <c:v>105311.93489999999</c:v>
                </c:pt>
                <c:pt idx="1691">
                  <c:v>105303.607</c:v>
                </c:pt>
                <c:pt idx="1692">
                  <c:v>105282.7208</c:v>
                </c:pt>
                <c:pt idx="1693">
                  <c:v>105244.69439999999</c:v>
                </c:pt>
                <c:pt idx="1694">
                  <c:v>105232.58590000001</c:v>
                </c:pt>
                <c:pt idx="1695">
                  <c:v>105210.4875</c:v>
                </c:pt>
                <c:pt idx="1696">
                  <c:v>105196.429</c:v>
                </c:pt>
                <c:pt idx="1697">
                  <c:v>105183.5425</c:v>
                </c:pt>
                <c:pt idx="1698">
                  <c:v>105170.62519999999</c:v>
                </c:pt>
                <c:pt idx="1699">
                  <c:v>105140.3192</c:v>
                </c:pt>
                <c:pt idx="1700">
                  <c:v>105126.4547</c:v>
                </c:pt>
                <c:pt idx="1701">
                  <c:v>105120.3983</c:v>
                </c:pt>
                <c:pt idx="1702">
                  <c:v>105104.52529999999</c:v>
                </c:pt>
                <c:pt idx="1703">
                  <c:v>105088.8757</c:v>
                </c:pt>
                <c:pt idx="1704">
                  <c:v>105074.92200000001</c:v>
                </c:pt>
                <c:pt idx="1705">
                  <c:v>105063.1229</c:v>
                </c:pt>
                <c:pt idx="1706">
                  <c:v>105039.5996</c:v>
                </c:pt>
                <c:pt idx="1707">
                  <c:v>105004.6044</c:v>
                </c:pt>
                <c:pt idx="1708">
                  <c:v>104972.8373</c:v>
                </c:pt>
                <c:pt idx="1709">
                  <c:v>104968.0721</c:v>
                </c:pt>
                <c:pt idx="1710">
                  <c:v>104952.9111</c:v>
                </c:pt>
                <c:pt idx="1711">
                  <c:v>104942.1777</c:v>
                </c:pt>
                <c:pt idx="1712">
                  <c:v>104923.9884</c:v>
                </c:pt>
                <c:pt idx="1713">
                  <c:v>104922.6542</c:v>
                </c:pt>
                <c:pt idx="1714">
                  <c:v>104920.6272</c:v>
                </c:pt>
                <c:pt idx="1715">
                  <c:v>104901.8547</c:v>
                </c:pt>
                <c:pt idx="1716">
                  <c:v>104896.2803</c:v>
                </c:pt>
                <c:pt idx="1717">
                  <c:v>104889.09269999999</c:v>
                </c:pt>
                <c:pt idx="1718">
                  <c:v>104882.9865</c:v>
                </c:pt>
                <c:pt idx="1719">
                  <c:v>104852.3033</c:v>
                </c:pt>
                <c:pt idx="1720">
                  <c:v>104835.0257</c:v>
                </c:pt>
                <c:pt idx="1721">
                  <c:v>104820.7884</c:v>
                </c:pt>
                <c:pt idx="1722">
                  <c:v>104817.50320000001</c:v>
                </c:pt>
                <c:pt idx="1723">
                  <c:v>104812.05009999999</c:v>
                </c:pt>
                <c:pt idx="1724">
                  <c:v>104800.4143</c:v>
                </c:pt>
                <c:pt idx="1725">
                  <c:v>104799.89969999999</c:v>
                </c:pt>
                <c:pt idx="1726">
                  <c:v>104788.595</c:v>
                </c:pt>
                <c:pt idx="1727">
                  <c:v>104787.2542</c:v>
                </c:pt>
                <c:pt idx="1728">
                  <c:v>104761.7274</c:v>
                </c:pt>
                <c:pt idx="1729">
                  <c:v>104731.6385</c:v>
                </c:pt>
                <c:pt idx="1730">
                  <c:v>104721.64019999999</c:v>
                </c:pt>
                <c:pt idx="1731">
                  <c:v>104719.76730000001</c:v>
                </c:pt>
                <c:pt idx="1732">
                  <c:v>104687.32829999999</c:v>
                </c:pt>
                <c:pt idx="1733">
                  <c:v>104686.3667</c:v>
                </c:pt>
                <c:pt idx="1734">
                  <c:v>104670.0658</c:v>
                </c:pt>
                <c:pt idx="1735">
                  <c:v>104583.82640000001</c:v>
                </c:pt>
                <c:pt idx="1736">
                  <c:v>104575.22470000001</c:v>
                </c:pt>
                <c:pt idx="1737">
                  <c:v>104549.44839999999</c:v>
                </c:pt>
                <c:pt idx="1738">
                  <c:v>104545.6254</c:v>
                </c:pt>
                <c:pt idx="1739">
                  <c:v>104504.446</c:v>
                </c:pt>
                <c:pt idx="1740">
                  <c:v>104494.5533</c:v>
                </c:pt>
                <c:pt idx="1741">
                  <c:v>104486.92049999999</c:v>
                </c:pt>
                <c:pt idx="1742">
                  <c:v>104444.7512</c:v>
                </c:pt>
                <c:pt idx="1743">
                  <c:v>104422.85340000001</c:v>
                </c:pt>
                <c:pt idx="1744">
                  <c:v>104410.10490000001</c:v>
                </c:pt>
                <c:pt idx="1745">
                  <c:v>104399.663</c:v>
                </c:pt>
                <c:pt idx="1746">
                  <c:v>104350.6792</c:v>
                </c:pt>
                <c:pt idx="1747">
                  <c:v>104336.85649999999</c:v>
                </c:pt>
                <c:pt idx="1748">
                  <c:v>104315.54919999999</c:v>
                </c:pt>
                <c:pt idx="1749">
                  <c:v>104302.0095</c:v>
                </c:pt>
                <c:pt idx="1750">
                  <c:v>104288.1537</c:v>
                </c:pt>
                <c:pt idx="1751">
                  <c:v>104279.55650000001</c:v>
                </c:pt>
                <c:pt idx="1752">
                  <c:v>104259.34600000001</c:v>
                </c:pt>
                <c:pt idx="1753">
                  <c:v>104216.0304</c:v>
                </c:pt>
                <c:pt idx="1754">
                  <c:v>104192.1061</c:v>
                </c:pt>
                <c:pt idx="1755">
                  <c:v>104180.42110000001</c:v>
                </c:pt>
                <c:pt idx="1756">
                  <c:v>104139.62149999999</c:v>
                </c:pt>
                <c:pt idx="1757">
                  <c:v>104131.68670000001</c:v>
                </c:pt>
                <c:pt idx="1758">
                  <c:v>104118.91959999999</c:v>
                </c:pt>
                <c:pt idx="1759">
                  <c:v>104109.14320000001</c:v>
                </c:pt>
                <c:pt idx="1760">
                  <c:v>104063.0433</c:v>
                </c:pt>
                <c:pt idx="1761">
                  <c:v>104056.51330000001</c:v>
                </c:pt>
                <c:pt idx="1762">
                  <c:v>104051.2706</c:v>
                </c:pt>
                <c:pt idx="1763">
                  <c:v>104036.8936</c:v>
                </c:pt>
                <c:pt idx="1764">
                  <c:v>104027.833</c:v>
                </c:pt>
                <c:pt idx="1765">
                  <c:v>103981.1078</c:v>
                </c:pt>
                <c:pt idx="1766">
                  <c:v>103936.9222</c:v>
                </c:pt>
                <c:pt idx="1767">
                  <c:v>103930.5822</c:v>
                </c:pt>
                <c:pt idx="1768">
                  <c:v>103915.8906</c:v>
                </c:pt>
                <c:pt idx="1769">
                  <c:v>103912.8229</c:v>
                </c:pt>
                <c:pt idx="1770">
                  <c:v>103888.1401</c:v>
                </c:pt>
                <c:pt idx="1771">
                  <c:v>103876.3928</c:v>
                </c:pt>
                <c:pt idx="1772">
                  <c:v>103870.2706</c:v>
                </c:pt>
                <c:pt idx="1773">
                  <c:v>103848.2237</c:v>
                </c:pt>
                <c:pt idx="1774">
                  <c:v>103841.3247</c:v>
                </c:pt>
                <c:pt idx="1775">
                  <c:v>103798.7067</c:v>
                </c:pt>
                <c:pt idx="1776">
                  <c:v>103762.20819999999</c:v>
                </c:pt>
                <c:pt idx="1777">
                  <c:v>103751.36079999999</c:v>
                </c:pt>
                <c:pt idx="1778">
                  <c:v>103711.40300000001</c:v>
                </c:pt>
                <c:pt idx="1779">
                  <c:v>103696.4782</c:v>
                </c:pt>
                <c:pt idx="1780">
                  <c:v>103687.26669999999</c:v>
                </c:pt>
                <c:pt idx="1781">
                  <c:v>103671.59269999999</c:v>
                </c:pt>
                <c:pt idx="1782">
                  <c:v>103666.6154</c:v>
                </c:pt>
                <c:pt idx="1783">
                  <c:v>103659.7623</c:v>
                </c:pt>
                <c:pt idx="1784">
                  <c:v>103643.2087</c:v>
                </c:pt>
                <c:pt idx="1785">
                  <c:v>103621.6477</c:v>
                </c:pt>
                <c:pt idx="1786">
                  <c:v>103576.9405</c:v>
                </c:pt>
                <c:pt idx="1787">
                  <c:v>103574.5404</c:v>
                </c:pt>
                <c:pt idx="1788">
                  <c:v>103527.44560000001</c:v>
                </c:pt>
                <c:pt idx="1789">
                  <c:v>103505.9669</c:v>
                </c:pt>
                <c:pt idx="1790">
                  <c:v>103500.82309999999</c:v>
                </c:pt>
                <c:pt idx="1791">
                  <c:v>103498.6373</c:v>
                </c:pt>
                <c:pt idx="1792">
                  <c:v>103497.9142</c:v>
                </c:pt>
                <c:pt idx="1793">
                  <c:v>103490.3406</c:v>
                </c:pt>
                <c:pt idx="1794">
                  <c:v>103488.2934</c:v>
                </c:pt>
                <c:pt idx="1795">
                  <c:v>103481.462</c:v>
                </c:pt>
                <c:pt idx="1796">
                  <c:v>103427.7573</c:v>
                </c:pt>
                <c:pt idx="1797">
                  <c:v>103407.0631</c:v>
                </c:pt>
                <c:pt idx="1798">
                  <c:v>103396.3072</c:v>
                </c:pt>
                <c:pt idx="1799">
                  <c:v>103392.38989999999</c:v>
                </c:pt>
                <c:pt idx="1800">
                  <c:v>103366.8646</c:v>
                </c:pt>
                <c:pt idx="1801">
                  <c:v>103348.6502</c:v>
                </c:pt>
                <c:pt idx="1802">
                  <c:v>103339.9087</c:v>
                </c:pt>
                <c:pt idx="1803">
                  <c:v>103327.4232</c:v>
                </c:pt>
                <c:pt idx="1804">
                  <c:v>103323.05250000001</c:v>
                </c:pt>
                <c:pt idx="1805">
                  <c:v>103310.66160000001</c:v>
                </c:pt>
                <c:pt idx="1806">
                  <c:v>103301.2864</c:v>
                </c:pt>
                <c:pt idx="1807">
                  <c:v>103287.4664</c:v>
                </c:pt>
                <c:pt idx="1808">
                  <c:v>103275.2271</c:v>
                </c:pt>
                <c:pt idx="1809">
                  <c:v>103258.671</c:v>
                </c:pt>
                <c:pt idx="1810">
                  <c:v>103239.12699999999</c:v>
                </c:pt>
                <c:pt idx="1811">
                  <c:v>103230.2896</c:v>
                </c:pt>
                <c:pt idx="1812">
                  <c:v>103224.4376</c:v>
                </c:pt>
                <c:pt idx="1813">
                  <c:v>103145.978</c:v>
                </c:pt>
                <c:pt idx="1814">
                  <c:v>103132.67</c:v>
                </c:pt>
                <c:pt idx="1815">
                  <c:v>103119.60520000001</c:v>
                </c:pt>
                <c:pt idx="1816">
                  <c:v>103107.6609</c:v>
                </c:pt>
                <c:pt idx="1817">
                  <c:v>103088.6035</c:v>
                </c:pt>
                <c:pt idx="1818">
                  <c:v>103067.5312</c:v>
                </c:pt>
                <c:pt idx="1819">
                  <c:v>103062.55839999999</c:v>
                </c:pt>
                <c:pt idx="1820">
                  <c:v>103060.47990000001</c:v>
                </c:pt>
                <c:pt idx="1821">
                  <c:v>103040.29</c:v>
                </c:pt>
                <c:pt idx="1822">
                  <c:v>103028.66559999999</c:v>
                </c:pt>
                <c:pt idx="1823">
                  <c:v>102998.5214</c:v>
                </c:pt>
                <c:pt idx="1824">
                  <c:v>102989.2798</c:v>
                </c:pt>
                <c:pt idx="1825">
                  <c:v>102986.53200000001</c:v>
                </c:pt>
                <c:pt idx="1826">
                  <c:v>102972.02099999999</c:v>
                </c:pt>
                <c:pt idx="1827">
                  <c:v>102937.9953</c:v>
                </c:pt>
                <c:pt idx="1828">
                  <c:v>102936.69289999999</c:v>
                </c:pt>
                <c:pt idx="1829">
                  <c:v>102924.76210000001</c:v>
                </c:pt>
                <c:pt idx="1830">
                  <c:v>102890.3125</c:v>
                </c:pt>
                <c:pt idx="1831">
                  <c:v>102870.76760000001</c:v>
                </c:pt>
                <c:pt idx="1832">
                  <c:v>102857.55220000001</c:v>
                </c:pt>
                <c:pt idx="1833">
                  <c:v>102846.3731</c:v>
                </c:pt>
                <c:pt idx="1834">
                  <c:v>102831.1363</c:v>
                </c:pt>
                <c:pt idx="1835">
                  <c:v>102823.68700000001</c:v>
                </c:pt>
                <c:pt idx="1836">
                  <c:v>102814.88340000001</c:v>
                </c:pt>
                <c:pt idx="1837">
                  <c:v>102755.1713</c:v>
                </c:pt>
                <c:pt idx="1838">
                  <c:v>102749.8949</c:v>
                </c:pt>
                <c:pt idx="1839">
                  <c:v>102723.32</c:v>
                </c:pt>
                <c:pt idx="1840">
                  <c:v>102720.6437</c:v>
                </c:pt>
                <c:pt idx="1841">
                  <c:v>102704.6073</c:v>
                </c:pt>
                <c:pt idx="1842">
                  <c:v>102693.95879999999</c:v>
                </c:pt>
                <c:pt idx="1843">
                  <c:v>102688.1762</c:v>
                </c:pt>
                <c:pt idx="1844">
                  <c:v>102662.5723</c:v>
                </c:pt>
                <c:pt idx="1845">
                  <c:v>102662.4261</c:v>
                </c:pt>
                <c:pt idx="1846">
                  <c:v>102628.4195</c:v>
                </c:pt>
                <c:pt idx="1847">
                  <c:v>102623.42690000001</c:v>
                </c:pt>
                <c:pt idx="1848">
                  <c:v>102616.0255</c:v>
                </c:pt>
                <c:pt idx="1849">
                  <c:v>102605.6468</c:v>
                </c:pt>
                <c:pt idx="1850">
                  <c:v>102581.8275</c:v>
                </c:pt>
                <c:pt idx="1851">
                  <c:v>102579.7513</c:v>
                </c:pt>
                <c:pt idx="1852">
                  <c:v>102563.14200000001</c:v>
                </c:pt>
                <c:pt idx="1853">
                  <c:v>102560.03599999999</c:v>
                </c:pt>
                <c:pt idx="1854">
                  <c:v>102546.8112</c:v>
                </c:pt>
                <c:pt idx="1855">
                  <c:v>102535.99980000001</c:v>
                </c:pt>
                <c:pt idx="1856">
                  <c:v>102498.1538</c:v>
                </c:pt>
                <c:pt idx="1857">
                  <c:v>102495.5747</c:v>
                </c:pt>
                <c:pt idx="1858">
                  <c:v>102485.7792</c:v>
                </c:pt>
                <c:pt idx="1859">
                  <c:v>102469.916</c:v>
                </c:pt>
                <c:pt idx="1860">
                  <c:v>102452.15429999999</c:v>
                </c:pt>
                <c:pt idx="1861">
                  <c:v>102440.2159</c:v>
                </c:pt>
                <c:pt idx="1862">
                  <c:v>102401.82670000001</c:v>
                </c:pt>
                <c:pt idx="1863">
                  <c:v>102385.8407</c:v>
                </c:pt>
                <c:pt idx="1864">
                  <c:v>102360.35920000001</c:v>
                </c:pt>
                <c:pt idx="1865">
                  <c:v>102338.03660000001</c:v>
                </c:pt>
                <c:pt idx="1866">
                  <c:v>102336.4636</c:v>
                </c:pt>
                <c:pt idx="1867">
                  <c:v>102330.5523</c:v>
                </c:pt>
                <c:pt idx="1868">
                  <c:v>102300.3144</c:v>
                </c:pt>
                <c:pt idx="1869">
                  <c:v>102264.6137</c:v>
                </c:pt>
                <c:pt idx="1870">
                  <c:v>102253.28630000001</c:v>
                </c:pt>
                <c:pt idx="1871">
                  <c:v>102245.1606</c:v>
                </c:pt>
                <c:pt idx="1872">
                  <c:v>102242.8867</c:v>
                </c:pt>
                <c:pt idx="1873">
                  <c:v>102241.6851</c:v>
                </c:pt>
                <c:pt idx="1874">
                  <c:v>102240.52830000001</c:v>
                </c:pt>
                <c:pt idx="1875">
                  <c:v>102221.39479999999</c:v>
                </c:pt>
                <c:pt idx="1876">
                  <c:v>102213.5117</c:v>
                </c:pt>
                <c:pt idx="1877">
                  <c:v>102212.30130000001</c:v>
                </c:pt>
                <c:pt idx="1878">
                  <c:v>102185.3864</c:v>
                </c:pt>
                <c:pt idx="1879">
                  <c:v>102178.2743</c:v>
                </c:pt>
                <c:pt idx="1880">
                  <c:v>102097.2496</c:v>
                </c:pt>
                <c:pt idx="1881">
                  <c:v>102082.891</c:v>
                </c:pt>
                <c:pt idx="1882">
                  <c:v>102081.1637</c:v>
                </c:pt>
                <c:pt idx="1883">
                  <c:v>102058.80039999999</c:v>
                </c:pt>
                <c:pt idx="1884">
                  <c:v>102049.0935</c:v>
                </c:pt>
                <c:pt idx="1885">
                  <c:v>102046.3587</c:v>
                </c:pt>
                <c:pt idx="1886">
                  <c:v>101991.9647</c:v>
                </c:pt>
                <c:pt idx="1887">
                  <c:v>101990.5914</c:v>
                </c:pt>
                <c:pt idx="1888">
                  <c:v>101978.1623</c:v>
                </c:pt>
                <c:pt idx="1889">
                  <c:v>101977.7549</c:v>
                </c:pt>
                <c:pt idx="1890">
                  <c:v>101935.5322</c:v>
                </c:pt>
                <c:pt idx="1891">
                  <c:v>101926.5065</c:v>
                </c:pt>
                <c:pt idx="1892">
                  <c:v>101899.4007</c:v>
                </c:pt>
                <c:pt idx="1893">
                  <c:v>101886.83590000001</c:v>
                </c:pt>
                <c:pt idx="1894">
                  <c:v>101879.7616</c:v>
                </c:pt>
                <c:pt idx="1895">
                  <c:v>101836.6191</c:v>
                </c:pt>
                <c:pt idx="1896">
                  <c:v>101820.0175</c:v>
                </c:pt>
                <c:pt idx="1897">
                  <c:v>101808.6951</c:v>
                </c:pt>
                <c:pt idx="1898">
                  <c:v>101780.5766</c:v>
                </c:pt>
                <c:pt idx="1899">
                  <c:v>101771.8092</c:v>
                </c:pt>
                <c:pt idx="1900">
                  <c:v>101771.5331</c:v>
                </c:pt>
                <c:pt idx="1901">
                  <c:v>101759.11350000001</c:v>
                </c:pt>
                <c:pt idx="1902">
                  <c:v>101752.7507</c:v>
                </c:pt>
                <c:pt idx="1903">
                  <c:v>101692.95510000001</c:v>
                </c:pt>
                <c:pt idx="1904">
                  <c:v>101692.88310000001</c:v>
                </c:pt>
                <c:pt idx="1905">
                  <c:v>101661.6618</c:v>
                </c:pt>
                <c:pt idx="1906">
                  <c:v>101660.62270000001</c:v>
                </c:pt>
                <c:pt idx="1907">
                  <c:v>101634.787</c:v>
                </c:pt>
                <c:pt idx="1908">
                  <c:v>101618.75049999999</c:v>
                </c:pt>
                <c:pt idx="1909">
                  <c:v>101618.5986</c:v>
                </c:pt>
                <c:pt idx="1910">
                  <c:v>101553.11599999999</c:v>
                </c:pt>
                <c:pt idx="1911">
                  <c:v>101519.5153</c:v>
                </c:pt>
                <c:pt idx="1912">
                  <c:v>101511.73450000001</c:v>
                </c:pt>
                <c:pt idx="1913">
                  <c:v>101507.9556</c:v>
                </c:pt>
                <c:pt idx="1914">
                  <c:v>101503.0488</c:v>
                </c:pt>
                <c:pt idx="1915">
                  <c:v>101501.70419999999</c:v>
                </c:pt>
                <c:pt idx="1916">
                  <c:v>101495.70879999999</c:v>
                </c:pt>
                <c:pt idx="1917">
                  <c:v>101493.28690000001</c:v>
                </c:pt>
                <c:pt idx="1918">
                  <c:v>101486.0864</c:v>
                </c:pt>
                <c:pt idx="1919">
                  <c:v>101482.12119999999</c:v>
                </c:pt>
                <c:pt idx="1920">
                  <c:v>101474.63800000001</c:v>
                </c:pt>
                <c:pt idx="1921">
                  <c:v>101466.8248</c:v>
                </c:pt>
                <c:pt idx="1922">
                  <c:v>101464.6373</c:v>
                </c:pt>
                <c:pt idx="1923">
                  <c:v>101456.7868</c:v>
                </c:pt>
                <c:pt idx="1924">
                  <c:v>101410.9547</c:v>
                </c:pt>
                <c:pt idx="1925">
                  <c:v>101389.4694</c:v>
                </c:pt>
                <c:pt idx="1926">
                  <c:v>101365.4489</c:v>
                </c:pt>
                <c:pt idx="1927">
                  <c:v>101356.8567</c:v>
                </c:pt>
                <c:pt idx="1928">
                  <c:v>101331.0189</c:v>
                </c:pt>
                <c:pt idx="1929">
                  <c:v>101322.4118</c:v>
                </c:pt>
                <c:pt idx="1930">
                  <c:v>101318.516</c:v>
                </c:pt>
                <c:pt idx="1931">
                  <c:v>101305.7574</c:v>
                </c:pt>
                <c:pt idx="1932">
                  <c:v>101302.6588</c:v>
                </c:pt>
                <c:pt idx="1933">
                  <c:v>101294.14380000001</c:v>
                </c:pt>
                <c:pt idx="1934">
                  <c:v>101253.8223</c:v>
                </c:pt>
                <c:pt idx="1935">
                  <c:v>101249.4575</c:v>
                </c:pt>
                <c:pt idx="1936">
                  <c:v>101245.13099999999</c:v>
                </c:pt>
                <c:pt idx="1937">
                  <c:v>101229.736</c:v>
                </c:pt>
                <c:pt idx="1938">
                  <c:v>101229.1902</c:v>
                </c:pt>
                <c:pt idx="1939">
                  <c:v>101202.4728</c:v>
                </c:pt>
                <c:pt idx="1940">
                  <c:v>101157.86900000001</c:v>
                </c:pt>
                <c:pt idx="1941">
                  <c:v>101125.57490000001</c:v>
                </c:pt>
                <c:pt idx="1942">
                  <c:v>101121.5788</c:v>
                </c:pt>
                <c:pt idx="1943">
                  <c:v>101109.7316</c:v>
                </c:pt>
                <c:pt idx="1944">
                  <c:v>101100.41650000001</c:v>
                </c:pt>
                <c:pt idx="1945">
                  <c:v>101098.57460000001</c:v>
                </c:pt>
                <c:pt idx="1946">
                  <c:v>101086.69809999999</c:v>
                </c:pt>
                <c:pt idx="1947">
                  <c:v>101054.098</c:v>
                </c:pt>
                <c:pt idx="1948">
                  <c:v>101040.04270000001</c:v>
                </c:pt>
                <c:pt idx="1949">
                  <c:v>101002.4083</c:v>
                </c:pt>
                <c:pt idx="1950">
                  <c:v>101001.37940000001</c:v>
                </c:pt>
                <c:pt idx="1951">
                  <c:v>100990.4194</c:v>
                </c:pt>
                <c:pt idx="1952">
                  <c:v>100984.038</c:v>
                </c:pt>
                <c:pt idx="1953">
                  <c:v>100960.8716</c:v>
                </c:pt>
                <c:pt idx="1954">
                  <c:v>100942.3928</c:v>
                </c:pt>
                <c:pt idx="1955">
                  <c:v>100933.3042</c:v>
                </c:pt>
                <c:pt idx="1956">
                  <c:v>100933.0099</c:v>
                </c:pt>
                <c:pt idx="1957">
                  <c:v>100906.56510000001</c:v>
                </c:pt>
                <c:pt idx="1958">
                  <c:v>100895.23239999999</c:v>
                </c:pt>
                <c:pt idx="1959">
                  <c:v>100890.8738</c:v>
                </c:pt>
                <c:pt idx="1960">
                  <c:v>100873.7602</c:v>
                </c:pt>
                <c:pt idx="1961">
                  <c:v>100863.641</c:v>
                </c:pt>
                <c:pt idx="1962">
                  <c:v>100830.1839</c:v>
                </c:pt>
                <c:pt idx="1963">
                  <c:v>100805.90949999999</c:v>
                </c:pt>
                <c:pt idx="1964">
                  <c:v>100768.4844</c:v>
                </c:pt>
                <c:pt idx="1965">
                  <c:v>100763.1992</c:v>
                </c:pt>
                <c:pt idx="1966">
                  <c:v>100733.48940000001</c:v>
                </c:pt>
                <c:pt idx="1967">
                  <c:v>100728.7409</c:v>
                </c:pt>
                <c:pt idx="1968">
                  <c:v>100720.7988</c:v>
                </c:pt>
                <c:pt idx="1969">
                  <c:v>100719.7524</c:v>
                </c:pt>
                <c:pt idx="1970">
                  <c:v>100698.6027</c:v>
                </c:pt>
                <c:pt idx="1971">
                  <c:v>100644.2411</c:v>
                </c:pt>
                <c:pt idx="1972">
                  <c:v>100634.7539</c:v>
                </c:pt>
                <c:pt idx="1973">
                  <c:v>100586.62420000001</c:v>
                </c:pt>
                <c:pt idx="1974">
                  <c:v>100570.59669999999</c:v>
                </c:pt>
                <c:pt idx="1975">
                  <c:v>100551.4025</c:v>
                </c:pt>
                <c:pt idx="1976">
                  <c:v>100542.871</c:v>
                </c:pt>
                <c:pt idx="1977">
                  <c:v>100505.47010000001</c:v>
                </c:pt>
                <c:pt idx="1978">
                  <c:v>100501.4978</c:v>
                </c:pt>
                <c:pt idx="1979">
                  <c:v>100493.2319</c:v>
                </c:pt>
                <c:pt idx="1980">
                  <c:v>100490.57889999999</c:v>
                </c:pt>
                <c:pt idx="1981">
                  <c:v>100490.05379999999</c:v>
                </c:pt>
                <c:pt idx="1982">
                  <c:v>100488.51489999999</c:v>
                </c:pt>
                <c:pt idx="1983">
                  <c:v>100468.5091</c:v>
                </c:pt>
                <c:pt idx="1984">
                  <c:v>100444.20540000001</c:v>
                </c:pt>
                <c:pt idx="1985">
                  <c:v>100443.35129999999</c:v>
                </c:pt>
                <c:pt idx="1986">
                  <c:v>100438.1433</c:v>
                </c:pt>
                <c:pt idx="1987">
                  <c:v>100423.9817</c:v>
                </c:pt>
                <c:pt idx="1988">
                  <c:v>100423.1161</c:v>
                </c:pt>
                <c:pt idx="1989">
                  <c:v>100408.292</c:v>
                </c:pt>
                <c:pt idx="1990">
                  <c:v>100384.38830000001</c:v>
                </c:pt>
                <c:pt idx="1991">
                  <c:v>100374.0907</c:v>
                </c:pt>
                <c:pt idx="1992">
                  <c:v>100373.1085</c:v>
                </c:pt>
                <c:pt idx="1993">
                  <c:v>100311.5866</c:v>
                </c:pt>
                <c:pt idx="1994">
                  <c:v>100306.2211</c:v>
                </c:pt>
                <c:pt idx="1995">
                  <c:v>100296.999</c:v>
                </c:pt>
                <c:pt idx="1996">
                  <c:v>100285.59480000001</c:v>
                </c:pt>
                <c:pt idx="1997">
                  <c:v>100274.9044</c:v>
                </c:pt>
                <c:pt idx="1998">
                  <c:v>100272.4525</c:v>
                </c:pt>
                <c:pt idx="1999">
                  <c:v>100261.81419999999</c:v>
                </c:pt>
                <c:pt idx="2000">
                  <c:v>100251.2117</c:v>
                </c:pt>
                <c:pt idx="2001">
                  <c:v>100250.1709</c:v>
                </c:pt>
                <c:pt idx="2002">
                  <c:v>100243.1514</c:v>
                </c:pt>
                <c:pt idx="2003">
                  <c:v>100235.66469999999</c:v>
                </c:pt>
                <c:pt idx="2004">
                  <c:v>100211.2868</c:v>
                </c:pt>
                <c:pt idx="2005">
                  <c:v>100181.78260000001</c:v>
                </c:pt>
                <c:pt idx="2006">
                  <c:v>100174.7451</c:v>
                </c:pt>
                <c:pt idx="2007">
                  <c:v>100174.0264</c:v>
                </c:pt>
                <c:pt idx="2008">
                  <c:v>100150.2599</c:v>
                </c:pt>
                <c:pt idx="2009">
                  <c:v>100125.94749999999</c:v>
                </c:pt>
                <c:pt idx="2010">
                  <c:v>100119.4241</c:v>
                </c:pt>
                <c:pt idx="2011">
                  <c:v>100101.8931</c:v>
                </c:pt>
                <c:pt idx="2012">
                  <c:v>100086.3888</c:v>
                </c:pt>
                <c:pt idx="2013">
                  <c:v>100080.7674</c:v>
                </c:pt>
                <c:pt idx="2014">
                  <c:v>100079.03720000001</c:v>
                </c:pt>
                <c:pt idx="2015">
                  <c:v>100068.3841</c:v>
                </c:pt>
                <c:pt idx="2016">
                  <c:v>100063.7225</c:v>
                </c:pt>
                <c:pt idx="2017">
                  <c:v>100059.64139999999</c:v>
                </c:pt>
                <c:pt idx="2018">
                  <c:v>100058.9167</c:v>
                </c:pt>
                <c:pt idx="2019">
                  <c:v>100047.7512</c:v>
                </c:pt>
                <c:pt idx="2020">
                  <c:v>100021.7234</c:v>
                </c:pt>
                <c:pt idx="2021">
                  <c:v>100021.2831</c:v>
                </c:pt>
                <c:pt idx="2022">
                  <c:v>99992.407309999995</c:v>
                </c:pt>
                <c:pt idx="2023">
                  <c:v>99968.117750000005</c:v>
                </c:pt>
                <c:pt idx="2024">
                  <c:v>99955.841610000003</c:v>
                </c:pt>
                <c:pt idx="2025">
                  <c:v>99950.953439999997</c:v>
                </c:pt>
                <c:pt idx="2026">
                  <c:v>99947.465320000003</c:v>
                </c:pt>
                <c:pt idx="2027">
                  <c:v>99940.467550000001</c:v>
                </c:pt>
                <c:pt idx="2028">
                  <c:v>99936.059179999997</c:v>
                </c:pt>
                <c:pt idx="2029">
                  <c:v>99904.360249999998</c:v>
                </c:pt>
                <c:pt idx="2030">
                  <c:v>99896.437560000006</c:v>
                </c:pt>
                <c:pt idx="2031">
                  <c:v>99893.540489999999</c:v>
                </c:pt>
                <c:pt idx="2032">
                  <c:v>99858.973010000002</c:v>
                </c:pt>
                <c:pt idx="2033">
                  <c:v>99855.464139999996</c:v>
                </c:pt>
                <c:pt idx="2034">
                  <c:v>99852.365120000002</c:v>
                </c:pt>
                <c:pt idx="2035">
                  <c:v>99847.955360000007</c:v>
                </c:pt>
                <c:pt idx="2036">
                  <c:v>99840.316359999997</c:v>
                </c:pt>
                <c:pt idx="2037">
                  <c:v>99830.672659999997</c:v>
                </c:pt>
                <c:pt idx="2038">
                  <c:v>99824.460250000004</c:v>
                </c:pt>
                <c:pt idx="2039">
                  <c:v>99788.016059999994</c:v>
                </c:pt>
                <c:pt idx="2040">
                  <c:v>99769.831860000006</c:v>
                </c:pt>
                <c:pt idx="2041">
                  <c:v>99730.089489999998</c:v>
                </c:pt>
                <c:pt idx="2042">
                  <c:v>99721.033259999997</c:v>
                </c:pt>
                <c:pt idx="2043">
                  <c:v>99706.740510000003</c:v>
                </c:pt>
                <c:pt idx="2044">
                  <c:v>99664.199850000005</c:v>
                </c:pt>
                <c:pt idx="2045">
                  <c:v>99618.8655</c:v>
                </c:pt>
                <c:pt idx="2046">
                  <c:v>99618.404699999999</c:v>
                </c:pt>
                <c:pt idx="2047">
                  <c:v>99614.605020000003</c:v>
                </c:pt>
                <c:pt idx="2048">
                  <c:v>99532.589800000002</c:v>
                </c:pt>
                <c:pt idx="2049">
                  <c:v>99523.719679999995</c:v>
                </c:pt>
                <c:pt idx="2050">
                  <c:v>99518.685570000001</c:v>
                </c:pt>
                <c:pt idx="2051">
                  <c:v>99490.769180000003</c:v>
                </c:pt>
                <c:pt idx="2052">
                  <c:v>99457.794829999999</c:v>
                </c:pt>
                <c:pt idx="2053">
                  <c:v>99446.469500000007</c:v>
                </c:pt>
                <c:pt idx="2054">
                  <c:v>99445.150769999993</c:v>
                </c:pt>
                <c:pt idx="2055">
                  <c:v>99438.744550000003</c:v>
                </c:pt>
                <c:pt idx="2056">
                  <c:v>99435.686220000003</c:v>
                </c:pt>
                <c:pt idx="2057">
                  <c:v>99429.331349999993</c:v>
                </c:pt>
                <c:pt idx="2058">
                  <c:v>99423.616970000003</c:v>
                </c:pt>
                <c:pt idx="2059">
                  <c:v>99418.320689999993</c:v>
                </c:pt>
                <c:pt idx="2060">
                  <c:v>99389.991699999999</c:v>
                </c:pt>
                <c:pt idx="2061">
                  <c:v>99377.079519999999</c:v>
                </c:pt>
                <c:pt idx="2062">
                  <c:v>99376.362399999998</c:v>
                </c:pt>
                <c:pt idx="2063">
                  <c:v>99363.61219</c:v>
                </c:pt>
                <c:pt idx="2064">
                  <c:v>99343.3217</c:v>
                </c:pt>
                <c:pt idx="2065">
                  <c:v>99342.390939999997</c:v>
                </c:pt>
                <c:pt idx="2066">
                  <c:v>99315.442710000003</c:v>
                </c:pt>
                <c:pt idx="2067">
                  <c:v>99294.808439999993</c:v>
                </c:pt>
                <c:pt idx="2068">
                  <c:v>99280.874039999995</c:v>
                </c:pt>
                <c:pt idx="2069">
                  <c:v>99231.582370000004</c:v>
                </c:pt>
                <c:pt idx="2070">
                  <c:v>99178.816609999994</c:v>
                </c:pt>
                <c:pt idx="2071">
                  <c:v>99164.522389999998</c:v>
                </c:pt>
                <c:pt idx="2072">
                  <c:v>99126.245309999998</c:v>
                </c:pt>
                <c:pt idx="2073">
                  <c:v>99120.105809999994</c:v>
                </c:pt>
                <c:pt idx="2074">
                  <c:v>99116.299429999999</c:v>
                </c:pt>
                <c:pt idx="2075">
                  <c:v>99095.345130000002</c:v>
                </c:pt>
                <c:pt idx="2076">
                  <c:v>99063.007259999998</c:v>
                </c:pt>
                <c:pt idx="2077">
                  <c:v>98999.032479999994</c:v>
                </c:pt>
                <c:pt idx="2078">
                  <c:v>98977.67482</c:v>
                </c:pt>
                <c:pt idx="2079">
                  <c:v>98976.697</c:v>
                </c:pt>
                <c:pt idx="2080">
                  <c:v>98973.630130000005</c:v>
                </c:pt>
                <c:pt idx="2081">
                  <c:v>98944.277860000002</c:v>
                </c:pt>
                <c:pt idx="2082">
                  <c:v>98934.015010000003</c:v>
                </c:pt>
                <c:pt idx="2083">
                  <c:v>98922.682629999996</c:v>
                </c:pt>
                <c:pt idx="2084">
                  <c:v>98894.736709999997</c:v>
                </c:pt>
                <c:pt idx="2085">
                  <c:v>98893.439859999999</c:v>
                </c:pt>
                <c:pt idx="2086">
                  <c:v>98878.811180000004</c:v>
                </c:pt>
                <c:pt idx="2087">
                  <c:v>98864.481039999999</c:v>
                </c:pt>
                <c:pt idx="2088">
                  <c:v>98849.340949999998</c:v>
                </c:pt>
                <c:pt idx="2089">
                  <c:v>98837.984589999993</c:v>
                </c:pt>
                <c:pt idx="2090">
                  <c:v>98828.579769999997</c:v>
                </c:pt>
                <c:pt idx="2091">
                  <c:v>98820.197570000004</c:v>
                </c:pt>
                <c:pt idx="2092">
                  <c:v>98785.073120000001</c:v>
                </c:pt>
                <c:pt idx="2093">
                  <c:v>98776.245410000003</c:v>
                </c:pt>
                <c:pt idx="2094">
                  <c:v>98771.026700000002</c:v>
                </c:pt>
                <c:pt idx="2095">
                  <c:v>98746.463019999996</c:v>
                </c:pt>
                <c:pt idx="2096">
                  <c:v>98700.52648</c:v>
                </c:pt>
                <c:pt idx="2097">
                  <c:v>98699.945670000001</c:v>
                </c:pt>
                <c:pt idx="2098">
                  <c:v>98646.151949999999</c:v>
                </c:pt>
                <c:pt idx="2099">
                  <c:v>98624.108850000004</c:v>
                </c:pt>
                <c:pt idx="2100">
                  <c:v>98611.358869999996</c:v>
                </c:pt>
                <c:pt idx="2101">
                  <c:v>98611.333310000002</c:v>
                </c:pt>
                <c:pt idx="2102">
                  <c:v>98609.476540000003</c:v>
                </c:pt>
                <c:pt idx="2103">
                  <c:v>98585.520969999998</c:v>
                </c:pt>
                <c:pt idx="2104">
                  <c:v>98564.015150000007</c:v>
                </c:pt>
                <c:pt idx="2105">
                  <c:v>98559.604290000003</c:v>
                </c:pt>
                <c:pt idx="2106">
                  <c:v>98558.082200000004</c:v>
                </c:pt>
                <c:pt idx="2107">
                  <c:v>98550.862829999998</c:v>
                </c:pt>
                <c:pt idx="2108">
                  <c:v>98547.381089999995</c:v>
                </c:pt>
                <c:pt idx="2109">
                  <c:v>98541.635280000002</c:v>
                </c:pt>
                <c:pt idx="2110">
                  <c:v>98531.084149999995</c:v>
                </c:pt>
                <c:pt idx="2111">
                  <c:v>98517.476699999999</c:v>
                </c:pt>
                <c:pt idx="2112">
                  <c:v>98504.232340000002</c:v>
                </c:pt>
                <c:pt idx="2113">
                  <c:v>98500.140239999993</c:v>
                </c:pt>
                <c:pt idx="2114">
                  <c:v>98483.677989999996</c:v>
                </c:pt>
                <c:pt idx="2115">
                  <c:v>98456.886209999997</c:v>
                </c:pt>
                <c:pt idx="2116">
                  <c:v>98443.558780000007</c:v>
                </c:pt>
                <c:pt idx="2117">
                  <c:v>98433.232109999997</c:v>
                </c:pt>
                <c:pt idx="2118">
                  <c:v>98431.865529999995</c:v>
                </c:pt>
                <c:pt idx="2119">
                  <c:v>98420.848339999997</c:v>
                </c:pt>
                <c:pt idx="2120">
                  <c:v>98416.666249999995</c:v>
                </c:pt>
                <c:pt idx="2121">
                  <c:v>98406.968470000007</c:v>
                </c:pt>
                <c:pt idx="2122">
                  <c:v>98386.726819999996</c:v>
                </c:pt>
                <c:pt idx="2123">
                  <c:v>98380.322050000002</c:v>
                </c:pt>
                <c:pt idx="2124">
                  <c:v>98368.193270000003</c:v>
                </c:pt>
                <c:pt idx="2125">
                  <c:v>98327.589189999999</c:v>
                </c:pt>
                <c:pt idx="2126">
                  <c:v>98308.831860000006</c:v>
                </c:pt>
                <c:pt idx="2127">
                  <c:v>98280.010980000006</c:v>
                </c:pt>
                <c:pt idx="2128">
                  <c:v>98266.686650000003</c:v>
                </c:pt>
                <c:pt idx="2129">
                  <c:v>98265.764110000004</c:v>
                </c:pt>
                <c:pt idx="2130">
                  <c:v>98226.402650000004</c:v>
                </c:pt>
                <c:pt idx="2131">
                  <c:v>98184.410659999994</c:v>
                </c:pt>
                <c:pt idx="2132">
                  <c:v>98176.058149999997</c:v>
                </c:pt>
                <c:pt idx="2133">
                  <c:v>98166.589049999995</c:v>
                </c:pt>
                <c:pt idx="2134">
                  <c:v>98145.071509999994</c:v>
                </c:pt>
                <c:pt idx="2135">
                  <c:v>98103.163459999996</c:v>
                </c:pt>
                <c:pt idx="2136">
                  <c:v>98099.475959999996</c:v>
                </c:pt>
                <c:pt idx="2137">
                  <c:v>98095.620739999998</c:v>
                </c:pt>
                <c:pt idx="2138">
                  <c:v>98087.417879999994</c:v>
                </c:pt>
                <c:pt idx="2139">
                  <c:v>98078.332410000003</c:v>
                </c:pt>
                <c:pt idx="2140">
                  <c:v>98042.305099999998</c:v>
                </c:pt>
                <c:pt idx="2141">
                  <c:v>97965.756179999997</c:v>
                </c:pt>
                <c:pt idx="2142">
                  <c:v>97918.128630000007</c:v>
                </c:pt>
                <c:pt idx="2143">
                  <c:v>97913.569140000007</c:v>
                </c:pt>
                <c:pt idx="2144">
                  <c:v>97887.145520000005</c:v>
                </c:pt>
                <c:pt idx="2145">
                  <c:v>97874.75434</c:v>
                </c:pt>
                <c:pt idx="2146">
                  <c:v>97867.990220000007</c:v>
                </c:pt>
                <c:pt idx="2147">
                  <c:v>97856.144279999993</c:v>
                </c:pt>
                <c:pt idx="2148">
                  <c:v>97841.865900000004</c:v>
                </c:pt>
                <c:pt idx="2149">
                  <c:v>97840.448090000005</c:v>
                </c:pt>
                <c:pt idx="2150">
                  <c:v>97822.743849999999</c:v>
                </c:pt>
                <c:pt idx="2151">
                  <c:v>97815.012419999999</c:v>
                </c:pt>
                <c:pt idx="2152">
                  <c:v>97811.758319999994</c:v>
                </c:pt>
                <c:pt idx="2153">
                  <c:v>97779.295110000006</c:v>
                </c:pt>
                <c:pt idx="2154">
                  <c:v>97777.985279999994</c:v>
                </c:pt>
                <c:pt idx="2155">
                  <c:v>97773.313529999999</c:v>
                </c:pt>
                <c:pt idx="2156">
                  <c:v>97756.567790000001</c:v>
                </c:pt>
                <c:pt idx="2157">
                  <c:v>97747.552679999993</c:v>
                </c:pt>
                <c:pt idx="2158">
                  <c:v>97735.244349999994</c:v>
                </c:pt>
                <c:pt idx="2159">
                  <c:v>97730.891860000003</c:v>
                </c:pt>
                <c:pt idx="2160">
                  <c:v>97703.368050000005</c:v>
                </c:pt>
                <c:pt idx="2161">
                  <c:v>97671.810029999993</c:v>
                </c:pt>
                <c:pt idx="2162">
                  <c:v>97600.969450000004</c:v>
                </c:pt>
                <c:pt idx="2163">
                  <c:v>97595.516040000002</c:v>
                </c:pt>
                <c:pt idx="2164">
                  <c:v>97592.125719999996</c:v>
                </c:pt>
                <c:pt idx="2165">
                  <c:v>97588.813989999995</c:v>
                </c:pt>
                <c:pt idx="2166">
                  <c:v>97582.68273</c:v>
                </c:pt>
                <c:pt idx="2167">
                  <c:v>97566.717050000007</c:v>
                </c:pt>
                <c:pt idx="2168">
                  <c:v>97566.483689999994</c:v>
                </c:pt>
                <c:pt idx="2169">
                  <c:v>97555.579519999999</c:v>
                </c:pt>
                <c:pt idx="2170">
                  <c:v>97552.058229999995</c:v>
                </c:pt>
                <c:pt idx="2171">
                  <c:v>97550.828940000007</c:v>
                </c:pt>
                <c:pt idx="2172">
                  <c:v>97535.413700000005</c:v>
                </c:pt>
                <c:pt idx="2173">
                  <c:v>97525.429390000005</c:v>
                </c:pt>
                <c:pt idx="2174">
                  <c:v>97505.926130000007</c:v>
                </c:pt>
                <c:pt idx="2175">
                  <c:v>97489.996339999998</c:v>
                </c:pt>
                <c:pt idx="2176">
                  <c:v>97486.647979999994</c:v>
                </c:pt>
                <c:pt idx="2177">
                  <c:v>97463.392609999995</c:v>
                </c:pt>
                <c:pt idx="2178">
                  <c:v>97461.013550000003</c:v>
                </c:pt>
                <c:pt idx="2179">
                  <c:v>97452.145210000002</c:v>
                </c:pt>
                <c:pt idx="2180">
                  <c:v>97438.595830000006</c:v>
                </c:pt>
                <c:pt idx="2181">
                  <c:v>97435.422730000006</c:v>
                </c:pt>
                <c:pt idx="2182">
                  <c:v>97435.055429999993</c:v>
                </c:pt>
                <c:pt idx="2183">
                  <c:v>97424.625289999996</c:v>
                </c:pt>
                <c:pt idx="2184">
                  <c:v>97417.775150000001</c:v>
                </c:pt>
                <c:pt idx="2185">
                  <c:v>97417.397119999994</c:v>
                </c:pt>
                <c:pt idx="2186">
                  <c:v>97407.443100000004</c:v>
                </c:pt>
                <c:pt idx="2187">
                  <c:v>97405.257620000004</c:v>
                </c:pt>
                <c:pt idx="2188">
                  <c:v>97389.859509999995</c:v>
                </c:pt>
                <c:pt idx="2189">
                  <c:v>97363.705719999998</c:v>
                </c:pt>
                <c:pt idx="2190">
                  <c:v>97341.390450000006</c:v>
                </c:pt>
                <c:pt idx="2191">
                  <c:v>97337.386199999994</c:v>
                </c:pt>
                <c:pt idx="2192">
                  <c:v>97289.61404</c:v>
                </c:pt>
                <c:pt idx="2193">
                  <c:v>97270.964340000006</c:v>
                </c:pt>
                <c:pt idx="2194">
                  <c:v>97258.752359999999</c:v>
                </c:pt>
                <c:pt idx="2195">
                  <c:v>97222.076159999997</c:v>
                </c:pt>
                <c:pt idx="2196">
                  <c:v>97221.204240000006</c:v>
                </c:pt>
                <c:pt idx="2197">
                  <c:v>97199.930930000002</c:v>
                </c:pt>
                <c:pt idx="2198">
                  <c:v>97175.346879999997</c:v>
                </c:pt>
                <c:pt idx="2199">
                  <c:v>97163.077139999994</c:v>
                </c:pt>
                <c:pt idx="2200">
                  <c:v>97131.545459999994</c:v>
                </c:pt>
                <c:pt idx="2201">
                  <c:v>97107.144310000003</c:v>
                </c:pt>
                <c:pt idx="2202">
                  <c:v>97102.577189999996</c:v>
                </c:pt>
                <c:pt idx="2203">
                  <c:v>97085.191649999993</c:v>
                </c:pt>
                <c:pt idx="2204">
                  <c:v>97080.253909999999</c:v>
                </c:pt>
                <c:pt idx="2205">
                  <c:v>97079.122969999997</c:v>
                </c:pt>
                <c:pt idx="2206">
                  <c:v>97077.404389999996</c:v>
                </c:pt>
                <c:pt idx="2207">
                  <c:v>97071.221609999993</c:v>
                </c:pt>
                <c:pt idx="2208">
                  <c:v>97054.237930000003</c:v>
                </c:pt>
                <c:pt idx="2209">
                  <c:v>97027.108099999998</c:v>
                </c:pt>
                <c:pt idx="2210">
                  <c:v>96987.403990000006</c:v>
                </c:pt>
                <c:pt idx="2211">
                  <c:v>96976.381299999994</c:v>
                </c:pt>
                <c:pt idx="2212">
                  <c:v>96935.508050000004</c:v>
                </c:pt>
                <c:pt idx="2213">
                  <c:v>96928.768979999993</c:v>
                </c:pt>
                <c:pt idx="2214">
                  <c:v>96922.97034</c:v>
                </c:pt>
                <c:pt idx="2215">
                  <c:v>96913.276549999995</c:v>
                </c:pt>
                <c:pt idx="2216">
                  <c:v>96876.881840000002</c:v>
                </c:pt>
                <c:pt idx="2217">
                  <c:v>96875.728700000007</c:v>
                </c:pt>
                <c:pt idx="2218">
                  <c:v>96871.683850000001</c:v>
                </c:pt>
                <c:pt idx="2219">
                  <c:v>96855.911829999997</c:v>
                </c:pt>
                <c:pt idx="2220">
                  <c:v>96835.008270000006</c:v>
                </c:pt>
                <c:pt idx="2221">
                  <c:v>96815.678830000004</c:v>
                </c:pt>
                <c:pt idx="2222">
                  <c:v>96781.835810000004</c:v>
                </c:pt>
                <c:pt idx="2223">
                  <c:v>96771.025850000005</c:v>
                </c:pt>
                <c:pt idx="2224">
                  <c:v>96739.042629999996</c:v>
                </c:pt>
                <c:pt idx="2225">
                  <c:v>96732.630040000004</c:v>
                </c:pt>
                <c:pt idx="2226">
                  <c:v>96726.103180000006</c:v>
                </c:pt>
                <c:pt idx="2227">
                  <c:v>96706.858080000005</c:v>
                </c:pt>
                <c:pt idx="2228">
                  <c:v>96705.606350000002</c:v>
                </c:pt>
                <c:pt idx="2229">
                  <c:v>96691.980549999993</c:v>
                </c:pt>
                <c:pt idx="2230">
                  <c:v>96685.804329999999</c:v>
                </c:pt>
                <c:pt idx="2231">
                  <c:v>96668.986290000001</c:v>
                </c:pt>
                <c:pt idx="2232">
                  <c:v>96641.790099999998</c:v>
                </c:pt>
                <c:pt idx="2233">
                  <c:v>96622.981369999994</c:v>
                </c:pt>
                <c:pt idx="2234">
                  <c:v>96603.520139999993</c:v>
                </c:pt>
                <c:pt idx="2235">
                  <c:v>96591.41906</c:v>
                </c:pt>
                <c:pt idx="2236">
                  <c:v>96589.408530000001</c:v>
                </c:pt>
                <c:pt idx="2237">
                  <c:v>96580.636910000001</c:v>
                </c:pt>
                <c:pt idx="2238">
                  <c:v>96569.376310000007</c:v>
                </c:pt>
                <c:pt idx="2239">
                  <c:v>96567.733370000002</c:v>
                </c:pt>
                <c:pt idx="2240">
                  <c:v>96558.418130000005</c:v>
                </c:pt>
                <c:pt idx="2241">
                  <c:v>96551.884609999994</c:v>
                </c:pt>
                <c:pt idx="2242">
                  <c:v>96535.758759999997</c:v>
                </c:pt>
                <c:pt idx="2243">
                  <c:v>96513.439419999995</c:v>
                </c:pt>
                <c:pt idx="2244">
                  <c:v>96487.544450000001</c:v>
                </c:pt>
                <c:pt idx="2245">
                  <c:v>96477.321230000001</c:v>
                </c:pt>
                <c:pt idx="2246">
                  <c:v>96473.445959999997</c:v>
                </c:pt>
                <c:pt idx="2247">
                  <c:v>96452.840609999999</c:v>
                </c:pt>
                <c:pt idx="2248">
                  <c:v>96430.795129999999</c:v>
                </c:pt>
                <c:pt idx="2249">
                  <c:v>96428.828469999993</c:v>
                </c:pt>
                <c:pt idx="2250">
                  <c:v>96427.445659999998</c:v>
                </c:pt>
                <c:pt idx="2251">
                  <c:v>96412.748210000005</c:v>
                </c:pt>
                <c:pt idx="2252">
                  <c:v>96399.374949999998</c:v>
                </c:pt>
                <c:pt idx="2253">
                  <c:v>96394.690539999996</c:v>
                </c:pt>
                <c:pt idx="2254">
                  <c:v>96387.218110000002</c:v>
                </c:pt>
                <c:pt idx="2255">
                  <c:v>96368.269990000001</c:v>
                </c:pt>
                <c:pt idx="2256">
                  <c:v>96350.915129999994</c:v>
                </c:pt>
                <c:pt idx="2257">
                  <c:v>96350.044670000003</c:v>
                </c:pt>
                <c:pt idx="2258">
                  <c:v>96339.622770000002</c:v>
                </c:pt>
                <c:pt idx="2259">
                  <c:v>96333.467539999998</c:v>
                </c:pt>
                <c:pt idx="2260">
                  <c:v>96297.702789999996</c:v>
                </c:pt>
                <c:pt idx="2261">
                  <c:v>96249.7408</c:v>
                </c:pt>
                <c:pt idx="2262">
                  <c:v>96246.180640000006</c:v>
                </c:pt>
                <c:pt idx="2263">
                  <c:v>96233.829769999997</c:v>
                </c:pt>
                <c:pt idx="2264">
                  <c:v>96228.267059999998</c:v>
                </c:pt>
                <c:pt idx="2265">
                  <c:v>96215.109039999996</c:v>
                </c:pt>
                <c:pt idx="2266">
                  <c:v>96201.862630000003</c:v>
                </c:pt>
                <c:pt idx="2267">
                  <c:v>96197.673240000004</c:v>
                </c:pt>
                <c:pt idx="2268">
                  <c:v>96171.691130000007</c:v>
                </c:pt>
                <c:pt idx="2269">
                  <c:v>96157.663960000005</c:v>
                </c:pt>
                <c:pt idx="2270">
                  <c:v>96150.041459999993</c:v>
                </c:pt>
                <c:pt idx="2271">
                  <c:v>96118.227499999994</c:v>
                </c:pt>
                <c:pt idx="2272">
                  <c:v>96117.28224</c:v>
                </c:pt>
                <c:pt idx="2273">
                  <c:v>96110.636440000002</c:v>
                </c:pt>
                <c:pt idx="2274">
                  <c:v>96090.475449999998</c:v>
                </c:pt>
                <c:pt idx="2275">
                  <c:v>96090.187290000002</c:v>
                </c:pt>
                <c:pt idx="2276">
                  <c:v>96070.635710000002</c:v>
                </c:pt>
                <c:pt idx="2277">
                  <c:v>96061.44283</c:v>
                </c:pt>
                <c:pt idx="2278">
                  <c:v>96027.904569999999</c:v>
                </c:pt>
                <c:pt idx="2279">
                  <c:v>96023.409580000007</c:v>
                </c:pt>
                <c:pt idx="2280">
                  <c:v>96016.548840000003</c:v>
                </c:pt>
                <c:pt idx="2281">
                  <c:v>95994.088019999996</c:v>
                </c:pt>
                <c:pt idx="2282">
                  <c:v>95993.767659999998</c:v>
                </c:pt>
                <c:pt idx="2283">
                  <c:v>95985.323470000003</c:v>
                </c:pt>
                <c:pt idx="2284">
                  <c:v>95982.727110000007</c:v>
                </c:pt>
                <c:pt idx="2285">
                  <c:v>95979.654680000007</c:v>
                </c:pt>
                <c:pt idx="2286">
                  <c:v>95968.099100000007</c:v>
                </c:pt>
                <c:pt idx="2287">
                  <c:v>95962.647349999999</c:v>
                </c:pt>
                <c:pt idx="2288">
                  <c:v>95955.487909999996</c:v>
                </c:pt>
                <c:pt idx="2289">
                  <c:v>95951.920370000007</c:v>
                </c:pt>
                <c:pt idx="2290">
                  <c:v>95925.381800000003</c:v>
                </c:pt>
                <c:pt idx="2291">
                  <c:v>95923.693220000001</c:v>
                </c:pt>
                <c:pt idx="2292">
                  <c:v>95920.804310000007</c:v>
                </c:pt>
                <c:pt idx="2293">
                  <c:v>95900.504159999997</c:v>
                </c:pt>
                <c:pt idx="2294">
                  <c:v>95874.864560000002</c:v>
                </c:pt>
                <c:pt idx="2295">
                  <c:v>95872.000849999997</c:v>
                </c:pt>
                <c:pt idx="2296">
                  <c:v>95865.941869999995</c:v>
                </c:pt>
                <c:pt idx="2297">
                  <c:v>95851.267850000004</c:v>
                </c:pt>
                <c:pt idx="2298">
                  <c:v>95843.868119999999</c:v>
                </c:pt>
                <c:pt idx="2299">
                  <c:v>95834.88579</c:v>
                </c:pt>
                <c:pt idx="2300">
                  <c:v>95821.904039999994</c:v>
                </c:pt>
                <c:pt idx="2301">
                  <c:v>95806.683420000001</c:v>
                </c:pt>
                <c:pt idx="2302">
                  <c:v>95800.874750000003</c:v>
                </c:pt>
                <c:pt idx="2303">
                  <c:v>95799.760920000001</c:v>
                </c:pt>
                <c:pt idx="2304">
                  <c:v>95750.293609999993</c:v>
                </c:pt>
                <c:pt idx="2305">
                  <c:v>95732.629809999999</c:v>
                </c:pt>
                <c:pt idx="2306">
                  <c:v>95722.968529999998</c:v>
                </c:pt>
                <c:pt idx="2307">
                  <c:v>95693.25361</c:v>
                </c:pt>
                <c:pt idx="2308">
                  <c:v>95655.939060000004</c:v>
                </c:pt>
                <c:pt idx="2309">
                  <c:v>95625.289220000006</c:v>
                </c:pt>
                <c:pt idx="2310">
                  <c:v>95623.317760000005</c:v>
                </c:pt>
                <c:pt idx="2311">
                  <c:v>95596.69915</c:v>
                </c:pt>
                <c:pt idx="2312">
                  <c:v>95596.438850000006</c:v>
                </c:pt>
                <c:pt idx="2313">
                  <c:v>95566.360679999998</c:v>
                </c:pt>
                <c:pt idx="2314">
                  <c:v>95555.622860000003</c:v>
                </c:pt>
                <c:pt idx="2315">
                  <c:v>95526.284620000006</c:v>
                </c:pt>
                <c:pt idx="2316">
                  <c:v>95508.934699999998</c:v>
                </c:pt>
                <c:pt idx="2317">
                  <c:v>95507.056469999996</c:v>
                </c:pt>
                <c:pt idx="2318">
                  <c:v>95502.820550000004</c:v>
                </c:pt>
                <c:pt idx="2319">
                  <c:v>95486.74351</c:v>
                </c:pt>
                <c:pt idx="2320">
                  <c:v>95471.291649999999</c:v>
                </c:pt>
                <c:pt idx="2321">
                  <c:v>95431.056620000003</c:v>
                </c:pt>
                <c:pt idx="2322">
                  <c:v>95422.549929999994</c:v>
                </c:pt>
                <c:pt idx="2323">
                  <c:v>95408.439670000007</c:v>
                </c:pt>
                <c:pt idx="2324">
                  <c:v>95404.474919999993</c:v>
                </c:pt>
                <c:pt idx="2325">
                  <c:v>95399.219530000002</c:v>
                </c:pt>
                <c:pt idx="2326">
                  <c:v>95379.547949999993</c:v>
                </c:pt>
                <c:pt idx="2327">
                  <c:v>95359.834000000003</c:v>
                </c:pt>
                <c:pt idx="2328">
                  <c:v>95359.503219999999</c:v>
                </c:pt>
                <c:pt idx="2329">
                  <c:v>95352.477530000004</c:v>
                </c:pt>
                <c:pt idx="2330">
                  <c:v>95348.573629999999</c:v>
                </c:pt>
                <c:pt idx="2331">
                  <c:v>95339.372910000006</c:v>
                </c:pt>
                <c:pt idx="2332">
                  <c:v>95332.959199999998</c:v>
                </c:pt>
                <c:pt idx="2333">
                  <c:v>95326.316749999998</c:v>
                </c:pt>
                <c:pt idx="2334">
                  <c:v>95321.217329999999</c:v>
                </c:pt>
                <c:pt idx="2335">
                  <c:v>95312.596449999997</c:v>
                </c:pt>
                <c:pt idx="2336">
                  <c:v>95307.389540000004</c:v>
                </c:pt>
                <c:pt idx="2337">
                  <c:v>95299.829509999996</c:v>
                </c:pt>
                <c:pt idx="2338">
                  <c:v>95285.145560000004</c:v>
                </c:pt>
                <c:pt idx="2339">
                  <c:v>95260.410699999993</c:v>
                </c:pt>
                <c:pt idx="2340">
                  <c:v>95255.969670000006</c:v>
                </c:pt>
                <c:pt idx="2341">
                  <c:v>95251.653820000007</c:v>
                </c:pt>
                <c:pt idx="2342">
                  <c:v>95247.423219999997</c:v>
                </c:pt>
                <c:pt idx="2343">
                  <c:v>95223.454559999998</c:v>
                </c:pt>
                <c:pt idx="2344">
                  <c:v>95208.858219999995</c:v>
                </c:pt>
                <c:pt idx="2345">
                  <c:v>95207.718810000006</c:v>
                </c:pt>
                <c:pt idx="2346">
                  <c:v>95201.229770000005</c:v>
                </c:pt>
                <c:pt idx="2347">
                  <c:v>95198.224040000001</c:v>
                </c:pt>
                <c:pt idx="2348">
                  <c:v>95171.762159999998</c:v>
                </c:pt>
                <c:pt idx="2349">
                  <c:v>95166.989310000004</c:v>
                </c:pt>
                <c:pt idx="2350">
                  <c:v>95149.480009999999</c:v>
                </c:pt>
                <c:pt idx="2351">
                  <c:v>95143.031059999994</c:v>
                </c:pt>
                <c:pt idx="2352">
                  <c:v>95134.594580000004</c:v>
                </c:pt>
                <c:pt idx="2353">
                  <c:v>95124.817429999996</c:v>
                </c:pt>
                <c:pt idx="2354">
                  <c:v>95121.351360000001</c:v>
                </c:pt>
                <c:pt idx="2355">
                  <c:v>95105.801900000006</c:v>
                </c:pt>
                <c:pt idx="2356">
                  <c:v>95087.250539999994</c:v>
                </c:pt>
                <c:pt idx="2357">
                  <c:v>95082.35785</c:v>
                </c:pt>
                <c:pt idx="2358">
                  <c:v>95047.965169999996</c:v>
                </c:pt>
                <c:pt idx="2359">
                  <c:v>95046.929109999997</c:v>
                </c:pt>
                <c:pt idx="2360">
                  <c:v>95026.867899999997</c:v>
                </c:pt>
                <c:pt idx="2361">
                  <c:v>95023.539120000001</c:v>
                </c:pt>
                <c:pt idx="2362">
                  <c:v>95013.756590000005</c:v>
                </c:pt>
                <c:pt idx="2363">
                  <c:v>94984.046470000001</c:v>
                </c:pt>
                <c:pt idx="2364">
                  <c:v>94976.491009999998</c:v>
                </c:pt>
                <c:pt idx="2365">
                  <c:v>94956.073499999999</c:v>
                </c:pt>
                <c:pt idx="2366">
                  <c:v>94940.381039999993</c:v>
                </c:pt>
                <c:pt idx="2367">
                  <c:v>94933.799880000006</c:v>
                </c:pt>
                <c:pt idx="2368">
                  <c:v>94921.053390000001</c:v>
                </c:pt>
                <c:pt idx="2369">
                  <c:v>94911.4614</c:v>
                </c:pt>
                <c:pt idx="2370">
                  <c:v>94894.188080000007</c:v>
                </c:pt>
                <c:pt idx="2371">
                  <c:v>94893.569090000005</c:v>
                </c:pt>
                <c:pt idx="2372">
                  <c:v>94891.039539999998</c:v>
                </c:pt>
                <c:pt idx="2373">
                  <c:v>94883.157749999998</c:v>
                </c:pt>
                <c:pt idx="2374">
                  <c:v>94878.997130000003</c:v>
                </c:pt>
                <c:pt idx="2375">
                  <c:v>94871.531279999996</c:v>
                </c:pt>
                <c:pt idx="2376">
                  <c:v>94834.771290000004</c:v>
                </c:pt>
                <c:pt idx="2377">
                  <c:v>94820.323350000006</c:v>
                </c:pt>
                <c:pt idx="2378">
                  <c:v>94816.037460000007</c:v>
                </c:pt>
                <c:pt idx="2379">
                  <c:v>94813.340500000006</c:v>
                </c:pt>
                <c:pt idx="2380">
                  <c:v>94806.445420000004</c:v>
                </c:pt>
                <c:pt idx="2381">
                  <c:v>94805.542239999995</c:v>
                </c:pt>
                <c:pt idx="2382">
                  <c:v>94792.568700000003</c:v>
                </c:pt>
                <c:pt idx="2383">
                  <c:v>94791.609490000003</c:v>
                </c:pt>
                <c:pt idx="2384">
                  <c:v>94786.62371</c:v>
                </c:pt>
                <c:pt idx="2385">
                  <c:v>94785.695080000005</c:v>
                </c:pt>
                <c:pt idx="2386">
                  <c:v>94777.489260000002</c:v>
                </c:pt>
                <c:pt idx="2387">
                  <c:v>94761.563699999999</c:v>
                </c:pt>
                <c:pt idx="2388">
                  <c:v>94738.151370000007</c:v>
                </c:pt>
                <c:pt idx="2389">
                  <c:v>94725.548110000003</c:v>
                </c:pt>
                <c:pt idx="2390">
                  <c:v>94721.858640000006</c:v>
                </c:pt>
                <c:pt idx="2391">
                  <c:v>94703.170880000005</c:v>
                </c:pt>
                <c:pt idx="2392">
                  <c:v>94696.118579999995</c:v>
                </c:pt>
                <c:pt idx="2393">
                  <c:v>94690.110079999999</c:v>
                </c:pt>
                <c:pt idx="2394">
                  <c:v>94686.474560000002</c:v>
                </c:pt>
                <c:pt idx="2395">
                  <c:v>94683.47395</c:v>
                </c:pt>
                <c:pt idx="2396">
                  <c:v>94682.254939999999</c:v>
                </c:pt>
                <c:pt idx="2397">
                  <c:v>94677.824349999995</c:v>
                </c:pt>
                <c:pt idx="2398">
                  <c:v>94664.856310000003</c:v>
                </c:pt>
                <c:pt idx="2399">
                  <c:v>94657.348509999996</c:v>
                </c:pt>
                <c:pt idx="2400">
                  <c:v>94653.799629999994</c:v>
                </c:pt>
                <c:pt idx="2401">
                  <c:v>94652.683229999995</c:v>
                </c:pt>
                <c:pt idx="2402">
                  <c:v>94644.538889999996</c:v>
                </c:pt>
                <c:pt idx="2403">
                  <c:v>94635.916089999999</c:v>
                </c:pt>
                <c:pt idx="2404">
                  <c:v>94634.698180000007</c:v>
                </c:pt>
                <c:pt idx="2405">
                  <c:v>94620.807199999996</c:v>
                </c:pt>
                <c:pt idx="2406">
                  <c:v>94609.122340000002</c:v>
                </c:pt>
                <c:pt idx="2407">
                  <c:v>94609.009600000005</c:v>
                </c:pt>
                <c:pt idx="2408">
                  <c:v>94576.893490000002</c:v>
                </c:pt>
                <c:pt idx="2409">
                  <c:v>94565.740160000001</c:v>
                </c:pt>
                <c:pt idx="2410">
                  <c:v>94553.184169999993</c:v>
                </c:pt>
                <c:pt idx="2411">
                  <c:v>94553.003299999997</c:v>
                </c:pt>
                <c:pt idx="2412">
                  <c:v>94537.671889999998</c:v>
                </c:pt>
                <c:pt idx="2413">
                  <c:v>94497.713919999995</c:v>
                </c:pt>
                <c:pt idx="2414">
                  <c:v>94489.118589999998</c:v>
                </c:pt>
                <c:pt idx="2415">
                  <c:v>94485.822780000002</c:v>
                </c:pt>
                <c:pt idx="2416">
                  <c:v>94484.308399999994</c:v>
                </c:pt>
                <c:pt idx="2417">
                  <c:v>94483.409199999995</c:v>
                </c:pt>
                <c:pt idx="2418">
                  <c:v>94475.086859999996</c:v>
                </c:pt>
                <c:pt idx="2419">
                  <c:v>94466.772800000006</c:v>
                </c:pt>
                <c:pt idx="2420">
                  <c:v>94455.469630000007</c:v>
                </c:pt>
                <c:pt idx="2421">
                  <c:v>94444.097229999999</c:v>
                </c:pt>
                <c:pt idx="2422">
                  <c:v>94440.804269999993</c:v>
                </c:pt>
                <c:pt idx="2423">
                  <c:v>94413.772219999999</c:v>
                </c:pt>
                <c:pt idx="2424">
                  <c:v>94400.823040000003</c:v>
                </c:pt>
                <c:pt idx="2425">
                  <c:v>94400.709319999994</c:v>
                </c:pt>
                <c:pt idx="2426">
                  <c:v>94379.125539999994</c:v>
                </c:pt>
                <c:pt idx="2427">
                  <c:v>94373.896649999995</c:v>
                </c:pt>
                <c:pt idx="2428">
                  <c:v>94344.648579999994</c:v>
                </c:pt>
                <c:pt idx="2429">
                  <c:v>94338.835999999996</c:v>
                </c:pt>
                <c:pt idx="2430">
                  <c:v>94336.980299999996</c:v>
                </c:pt>
                <c:pt idx="2431">
                  <c:v>94333.357040000003</c:v>
                </c:pt>
                <c:pt idx="2432">
                  <c:v>94332.823210000002</c:v>
                </c:pt>
                <c:pt idx="2433">
                  <c:v>94330.019469999999</c:v>
                </c:pt>
                <c:pt idx="2434">
                  <c:v>94328.360939999999</c:v>
                </c:pt>
                <c:pt idx="2435">
                  <c:v>94327.588109999997</c:v>
                </c:pt>
                <c:pt idx="2436">
                  <c:v>94323.645619999996</c:v>
                </c:pt>
                <c:pt idx="2437">
                  <c:v>94318.770439999993</c:v>
                </c:pt>
                <c:pt idx="2438">
                  <c:v>94305.549270000003</c:v>
                </c:pt>
                <c:pt idx="2439">
                  <c:v>94304.189350000001</c:v>
                </c:pt>
                <c:pt idx="2440">
                  <c:v>94283.468770000007</c:v>
                </c:pt>
                <c:pt idx="2441">
                  <c:v>94281.431670000005</c:v>
                </c:pt>
                <c:pt idx="2442">
                  <c:v>94246.328959999999</c:v>
                </c:pt>
                <c:pt idx="2443">
                  <c:v>94234.624590000007</c:v>
                </c:pt>
                <c:pt idx="2444">
                  <c:v>94223.921310000005</c:v>
                </c:pt>
                <c:pt idx="2445">
                  <c:v>94210.983489999999</c:v>
                </c:pt>
                <c:pt idx="2446">
                  <c:v>94195.52605</c:v>
                </c:pt>
                <c:pt idx="2447">
                  <c:v>94189.247189999995</c:v>
                </c:pt>
                <c:pt idx="2448">
                  <c:v>94163.10398</c:v>
                </c:pt>
                <c:pt idx="2449">
                  <c:v>94156.77966</c:v>
                </c:pt>
                <c:pt idx="2450">
                  <c:v>94146.752009999997</c:v>
                </c:pt>
                <c:pt idx="2451">
                  <c:v>94144.584830000007</c:v>
                </c:pt>
                <c:pt idx="2452">
                  <c:v>94143.500039999999</c:v>
                </c:pt>
                <c:pt idx="2453">
                  <c:v>94072.15105</c:v>
                </c:pt>
                <c:pt idx="2454">
                  <c:v>94048.828859999994</c:v>
                </c:pt>
                <c:pt idx="2455">
                  <c:v>94046.378540000005</c:v>
                </c:pt>
                <c:pt idx="2456">
                  <c:v>94040.638600000006</c:v>
                </c:pt>
                <c:pt idx="2457">
                  <c:v>94035.272930000006</c:v>
                </c:pt>
                <c:pt idx="2458">
                  <c:v>94032.630189999996</c:v>
                </c:pt>
                <c:pt idx="2459">
                  <c:v>94024.189670000007</c:v>
                </c:pt>
                <c:pt idx="2460">
                  <c:v>94012.910520000005</c:v>
                </c:pt>
                <c:pt idx="2461">
                  <c:v>94005.194650000005</c:v>
                </c:pt>
                <c:pt idx="2462">
                  <c:v>94003.651129999998</c:v>
                </c:pt>
                <c:pt idx="2463">
                  <c:v>93979.220209999999</c:v>
                </c:pt>
                <c:pt idx="2464">
                  <c:v>93976.225630000001</c:v>
                </c:pt>
                <c:pt idx="2465">
                  <c:v>93966.557870000004</c:v>
                </c:pt>
                <c:pt idx="2466">
                  <c:v>93960.211190000002</c:v>
                </c:pt>
                <c:pt idx="2467">
                  <c:v>93955.032170000006</c:v>
                </c:pt>
                <c:pt idx="2468">
                  <c:v>93933.038220000002</c:v>
                </c:pt>
                <c:pt idx="2469">
                  <c:v>93931.697520000002</c:v>
                </c:pt>
                <c:pt idx="2470">
                  <c:v>93928.785430000004</c:v>
                </c:pt>
                <c:pt idx="2471">
                  <c:v>93894.940470000001</c:v>
                </c:pt>
                <c:pt idx="2472">
                  <c:v>93894.187090000007</c:v>
                </c:pt>
                <c:pt idx="2473">
                  <c:v>93874.545929999993</c:v>
                </c:pt>
                <c:pt idx="2474">
                  <c:v>93837.782229999997</c:v>
                </c:pt>
                <c:pt idx="2475">
                  <c:v>93828.878750000003</c:v>
                </c:pt>
                <c:pt idx="2476">
                  <c:v>93805.446790000002</c:v>
                </c:pt>
                <c:pt idx="2477">
                  <c:v>93800.763519999993</c:v>
                </c:pt>
                <c:pt idx="2478">
                  <c:v>93776.430439999996</c:v>
                </c:pt>
                <c:pt idx="2479">
                  <c:v>93773.413029999996</c:v>
                </c:pt>
                <c:pt idx="2480">
                  <c:v>93764.863750000004</c:v>
                </c:pt>
                <c:pt idx="2481">
                  <c:v>93764.21703</c:v>
                </c:pt>
                <c:pt idx="2482">
                  <c:v>93746.980890000006</c:v>
                </c:pt>
                <c:pt idx="2483">
                  <c:v>93742.331349999993</c:v>
                </c:pt>
                <c:pt idx="2484">
                  <c:v>93738.977599999998</c:v>
                </c:pt>
                <c:pt idx="2485">
                  <c:v>93719.970610000004</c:v>
                </c:pt>
                <c:pt idx="2486">
                  <c:v>93718.738310000001</c:v>
                </c:pt>
                <c:pt idx="2487">
                  <c:v>93714.447799999994</c:v>
                </c:pt>
                <c:pt idx="2488">
                  <c:v>93707.536699999997</c:v>
                </c:pt>
                <c:pt idx="2489">
                  <c:v>93694.848029999994</c:v>
                </c:pt>
                <c:pt idx="2490">
                  <c:v>93674.657130000007</c:v>
                </c:pt>
                <c:pt idx="2491">
                  <c:v>93670.612040000007</c:v>
                </c:pt>
                <c:pt idx="2492">
                  <c:v>93667.058210000003</c:v>
                </c:pt>
                <c:pt idx="2493">
                  <c:v>93662.883539999995</c:v>
                </c:pt>
                <c:pt idx="2494">
                  <c:v>93650.285610000006</c:v>
                </c:pt>
                <c:pt idx="2495">
                  <c:v>93645.29148</c:v>
                </c:pt>
                <c:pt idx="2496">
                  <c:v>93639.104659999997</c:v>
                </c:pt>
                <c:pt idx="2497">
                  <c:v>93619.34319</c:v>
                </c:pt>
                <c:pt idx="2498">
                  <c:v>93599.332670000003</c:v>
                </c:pt>
                <c:pt idx="2499">
                  <c:v>93598.179109999997</c:v>
                </c:pt>
                <c:pt idx="2500">
                  <c:v>93586.914900000003</c:v>
                </c:pt>
                <c:pt idx="2501">
                  <c:v>93581.237399999998</c:v>
                </c:pt>
                <c:pt idx="2502">
                  <c:v>93576.322589999996</c:v>
                </c:pt>
                <c:pt idx="2503">
                  <c:v>93571.811660000007</c:v>
                </c:pt>
                <c:pt idx="2504">
                  <c:v>93569.382939999996</c:v>
                </c:pt>
                <c:pt idx="2505">
                  <c:v>93547.333360000004</c:v>
                </c:pt>
                <c:pt idx="2506">
                  <c:v>93544.61606</c:v>
                </c:pt>
                <c:pt idx="2507">
                  <c:v>93538.290389999995</c:v>
                </c:pt>
                <c:pt idx="2508">
                  <c:v>93531.543749999997</c:v>
                </c:pt>
                <c:pt idx="2509">
                  <c:v>93523.308980000002</c:v>
                </c:pt>
                <c:pt idx="2510">
                  <c:v>93516.646359999999</c:v>
                </c:pt>
                <c:pt idx="2511">
                  <c:v>93512.729810000004</c:v>
                </c:pt>
                <c:pt idx="2512">
                  <c:v>93497.326190000007</c:v>
                </c:pt>
                <c:pt idx="2513">
                  <c:v>93486.37487</c:v>
                </c:pt>
                <c:pt idx="2514">
                  <c:v>93478.033939999994</c:v>
                </c:pt>
                <c:pt idx="2515">
                  <c:v>93472.00099</c:v>
                </c:pt>
                <c:pt idx="2516">
                  <c:v>93469.075639999995</c:v>
                </c:pt>
                <c:pt idx="2517">
                  <c:v>93447.463229999994</c:v>
                </c:pt>
                <c:pt idx="2518">
                  <c:v>93419.255430000005</c:v>
                </c:pt>
                <c:pt idx="2519">
                  <c:v>93417.217130000005</c:v>
                </c:pt>
                <c:pt idx="2520">
                  <c:v>93393.531010000006</c:v>
                </c:pt>
                <c:pt idx="2521">
                  <c:v>93389.787490000002</c:v>
                </c:pt>
                <c:pt idx="2522">
                  <c:v>93386.780629999994</c:v>
                </c:pt>
                <c:pt idx="2523">
                  <c:v>93367.987729999993</c:v>
                </c:pt>
                <c:pt idx="2524">
                  <c:v>93366.891069999998</c:v>
                </c:pt>
                <c:pt idx="2525">
                  <c:v>93337.036080000005</c:v>
                </c:pt>
                <c:pt idx="2526">
                  <c:v>93322.739589999997</c:v>
                </c:pt>
                <c:pt idx="2527">
                  <c:v>93319.107459999999</c:v>
                </c:pt>
                <c:pt idx="2528">
                  <c:v>93314.401329999993</c:v>
                </c:pt>
                <c:pt idx="2529">
                  <c:v>93308.828280000002</c:v>
                </c:pt>
                <c:pt idx="2530">
                  <c:v>93303.856360000005</c:v>
                </c:pt>
                <c:pt idx="2531">
                  <c:v>93300.730920000002</c:v>
                </c:pt>
                <c:pt idx="2532">
                  <c:v>93287.385999999999</c:v>
                </c:pt>
                <c:pt idx="2533">
                  <c:v>93273.256429999994</c:v>
                </c:pt>
                <c:pt idx="2534">
                  <c:v>93254.360180000003</c:v>
                </c:pt>
                <c:pt idx="2535">
                  <c:v>93249.489140000005</c:v>
                </c:pt>
                <c:pt idx="2536">
                  <c:v>93241.783939999994</c:v>
                </c:pt>
                <c:pt idx="2537">
                  <c:v>93235.416299999997</c:v>
                </c:pt>
                <c:pt idx="2538">
                  <c:v>93230.589009999996</c:v>
                </c:pt>
                <c:pt idx="2539">
                  <c:v>93223.042679999999</c:v>
                </c:pt>
                <c:pt idx="2540">
                  <c:v>93219.207259999996</c:v>
                </c:pt>
                <c:pt idx="2541">
                  <c:v>93217.859169999996</c:v>
                </c:pt>
                <c:pt idx="2542">
                  <c:v>93203.506899999993</c:v>
                </c:pt>
                <c:pt idx="2543">
                  <c:v>93189.4375</c:v>
                </c:pt>
                <c:pt idx="2544">
                  <c:v>93189.353440000006</c:v>
                </c:pt>
                <c:pt idx="2545">
                  <c:v>93149.307149999993</c:v>
                </c:pt>
                <c:pt idx="2546">
                  <c:v>93146.020969999998</c:v>
                </c:pt>
                <c:pt idx="2547">
                  <c:v>93132.182329999996</c:v>
                </c:pt>
                <c:pt idx="2548">
                  <c:v>93131.663459999996</c:v>
                </c:pt>
                <c:pt idx="2549">
                  <c:v>93130.492209999997</c:v>
                </c:pt>
                <c:pt idx="2550">
                  <c:v>93130.359119999994</c:v>
                </c:pt>
                <c:pt idx="2551">
                  <c:v>93119.618759999998</c:v>
                </c:pt>
                <c:pt idx="2552">
                  <c:v>93110.47322</c:v>
                </c:pt>
                <c:pt idx="2553">
                  <c:v>93110.195730000007</c:v>
                </c:pt>
                <c:pt idx="2554">
                  <c:v>93101.94829</c:v>
                </c:pt>
                <c:pt idx="2555">
                  <c:v>93096.538249999998</c:v>
                </c:pt>
                <c:pt idx="2556">
                  <c:v>93086.544869999998</c:v>
                </c:pt>
                <c:pt idx="2557">
                  <c:v>93085.306360000002</c:v>
                </c:pt>
                <c:pt idx="2558">
                  <c:v>93069.419150000002</c:v>
                </c:pt>
                <c:pt idx="2559">
                  <c:v>93040.81323</c:v>
                </c:pt>
                <c:pt idx="2560">
                  <c:v>93038.923450000002</c:v>
                </c:pt>
                <c:pt idx="2561">
                  <c:v>93006.885699999999</c:v>
                </c:pt>
                <c:pt idx="2562">
                  <c:v>93006.129360000006</c:v>
                </c:pt>
                <c:pt idx="2563">
                  <c:v>92978.524090000006</c:v>
                </c:pt>
                <c:pt idx="2564">
                  <c:v>92972.566170000006</c:v>
                </c:pt>
                <c:pt idx="2565">
                  <c:v>92971.992310000001</c:v>
                </c:pt>
                <c:pt idx="2566">
                  <c:v>92957.644360000006</c:v>
                </c:pt>
                <c:pt idx="2567">
                  <c:v>92939.520749999996</c:v>
                </c:pt>
                <c:pt idx="2568">
                  <c:v>92938.330189999993</c:v>
                </c:pt>
                <c:pt idx="2569">
                  <c:v>92920.500709999993</c:v>
                </c:pt>
                <c:pt idx="2570">
                  <c:v>92904.661210000006</c:v>
                </c:pt>
                <c:pt idx="2571">
                  <c:v>92902.248590000003</c:v>
                </c:pt>
                <c:pt idx="2572">
                  <c:v>92888.485679999998</c:v>
                </c:pt>
                <c:pt idx="2573">
                  <c:v>92887.648440000004</c:v>
                </c:pt>
                <c:pt idx="2574">
                  <c:v>92884.347070000003</c:v>
                </c:pt>
                <c:pt idx="2575">
                  <c:v>92878.637329999998</c:v>
                </c:pt>
                <c:pt idx="2576">
                  <c:v>92873.655280000006</c:v>
                </c:pt>
                <c:pt idx="2577">
                  <c:v>92865.122929999998</c:v>
                </c:pt>
                <c:pt idx="2578">
                  <c:v>92856.055210000006</c:v>
                </c:pt>
                <c:pt idx="2579">
                  <c:v>92855.57243</c:v>
                </c:pt>
                <c:pt idx="2580">
                  <c:v>92849.179730000003</c:v>
                </c:pt>
                <c:pt idx="2581">
                  <c:v>92841.541469999996</c:v>
                </c:pt>
                <c:pt idx="2582">
                  <c:v>92834.097259999995</c:v>
                </c:pt>
                <c:pt idx="2583">
                  <c:v>92811.553199999995</c:v>
                </c:pt>
                <c:pt idx="2584">
                  <c:v>92808.609190000003</c:v>
                </c:pt>
                <c:pt idx="2585">
                  <c:v>92808.158840000004</c:v>
                </c:pt>
                <c:pt idx="2586">
                  <c:v>92792.407260000007</c:v>
                </c:pt>
                <c:pt idx="2587">
                  <c:v>92790.093059999999</c:v>
                </c:pt>
                <c:pt idx="2588">
                  <c:v>92770.15552</c:v>
                </c:pt>
                <c:pt idx="2589">
                  <c:v>92767.42426</c:v>
                </c:pt>
                <c:pt idx="2590">
                  <c:v>92751.541970000006</c:v>
                </c:pt>
                <c:pt idx="2591">
                  <c:v>92748.832890000005</c:v>
                </c:pt>
                <c:pt idx="2592">
                  <c:v>92738.199519999995</c:v>
                </c:pt>
                <c:pt idx="2593">
                  <c:v>92727.501929999999</c:v>
                </c:pt>
                <c:pt idx="2594">
                  <c:v>92715.526360000003</c:v>
                </c:pt>
                <c:pt idx="2595">
                  <c:v>92670.989839999995</c:v>
                </c:pt>
                <c:pt idx="2596">
                  <c:v>92668.009340000004</c:v>
                </c:pt>
                <c:pt idx="2597">
                  <c:v>92667.77175</c:v>
                </c:pt>
                <c:pt idx="2598">
                  <c:v>92666.231939999998</c:v>
                </c:pt>
                <c:pt idx="2599">
                  <c:v>92657.464699999997</c:v>
                </c:pt>
                <c:pt idx="2600">
                  <c:v>92640.019610000003</c:v>
                </c:pt>
                <c:pt idx="2601">
                  <c:v>92637.147169999997</c:v>
                </c:pt>
                <c:pt idx="2602">
                  <c:v>92616.487340000007</c:v>
                </c:pt>
                <c:pt idx="2603">
                  <c:v>92610.978340000001</c:v>
                </c:pt>
                <c:pt idx="2604">
                  <c:v>92593.844079999995</c:v>
                </c:pt>
                <c:pt idx="2605">
                  <c:v>92579.345700000005</c:v>
                </c:pt>
                <c:pt idx="2606">
                  <c:v>92564.735019999993</c:v>
                </c:pt>
                <c:pt idx="2607">
                  <c:v>92550.209650000004</c:v>
                </c:pt>
                <c:pt idx="2608">
                  <c:v>92490.791870000001</c:v>
                </c:pt>
                <c:pt idx="2609">
                  <c:v>92485.891170000003</c:v>
                </c:pt>
                <c:pt idx="2610">
                  <c:v>92475.304359999995</c:v>
                </c:pt>
                <c:pt idx="2611">
                  <c:v>92469.353220000005</c:v>
                </c:pt>
                <c:pt idx="2612">
                  <c:v>92461.862150000001</c:v>
                </c:pt>
                <c:pt idx="2613">
                  <c:v>92439.178159999996</c:v>
                </c:pt>
                <c:pt idx="2614">
                  <c:v>92420.307230000006</c:v>
                </c:pt>
                <c:pt idx="2615">
                  <c:v>92410.708119999996</c:v>
                </c:pt>
                <c:pt idx="2616">
                  <c:v>92397.789279999997</c:v>
                </c:pt>
                <c:pt idx="2617">
                  <c:v>92394.317500000005</c:v>
                </c:pt>
                <c:pt idx="2618">
                  <c:v>92386.735769999999</c:v>
                </c:pt>
                <c:pt idx="2619">
                  <c:v>92378.187550000002</c:v>
                </c:pt>
                <c:pt idx="2620">
                  <c:v>92375.412540000005</c:v>
                </c:pt>
                <c:pt idx="2621">
                  <c:v>92359.987670000002</c:v>
                </c:pt>
                <c:pt idx="2622">
                  <c:v>92351.163360000006</c:v>
                </c:pt>
                <c:pt idx="2623">
                  <c:v>92349.782940000005</c:v>
                </c:pt>
                <c:pt idx="2624">
                  <c:v>92332.769320000007</c:v>
                </c:pt>
                <c:pt idx="2625">
                  <c:v>92332.673269999999</c:v>
                </c:pt>
                <c:pt idx="2626">
                  <c:v>92311.915500000003</c:v>
                </c:pt>
                <c:pt idx="2627">
                  <c:v>92309.132249999995</c:v>
                </c:pt>
                <c:pt idx="2628">
                  <c:v>92306.078880000001</c:v>
                </c:pt>
                <c:pt idx="2629">
                  <c:v>92293.270780000006</c:v>
                </c:pt>
                <c:pt idx="2630">
                  <c:v>92291.554740000007</c:v>
                </c:pt>
                <c:pt idx="2631">
                  <c:v>92290.444900000002</c:v>
                </c:pt>
                <c:pt idx="2632">
                  <c:v>92270.689750000005</c:v>
                </c:pt>
                <c:pt idx="2633">
                  <c:v>92256.336169999995</c:v>
                </c:pt>
                <c:pt idx="2634">
                  <c:v>92220.922949999993</c:v>
                </c:pt>
                <c:pt idx="2635">
                  <c:v>92219.479529999997</c:v>
                </c:pt>
                <c:pt idx="2636">
                  <c:v>92209.442779999998</c:v>
                </c:pt>
                <c:pt idx="2637">
                  <c:v>92183.058340000003</c:v>
                </c:pt>
                <c:pt idx="2638">
                  <c:v>92149.249989999997</c:v>
                </c:pt>
                <c:pt idx="2639">
                  <c:v>92090.788620000007</c:v>
                </c:pt>
                <c:pt idx="2640">
                  <c:v>92084.838449999996</c:v>
                </c:pt>
                <c:pt idx="2641">
                  <c:v>92083.450779999999</c:v>
                </c:pt>
                <c:pt idx="2642">
                  <c:v>92079.97163</c:v>
                </c:pt>
                <c:pt idx="2643">
                  <c:v>92065.591669999994</c:v>
                </c:pt>
                <c:pt idx="2644">
                  <c:v>92065.125079999998</c:v>
                </c:pt>
                <c:pt idx="2645">
                  <c:v>92053.613450000004</c:v>
                </c:pt>
                <c:pt idx="2646">
                  <c:v>92049.653520000007</c:v>
                </c:pt>
                <c:pt idx="2647">
                  <c:v>92040.838459999999</c:v>
                </c:pt>
                <c:pt idx="2648">
                  <c:v>92036.158129999996</c:v>
                </c:pt>
                <c:pt idx="2649">
                  <c:v>92035.887459999998</c:v>
                </c:pt>
                <c:pt idx="2650">
                  <c:v>92020.048670000004</c:v>
                </c:pt>
                <c:pt idx="2651">
                  <c:v>92017.479229999997</c:v>
                </c:pt>
                <c:pt idx="2652">
                  <c:v>92011.995930000005</c:v>
                </c:pt>
                <c:pt idx="2653">
                  <c:v>92008.728690000004</c:v>
                </c:pt>
                <c:pt idx="2654">
                  <c:v>92004.693669999993</c:v>
                </c:pt>
                <c:pt idx="2655">
                  <c:v>92001.36666</c:v>
                </c:pt>
                <c:pt idx="2656">
                  <c:v>91990.751329999999</c:v>
                </c:pt>
                <c:pt idx="2657">
                  <c:v>91951.647280000005</c:v>
                </c:pt>
                <c:pt idx="2658">
                  <c:v>91946.827189999996</c:v>
                </c:pt>
                <c:pt idx="2659">
                  <c:v>91922.480330000006</c:v>
                </c:pt>
                <c:pt idx="2660">
                  <c:v>91908.939020000005</c:v>
                </c:pt>
                <c:pt idx="2661">
                  <c:v>91901.250140000004</c:v>
                </c:pt>
                <c:pt idx="2662">
                  <c:v>91889.912580000004</c:v>
                </c:pt>
                <c:pt idx="2663">
                  <c:v>91887.691000000006</c:v>
                </c:pt>
                <c:pt idx="2664">
                  <c:v>91885.39589</c:v>
                </c:pt>
                <c:pt idx="2665">
                  <c:v>91871.307870000004</c:v>
                </c:pt>
                <c:pt idx="2666">
                  <c:v>91866.787100000001</c:v>
                </c:pt>
                <c:pt idx="2667">
                  <c:v>91864.151559999998</c:v>
                </c:pt>
                <c:pt idx="2668">
                  <c:v>91837.29148</c:v>
                </c:pt>
                <c:pt idx="2669">
                  <c:v>91836.201360000006</c:v>
                </c:pt>
                <c:pt idx="2670">
                  <c:v>91810.796919999993</c:v>
                </c:pt>
                <c:pt idx="2671">
                  <c:v>91791.34001</c:v>
                </c:pt>
                <c:pt idx="2672">
                  <c:v>91789.000580000007</c:v>
                </c:pt>
                <c:pt idx="2673">
                  <c:v>91779.443859999999</c:v>
                </c:pt>
                <c:pt idx="2674">
                  <c:v>91752.518630000006</c:v>
                </c:pt>
                <c:pt idx="2675">
                  <c:v>91751.886920000004</c:v>
                </c:pt>
                <c:pt idx="2676">
                  <c:v>91740.596810000003</c:v>
                </c:pt>
                <c:pt idx="2677">
                  <c:v>91737.468649999995</c:v>
                </c:pt>
                <c:pt idx="2678">
                  <c:v>91713.186730000001</c:v>
                </c:pt>
                <c:pt idx="2679">
                  <c:v>91685.829240000006</c:v>
                </c:pt>
                <c:pt idx="2680">
                  <c:v>91684.791219999999</c:v>
                </c:pt>
                <c:pt idx="2681">
                  <c:v>91670.711089999997</c:v>
                </c:pt>
                <c:pt idx="2682">
                  <c:v>91648.768750000003</c:v>
                </c:pt>
                <c:pt idx="2683">
                  <c:v>91633.532739999995</c:v>
                </c:pt>
                <c:pt idx="2684">
                  <c:v>91631.905620000005</c:v>
                </c:pt>
                <c:pt idx="2685">
                  <c:v>91605.008860000002</c:v>
                </c:pt>
                <c:pt idx="2686">
                  <c:v>91602.441200000001</c:v>
                </c:pt>
                <c:pt idx="2687">
                  <c:v>91602.211240000004</c:v>
                </c:pt>
                <c:pt idx="2688">
                  <c:v>91600.638120000003</c:v>
                </c:pt>
                <c:pt idx="2689">
                  <c:v>91594.059200000003</c:v>
                </c:pt>
                <c:pt idx="2690">
                  <c:v>91579.163650000002</c:v>
                </c:pt>
                <c:pt idx="2691">
                  <c:v>91543.319380000001</c:v>
                </c:pt>
                <c:pt idx="2692">
                  <c:v>91536.130609999993</c:v>
                </c:pt>
                <c:pt idx="2693">
                  <c:v>91526.232569999993</c:v>
                </c:pt>
                <c:pt idx="2694">
                  <c:v>91513.283479999998</c:v>
                </c:pt>
                <c:pt idx="2695">
                  <c:v>91503.836760000006</c:v>
                </c:pt>
                <c:pt idx="2696">
                  <c:v>91503.049459999995</c:v>
                </c:pt>
                <c:pt idx="2697">
                  <c:v>91502.080119999999</c:v>
                </c:pt>
                <c:pt idx="2698">
                  <c:v>91501.548349999997</c:v>
                </c:pt>
                <c:pt idx="2699">
                  <c:v>91482.703980000006</c:v>
                </c:pt>
                <c:pt idx="2700">
                  <c:v>91465.637950000004</c:v>
                </c:pt>
                <c:pt idx="2701">
                  <c:v>91456.995729999995</c:v>
                </c:pt>
                <c:pt idx="2702">
                  <c:v>91442.870819999996</c:v>
                </c:pt>
                <c:pt idx="2703">
                  <c:v>91431.94094</c:v>
                </c:pt>
                <c:pt idx="2704">
                  <c:v>91422.427949999998</c:v>
                </c:pt>
                <c:pt idx="2705">
                  <c:v>91405.886440000002</c:v>
                </c:pt>
                <c:pt idx="2706">
                  <c:v>91399.385460000005</c:v>
                </c:pt>
                <c:pt idx="2707">
                  <c:v>91397.087780000002</c:v>
                </c:pt>
                <c:pt idx="2708">
                  <c:v>91384.413140000004</c:v>
                </c:pt>
                <c:pt idx="2709">
                  <c:v>91365.148709999994</c:v>
                </c:pt>
                <c:pt idx="2710">
                  <c:v>91364.422250000003</c:v>
                </c:pt>
                <c:pt idx="2711">
                  <c:v>91353.446249999994</c:v>
                </c:pt>
                <c:pt idx="2712">
                  <c:v>91350.057709999994</c:v>
                </c:pt>
                <c:pt idx="2713">
                  <c:v>91348.323000000004</c:v>
                </c:pt>
                <c:pt idx="2714">
                  <c:v>91335.049570000003</c:v>
                </c:pt>
                <c:pt idx="2715">
                  <c:v>91333.242129999999</c:v>
                </c:pt>
                <c:pt idx="2716">
                  <c:v>91333.071630000006</c:v>
                </c:pt>
                <c:pt idx="2717">
                  <c:v>91329.314450000005</c:v>
                </c:pt>
                <c:pt idx="2718">
                  <c:v>91328.724000000002</c:v>
                </c:pt>
                <c:pt idx="2719">
                  <c:v>91294.973389999999</c:v>
                </c:pt>
                <c:pt idx="2720">
                  <c:v>91294.040129999994</c:v>
                </c:pt>
                <c:pt idx="2721">
                  <c:v>91270.261970000007</c:v>
                </c:pt>
                <c:pt idx="2722">
                  <c:v>91265.293569999994</c:v>
                </c:pt>
                <c:pt idx="2723">
                  <c:v>91251.406640000001</c:v>
                </c:pt>
                <c:pt idx="2724">
                  <c:v>91243.122459999999</c:v>
                </c:pt>
                <c:pt idx="2725">
                  <c:v>91214.460330000002</c:v>
                </c:pt>
                <c:pt idx="2726">
                  <c:v>91198.840039999995</c:v>
                </c:pt>
                <c:pt idx="2727">
                  <c:v>91195.115030000001</c:v>
                </c:pt>
                <c:pt idx="2728">
                  <c:v>91190.807010000004</c:v>
                </c:pt>
                <c:pt idx="2729">
                  <c:v>91188.106899999999</c:v>
                </c:pt>
                <c:pt idx="2730">
                  <c:v>91185.562269999995</c:v>
                </c:pt>
                <c:pt idx="2731">
                  <c:v>91180.959579999995</c:v>
                </c:pt>
                <c:pt idx="2732">
                  <c:v>91176.852459999995</c:v>
                </c:pt>
                <c:pt idx="2733">
                  <c:v>91142.290120000005</c:v>
                </c:pt>
                <c:pt idx="2734">
                  <c:v>91123.936329999997</c:v>
                </c:pt>
                <c:pt idx="2735">
                  <c:v>91107.385039999994</c:v>
                </c:pt>
                <c:pt idx="2736">
                  <c:v>91102.440919999994</c:v>
                </c:pt>
                <c:pt idx="2737">
                  <c:v>91087.676370000001</c:v>
                </c:pt>
                <c:pt idx="2738">
                  <c:v>91086.132400000002</c:v>
                </c:pt>
                <c:pt idx="2739">
                  <c:v>91074.679640000002</c:v>
                </c:pt>
                <c:pt idx="2740">
                  <c:v>91051.624960000001</c:v>
                </c:pt>
                <c:pt idx="2741">
                  <c:v>91048.620569999999</c:v>
                </c:pt>
                <c:pt idx="2742">
                  <c:v>91043.709969999996</c:v>
                </c:pt>
                <c:pt idx="2743">
                  <c:v>91028.868300000002</c:v>
                </c:pt>
                <c:pt idx="2744">
                  <c:v>91025.077449999997</c:v>
                </c:pt>
                <c:pt idx="2745">
                  <c:v>90990.27291</c:v>
                </c:pt>
                <c:pt idx="2746">
                  <c:v>90985.5576</c:v>
                </c:pt>
                <c:pt idx="2747">
                  <c:v>90981.874479999999</c:v>
                </c:pt>
                <c:pt idx="2748">
                  <c:v>90974.454039999997</c:v>
                </c:pt>
                <c:pt idx="2749">
                  <c:v>90972.503939999995</c:v>
                </c:pt>
                <c:pt idx="2750">
                  <c:v>90969.166100000002</c:v>
                </c:pt>
                <c:pt idx="2751">
                  <c:v>90962.734230000002</c:v>
                </c:pt>
                <c:pt idx="2752">
                  <c:v>90943.866389999996</c:v>
                </c:pt>
                <c:pt idx="2753">
                  <c:v>90928.124100000001</c:v>
                </c:pt>
                <c:pt idx="2754">
                  <c:v>90924.471189999997</c:v>
                </c:pt>
                <c:pt idx="2755">
                  <c:v>90919.050470000002</c:v>
                </c:pt>
                <c:pt idx="2756">
                  <c:v>90908.454729999998</c:v>
                </c:pt>
                <c:pt idx="2757">
                  <c:v>90904.308300000004</c:v>
                </c:pt>
                <c:pt idx="2758">
                  <c:v>90896.5916</c:v>
                </c:pt>
                <c:pt idx="2759">
                  <c:v>90888.556230000002</c:v>
                </c:pt>
                <c:pt idx="2760">
                  <c:v>90884.903680000003</c:v>
                </c:pt>
                <c:pt idx="2761">
                  <c:v>90879.650750000001</c:v>
                </c:pt>
                <c:pt idx="2762">
                  <c:v>90874.318119999996</c:v>
                </c:pt>
                <c:pt idx="2763">
                  <c:v>90870.264060000001</c:v>
                </c:pt>
                <c:pt idx="2764">
                  <c:v>90861.195319999999</c:v>
                </c:pt>
                <c:pt idx="2765">
                  <c:v>90826.716090000002</c:v>
                </c:pt>
                <c:pt idx="2766">
                  <c:v>90823.165009999997</c:v>
                </c:pt>
                <c:pt idx="2767">
                  <c:v>90804.457349999997</c:v>
                </c:pt>
                <c:pt idx="2768">
                  <c:v>90802.545199999993</c:v>
                </c:pt>
                <c:pt idx="2769">
                  <c:v>90790.311260000002</c:v>
                </c:pt>
                <c:pt idx="2770">
                  <c:v>90788.948789999995</c:v>
                </c:pt>
                <c:pt idx="2771">
                  <c:v>90783.020310000007</c:v>
                </c:pt>
                <c:pt idx="2772">
                  <c:v>90760.704429999998</c:v>
                </c:pt>
                <c:pt idx="2773">
                  <c:v>90756.107999999993</c:v>
                </c:pt>
                <c:pt idx="2774">
                  <c:v>90752.361810000002</c:v>
                </c:pt>
                <c:pt idx="2775">
                  <c:v>90747.299419999996</c:v>
                </c:pt>
                <c:pt idx="2776">
                  <c:v>90745.656499999997</c:v>
                </c:pt>
                <c:pt idx="2777">
                  <c:v>90733.065589999998</c:v>
                </c:pt>
                <c:pt idx="2778">
                  <c:v>90700.277130000002</c:v>
                </c:pt>
                <c:pt idx="2779">
                  <c:v>90658.144119999997</c:v>
                </c:pt>
                <c:pt idx="2780">
                  <c:v>90632.749989999997</c:v>
                </c:pt>
                <c:pt idx="2781">
                  <c:v>90623.397070000006</c:v>
                </c:pt>
                <c:pt idx="2782">
                  <c:v>90615.133170000001</c:v>
                </c:pt>
                <c:pt idx="2783">
                  <c:v>90606.892300000007</c:v>
                </c:pt>
                <c:pt idx="2784">
                  <c:v>90606.011989999999</c:v>
                </c:pt>
                <c:pt idx="2785">
                  <c:v>90595.28847</c:v>
                </c:pt>
                <c:pt idx="2786">
                  <c:v>90575.01827</c:v>
                </c:pt>
                <c:pt idx="2787">
                  <c:v>90568.842009999993</c:v>
                </c:pt>
                <c:pt idx="2788">
                  <c:v>90567.981020000007</c:v>
                </c:pt>
                <c:pt idx="2789">
                  <c:v>90564.737699999998</c:v>
                </c:pt>
                <c:pt idx="2790">
                  <c:v>90543.536519999994</c:v>
                </c:pt>
                <c:pt idx="2791">
                  <c:v>90536.050279999996</c:v>
                </c:pt>
                <c:pt idx="2792">
                  <c:v>90529.835739999995</c:v>
                </c:pt>
                <c:pt idx="2793">
                  <c:v>90527.697509999998</c:v>
                </c:pt>
                <c:pt idx="2794">
                  <c:v>90526.642179999995</c:v>
                </c:pt>
                <c:pt idx="2795">
                  <c:v>90523.195080000005</c:v>
                </c:pt>
                <c:pt idx="2796">
                  <c:v>90523.105970000004</c:v>
                </c:pt>
                <c:pt idx="2797">
                  <c:v>90520.362949999995</c:v>
                </c:pt>
                <c:pt idx="2798">
                  <c:v>90518.829729999998</c:v>
                </c:pt>
                <c:pt idx="2799">
                  <c:v>90516.507199999993</c:v>
                </c:pt>
                <c:pt idx="2800">
                  <c:v>90501.597099999999</c:v>
                </c:pt>
                <c:pt idx="2801">
                  <c:v>90501.089240000001</c:v>
                </c:pt>
                <c:pt idx="2802">
                  <c:v>90481.545429999998</c:v>
                </c:pt>
                <c:pt idx="2803">
                  <c:v>90479.633459999997</c:v>
                </c:pt>
                <c:pt idx="2804">
                  <c:v>90478.84186</c:v>
                </c:pt>
                <c:pt idx="2805">
                  <c:v>90466.195519999994</c:v>
                </c:pt>
                <c:pt idx="2806">
                  <c:v>90462.71862</c:v>
                </c:pt>
                <c:pt idx="2807">
                  <c:v>90457.392110000001</c:v>
                </c:pt>
                <c:pt idx="2808">
                  <c:v>90455.027480000004</c:v>
                </c:pt>
                <c:pt idx="2809">
                  <c:v>90453.274409999998</c:v>
                </c:pt>
                <c:pt idx="2810">
                  <c:v>90450.385840000003</c:v>
                </c:pt>
                <c:pt idx="2811">
                  <c:v>90415.26384</c:v>
                </c:pt>
                <c:pt idx="2812">
                  <c:v>90408.781459999998</c:v>
                </c:pt>
                <c:pt idx="2813">
                  <c:v>90402.387990000003</c:v>
                </c:pt>
                <c:pt idx="2814">
                  <c:v>90375.780750000005</c:v>
                </c:pt>
                <c:pt idx="2815">
                  <c:v>90367.684999999998</c:v>
                </c:pt>
                <c:pt idx="2816">
                  <c:v>90361.378479999999</c:v>
                </c:pt>
                <c:pt idx="2817">
                  <c:v>90349.836420000007</c:v>
                </c:pt>
                <c:pt idx="2818">
                  <c:v>90348.355840000004</c:v>
                </c:pt>
                <c:pt idx="2819">
                  <c:v>90334.399919999996</c:v>
                </c:pt>
                <c:pt idx="2820">
                  <c:v>90329.963480000006</c:v>
                </c:pt>
                <c:pt idx="2821">
                  <c:v>90329.947329999995</c:v>
                </c:pt>
                <c:pt idx="2822">
                  <c:v>90323.547900000005</c:v>
                </c:pt>
                <c:pt idx="2823">
                  <c:v>90318.402839999995</c:v>
                </c:pt>
                <c:pt idx="2824">
                  <c:v>90316.770879999996</c:v>
                </c:pt>
                <c:pt idx="2825">
                  <c:v>90313.522320000004</c:v>
                </c:pt>
                <c:pt idx="2826">
                  <c:v>90306.817550000007</c:v>
                </c:pt>
                <c:pt idx="2827">
                  <c:v>90300.126940000002</c:v>
                </c:pt>
                <c:pt idx="2828">
                  <c:v>90299.18389</c:v>
                </c:pt>
                <c:pt idx="2829">
                  <c:v>90296.452239999999</c:v>
                </c:pt>
                <c:pt idx="2830">
                  <c:v>90289.462759999995</c:v>
                </c:pt>
                <c:pt idx="2831">
                  <c:v>90276.34319</c:v>
                </c:pt>
                <c:pt idx="2832">
                  <c:v>90270.827019999997</c:v>
                </c:pt>
                <c:pt idx="2833">
                  <c:v>90268.364509999999</c:v>
                </c:pt>
                <c:pt idx="2834">
                  <c:v>90260.263330000002</c:v>
                </c:pt>
                <c:pt idx="2835">
                  <c:v>90231.818459999995</c:v>
                </c:pt>
                <c:pt idx="2836">
                  <c:v>90226.809479999996</c:v>
                </c:pt>
                <c:pt idx="2837">
                  <c:v>90219.768540000005</c:v>
                </c:pt>
                <c:pt idx="2838">
                  <c:v>90196.161290000004</c:v>
                </c:pt>
                <c:pt idx="2839">
                  <c:v>90183.237049999996</c:v>
                </c:pt>
                <c:pt idx="2840">
                  <c:v>90180.390310000003</c:v>
                </c:pt>
                <c:pt idx="2841">
                  <c:v>90179.219370000006</c:v>
                </c:pt>
                <c:pt idx="2842">
                  <c:v>90162.764909999998</c:v>
                </c:pt>
                <c:pt idx="2843">
                  <c:v>90139.805800000002</c:v>
                </c:pt>
                <c:pt idx="2844">
                  <c:v>90126.852960000004</c:v>
                </c:pt>
                <c:pt idx="2845">
                  <c:v>90123.850009999995</c:v>
                </c:pt>
                <c:pt idx="2846">
                  <c:v>90108.098180000001</c:v>
                </c:pt>
                <c:pt idx="2847">
                  <c:v>90100.618530000007</c:v>
                </c:pt>
                <c:pt idx="2848">
                  <c:v>90098.426670000001</c:v>
                </c:pt>
                <c:pt idx="2849">
                  <c:v>90098.382800000007</c:v>
                </c:pt>
                <c:pt idx="2850">
                  <c:v>90083.136199999994</c:v>
                </c:pt>
                <c:pt idx="2851">
                  <c:v>90054.699349999995</c:v>
                </c:pt>
                <c:pt idx="2852">
                  <c:v>90038.204169999997</c:v>
                </c:pt>
                <c:pt idx="2853">
                  <c:v>90015.225690000007</c:v>
                </c:pt>
                <c:pt idx="2854">
                  <c:v>90006.67873</c:v>
                </c:pt>
                <c:pt idx="2855">
                  <c:v>90005.352079999997</c:v>
                </c:pt>
                <c:pt idx="2856">
                  <c:v>90001.692070000005</c:v>
                </c:pt>
                <c:pt idx="2857">
                  <c:v>89997.029899999994</c:v>
                </c:pt>
                <c:pt idx="2858">
                  <c:v>89981.45577</c:v>
                </c:pt>
                <c:pt idx="2859">
                  <c:v>89967.272020000004</c:v>
                </c:pt>
                <c:pt idx="2860">
                  <c:v>89961.430120000005</c:v>
                </c:pt>
                <c:pt idx="2861">
                  <c:v>89950.028890000001</c:v>
                </c:pt>
                <c:pt idx="2862">
                  <c:v>89949.772209999996</c:v>
                </c:pt>
                <c:pt idx="2863">
                  <c:v>89931.253079999995</c:v>
                </c:pt>
                <c:pt idx="2864">
                  <c:v>89929.114520000003</c:v>
                </c:pt>
                <c:pt idx="2865">
                  <c:v>89925.628379999995</c:v>
                </c:pt>
                <c:pt idx="2866">
                  <c:v>89924.388730000006</c:v>
                </c:pt>
                <c:pt idx="2867">
                  <c:v>89887.634160000001</c:v>
                </c:pt>
                <c:pt idx="2868">
                  <c:v>89881.664829999994</c:v>
                </c:pt>
                <c:pt idx="2869">
                  <c:v>89872.603529999993</c:v>
                </c:pt>
                <c:pt idx="2870">
                  <c:v>89866.972959999999</c:v>
                </c:pt>
                <c:pt idx="2871">
                  <c:v>89854.126319999996</c:v>
                </c:pt>
                <c:pt idx="2872">
                  <c:v>89852.755640000003</c:v>
                </c:pt>
                <c:pt idx="2873">
                  <c:v>89840.274210000003</c:v>
                </c:pt>
                <c:pt idx="2874">
                  <c:v>89835.070680000004</c:v>
                </c:pt>
                <c:pt idx="2875">
                  <c:v>89827.179040000003</c:v>
                </c:pt>
                <c:pt idx="2876">
                  <c:v>89822.492419999995</c:v>
                </c:pt>
                <c:pt idx="2877">
                  <c:v>89808.844259999998</c:v>
                </c:pt>
                <c:pt idx="2878">
                  <c:v>89804.845660000006</c:v>
                </c:pt>
                <c:pt idx="2879">
                  <c:v>89803.48</c:v>
                </c:pt>
                <c:pt idx="2880">
                  <c:v>89792.755950000006</c:v>
                </c:pt>
                <c:pt idx="2881">
                  <c:v>89765.970180000004</c:v>
                </c:pt>
                <c:pt idx="2882">
                  <c:v>89764.416689999998</c:v>
                </c:pt>
                <c:pt idx="2883">
                  <c:v>89764.041920000003</c:v>
                </c:pt>
                <c:pt idx="2884">
                  <c:v>89759.885179999997</c:v>
                </c:pt>
                <c:pt idx="2885">
                  <c:v>89759.764930000005</c:v>
                </c:pt>
                <c:pt idx="2886">
                  <c:v>89759.3704</c:v>
                </c:pt>
                <c:pt idx="2887">
                  <c:v>89736.991290000005</c:v>
                </c:pt>
                <c:pt idx="2888">
                  <c:v>89714.745710000003</c:v>
                </c:pt>
                <c:pt idx="2889">
                  <c:v>89713.159769999998</c:v>
                </c:pt>
                <c:pt idx="2890">
                  <c:v>89709.712209999998</c:v>
                </c:pt>
                <c:pt idx="2891">
                  <c:v>89705.962079999998</c:v>
                </c:pt>
                <c:pt idx="2892">
                  <c:v>89675.585229999997</c:v>
                </c:pt>
                <c:pt idx="2893">
                  <c:v>89660.878200000006</c:v>
                </c:pt>
                <c:pt idx="2894">
                  <c:v>89658.88377</c:v>
                </c:pt>
                <c:pt idx="2895">
                  <c:v>89657.320860000007</c:v>
                </c:pt>
                <c:pt idx="2896">
                  <c:v>89657.126669999998</c:v>
                </c:pt>
                <c:pt idx="2897">
                  <c:v>89651.450859999997</c:v>
                </c:pt>
                <c:pt idx="2898">
                  <c:v>89649.938080000007</c:v>
                </c:pt>
                <c:pt idx="2899">
                  <c:v>89633.941149999999</c:v>
                </c:pt>
                <c:pt idx="2900">
                  <c:v>89593.645529999994</c:v>
                </c:pt>
                <c:pt idx="2901">
                  <c:v>89581.70912</c:v>
                </c:pt>
                <c:pt idx="2902">
                  <c:v>89579.380149999997</c:v>
                </c:pt>
                <c:pt idx="2903">
                  <c:v>89578.978589999999</c:v>
                </c:pt>
                <c:pt idx="2904">
                  <c:v>89551.939599999998</c:v>
                </c:pt>
                <c:pt idx="2905">
                  <c:v>89550.299780000001</c:v>
                </c:pt>
                <c:pt idx="2906">
                  <c:v>89537.514439999999</c:v>
                </c:pt>
                <c:pt idx="2907">
                  <c:v>89512.486109999998</c:v>
                </c:pt>
                <c:pt idx="2908">
                  <c:v>89494.407099999997</c:v>
                </c:pt>
                <c:pt idx="2909">
                  <c:v>89490.163419999997</c:v>
                </c:pt>
                <c:pt idx="2910">
                  <c:v>89486.451799999995</c:v>
                </c:pt>
                <c:pt idx="2911">
                  <c:v>89485.359209999995</c:v>
                </c:pt>
                <c:pt idx="2912">
                  <c:v>89470.373189999998</c:v>
                </c:pt>
                <c:pt idx="2913">
                  <c:v>89457.574630000003</c:v>
                </c:pt>
                <c:pt idx="2914">
                  <c:v>89442.579660000003</c:v>
                </c:pt>
                <c:pt idx="2915">
                  <c:v>89440.981450000007</c:v>
                </c:pt>
                <c:pt idx="2916">
                  <c:v>89440.376029999999</c:v>
                </c:pt>
                <c:pt idx="2917">
                  <c:v>89430.381670000002</c:v>
                </c:pt>
                <c:pt idx="2918">
                  <c:v>89429.086209999994</c:v>
                </c:pt>
                <c:pt idx="2919">
                  <c:v>89414.88033</c:v>
                </c:pt>
                <c:pt idx="2920">
                  <c:v>89393.578890000004</c:v>
                </c:pt>
                <c:pt idx="2921">
                  <c:v>89385.140969999993</c:v>
                </c:pt>
                <c:pt idx="2922">
                  <c:v>89375.606849999996</c:v>
                </c:pt>
                <c:pt idx="2923">
                  <c:v>89374.151180000001</c:v>
                </c:pt>
                <c:pt idx="2924">
                  <c:v>89370.488859999998</c:v>
                </c:pt>
                <c:pt idx="2925">
                  <c:v>89358.04595</c:v>
                </c:pt>
                <c:pt idx="2926">
                  <c:v>89348.21355</c:v>
                </c:pt>
                <c:pt idx="2927">
                  <c:v>89333.411049999995</c:v>
                </c:pt>
                <c:pt idx="2928">
                  <c:v>89327.039120000001</c:v>
                </c:pt>
                <c:pt idx="2929">
                  <c:v>89320.882190000004</c:v>
                </c:pt>
                <c:pt idx="2930">
                  <c:v>89317.789699999994</c:v>
                </c:pt>
                <c:pt idx="2931">
                  <c:v>89315.178329999995</c:v>
                </c:pt>
                <c:pt idx="2932">
                  <c:v>89299.784549999997</c:v>
                </c:pt>
                <c:pt idx="2933">
                  <c:v>89295.031239999997</c:v>
                </c:pt>
                <c:pt idx="2934">
                  <c:v>89284.567370000004</c:v>
                </c:pt>
                <c:pt idx="2935">
                  <c:v>89282.967149999997</c:v>
                </c:pt>
                <c:pt idx="2936">
                  <c:v>89281.360950000002</c:v>
                </c:pt>
                <c:pt idx="2937">
                  <c:v>89273.829259999999</c:v>
                </c:pt>
                <c:pt idx="2938">
                  <c:v>89273.523010000004</c:v>
                </c:pt>
                <c:pt idx="2939">
                  <c:v>89245.728919999994</c:v>
                </c:pt>
                <c:pt idx="2940">
                  <c:v>89230.596650000007</c:v>
                </c:pt>
                <c:pt idx="2941">
                  <c:v>89216.524940000003</c:v>
                </c:pt>
                <c:pt idx="2942">
                  <c:v>89215.876310000007</c:v>
                </c:pt>
                <c:pt idx="2943">
                  <c:v>89211.090419999993</c:v>
                </c:pt>
                <c:pt idx="2944">
                  <c:v>89209.877970000001</c:v>
                </c:pt>
                <c:pt idx="2945">
                  <c:v>89185.872270000007</c:v>
                </c:pt>
                <c:pt idx="2946">
                  <c:v>89159.746310000002</c:v>
                </c:pt>
                <c:pt idx="2947">
                  <c:v>89126.276930000007</c:v>
                </c:pt>
                <c:pt idx="2948">
                  <c:v>89112.90784</c:v>
                </c:pt>
                <c:pt idx="2949">
                  <c:v>89101.343659999999</c:v>
                </c:pt>
                <c:pt idx="2950">
                  <c:v>89088.930380000005</c:v>
                </c:pt>
                <c:pt idx="2951">
                  <c:v>89064.565539999996</c:v>
                </c:pt>
                <c:pt idx="2952">
                  <c:v>89052.908859999996</c:v>
                </c:pt>
                <c:pt idx="2953">
                  <c:v>89051.430189999999</c:v>
                </c:pt>
                <c:pt idx="2954">
                  <c:v>89050.571790000002</c:v>
                </c:pt>
                <c:pt idx="2955">
                  <c:v>89048.37156</c:v>
                </c:pt>
                <c:pt idx="2956">
                  <c:v>89042.912549999994</c:v>
                </c:pt>
                <c:pt idx="2957">
                  <c:v>89042.611990000005</c:v>
                </c:pt>
                <c:pt idx="2958">
                  <c:v>89033.909740000003</c:v>
                </c:pt>
                <c:pt idx="2959">
                  <c:v>89008.347850000006</c:v>
                </c:pt>
                <c:pt idx="2960">
                  <c:v>89003.202980000002</c:v>
                </c:pt>
                <c:pt idx="2961">
                  <c:v>88994.431750000003</c:v>
                </c:pt>
                <c:pt idx="2962">
                  <c:v>88983.664319999996</c:v>
                </c:pt>
                <c:pt idx="2963">
                  <c:v>88968.687160000001</c:v>
                </c:pt>
                <c:pt idx="2964">
                  <c:v>88953.569189999995</c:v>
                </c:pt>
                <c:pt idx="2965">
                  <c:v>88932.032470000006</c:v>
                </c:pt>
                <c:pt idx="2966">
                  <c:v>88931.964080000005</c:v>
                </c:pt>
                <c:pt idx="2967">
                  <c:v>88922.669320000001</c:v>
                </c:pt>
                <c:pt idx="2968">
                  <c:v>88915.017999999996</c:v>
                </c:pt>
                <c:pt idx="2969">
                  <c:v>88911.655129999999</c:v>
                </c:pt>
                <c:pt idx="2970">
                  <c:v>88907.526939999996</c:v>
                </c:pt>
                <c:pt idx="2971">
                  <c:v>88906.074269999997</c:v>
                </c:pt>
                <c:pt idx="2972">
                  <c:v>88896.732640000002</c:v>
                </c:pt>
                <c:pt idx="2973">
                  <c:v>88893.979399999997</c:v>
                </c:pt>
                <c:pt idx="2974">
                  <c:v>88892.806719999993</c:v>
                </c:pt>
                <c:pt idx="2975">
                  <c:v>88881.250119999997</c:v>
                </c:pt>
                <c:pt idx="2976">
                  <c:v>88880.210349999994</c:v>
                </c:pt>
                <c:pt idx="2977">
                  <c:v>88872.305359999998</c:v>
                </c:pt>
                <c:pt idx="2978">
                  <c:v>88862.789879999997</c:v>
                </c:pt>
                <c:pt idx="2979">
                  <c:v>88860.593919999999</c:v>
                </c:pt>
                <c:pt idx="2980">
                  <c:v>88849.708240000007</c:v>
                </c:pt>
                <c:pt idx="2981">
                  <c:v>88839.613740000001</c:v>
                </c:pt>
                <c:pt idx="2982">
                  <c:v>88829.276540000006</c:v>
                </c:pt>
                <c:pt idx="2983">
                  <c:v>88816.090289999993</c:v>
                </c:pt>
                <c:pt idx="2984">
                  <c:v>88811.699949999995</c:v>
                </c:pt>
                <c:pt idx="2985">
                  <c:v>88807.79</c:v>
                </c:pt>
                <c:pt idx="2986">
                  <c:v>88807.374609999999</c:v>
                </c:pt>
                <c:pt idx="2987">
                  <c:v>88800.226299999995</c:v>
                </c:pt>
                <c:pt idx="2988">
                  <c:v>88791.860979999998</c:v>
                </c:pt>
                <c:pt idx="2989">
                  <c:v>88784.051850000003</c:v>
                </c:pt>
                <c:pt idx="2990">
                  <c:v>88780.061440000005</c:v>
                </c:pt>
                <c:pt idx="2991">
                  <c:v>88775.405719999995</c:v>
                </c:pt>
                <c:pt idx="2992">
                  <c:v>88769.629130000001</c:v>
                </c:pt>
                <c:pt idx="2993">
                  <c:v>88759.147029999993</c:v>
                </c:pt>
                <c:pt idx="2994">
                  <c:v>88754.318889999995</c:v>
                </c:pt>
                <c:pt idx="2995">
                  <c:v>88745.401729999998</c:v>
                </c:pt>
                <c:pt idx="2996">
                  <c:v>88742.340100000001</c:v>
                </c:pt>
                <c:pt idx="2997">
                  <c:v>88735.587419999996</c:v>
                </c:pt>
                <c:pt idx="2998">
                  <c:v>88733.370540000004</c:v>
                </c:pt>
                <c:pt idx="2999">
                  <c:v>88715.086729999995</c:v>
                </c:pt>
                <c:pt idx="3000">
                  <c:v>88693.940069999997</c:v>
                </c:pt>
                <c:pt idx="3001">
                  <c:v>88685.027220000004</c:v>
                </c:pt>
                <c:pt idx="3002">
                  <c:v>88674.692349999998</c:v>
                </c:pt>
                <c:pt idx="3003">
                  <c:v>88669.763609999995</c:v>
                </c:pt>
                <c:pt idx="3004">
                  <c:v>88664.845440000005</c:v>
                </c:pt>
                <c:pt idx="3005">
                  <c:v>88658.809229999999</c:v>
                </c:pt>
                <c:pt idx="3006">
                  <c:v>88642.601269999999</c:v>
                </c:pt>
                <c:pt idx="3007">
                  <c:v>88631.225430000006</c:v>
                </c:pt>
                <c:pt idx="3008">
                  <c:v>88629.984979999994</c:v>
                </c:pt>
                <c:pt idx="3009">
                  <c:v>88618.072369999994</c:v>
                </c:pt>
                <c:pt idx="3010">
                  <c:v>88614.460290000003</c:v>
                </c:pt>
                <c:pt idx="3011">
                  <c:v>88596.236019999997</c:v>
                </c:pt>
                <c:pt idx="3012">
                  <c:v>88595.908079999994</c:v>
                </c:pt>
                <c:pt idx="3013">
                  <c:v>88590.383119999999</c:v>
                </c:pt>
                <c:pt idx="3014">
                  <c:v>88580.563729999994</c:v>
                </c:pt>
                <c:pt idx="3015">
                  <c:v>88568.977650000001</c:v>
                </c:pt>
                <c:pt idx="3016">
                  <c:v>88558.446119999993</c:v>
                </c:pt>
                <c:pt idx="3017">
                  <c:v>88554.578859999994</c:v>
                </c:pt>
                <c:pt idx="3018">
                  <c:v>88547.644960000005</c:v>
                </c:pt>
                <c:pt idx="3019">
                  <c:v>88526.77304</c:v>
                </c:pt>
                <c:pt idx="3020">
                  <c:v>88525.06452</c:v>
                </c:pt>
                <c:pt idx="3021">
                  <c:v>88522.192460000006</c:v>
                </c:pt>
                <c:pt idx="3022">
                  <c:v>88512.93088</c:v>
                </c:pt>
                <c:pt idx="3023">
                  <c:v>88498.897169999997</c:v>
                </c:pt>
                <c:pt idx="3024">
                  <c:v>88474.364029999997</c:v>
                </c:pt>
                <c:pt idx="3025">
                  <c:v>88466.081049999993</c:v>
                </c:pt>
                <c:pt idx="3026">
                  <c:v>88430.84117</c:v>
                </c:pt>
                <c:pt idx="3027">
                  <c:v>88421.772889999993</c:v>
                </c:pt>
                <c:pt idx="3028">
                  <c:v>88419.435459999993</c:v>
                </c:pt>
                <c:pt idx="3029">
                  <c:v>88419.194910000006</c:v>
                </c:pt>
                <c:pt idx="3030">
                  <c:v>88401.433489999996</c:v>
                </c:pt>
                <c:pt idx="3031">
                  <c:v>88396.869309999995</c:v>
                </c:pt>
                <c:pt idx="3032">
                  <c:v>88384.729460000002</c:v>
                </c:pt>
                <c:pt idx="3033">
                  <c:v>88363.018819999998</c:v>
                </c:pt>
                <c:pt idx="3034">
                  <c:v>88352.662849999993</c:v>
                </c:pt>
                <c:pt idx="3035">
                  <c:v>88309.875809999998</c:v>
                </c:pt>
                <c:pt idx="3036">
                  <c:v>88301.401429999998</c:v>
                </c:pt>
                <c:pt idx="3037">
                  <c:v>88289.434890000004</c:v>
                </c:pt>
                <c:pt idx="3038">
                  <c:v>88286.679470000003</c:v>
                </c:pt>
                <c:pt idx="3039">
                  <c:v>88286.219469999996</c:v>
                </c:pt>
                <c:pt idx="3040">
                  <c:v>88282.052219999998</c:v>
                </c:pt>
                <c:pt idx="3041">
                  <c:v>88278.946909999999</c:v>
                </c:pt>
                <c:pt idx="3042">
                  <c:v>88274.459419999999</c:v>
                </c:pt>
                <c:pt idx="3043">
                  <c:v>88243.850049999994</c:v>
                </c:pt>
                <c:pt idx="3044">
                  <c:v>88239.195600000006</c:v>
                </c:pt>
                <c:pt idx="3045">
                  <c:v>88220.237999999998</c:v>
                </c:pt>
                <c:pt idx="3046">
                  <c:v>88213.257960000003</c:v>
                </c:pt>
                <c:pt idx="3047">
                  <c:v>88210.29797</c:v>
                </c:pt>
                <c:pt idx="3048">
                  <c:v>88207.309970000002</c:v>
                </c:pt>
                <c:pt idx="3049">
                  <c:v>88185.274139999994</c:v>
                </c:pt>
                <c:pt idx="3050">
                  <c:v>88183.751629999999</c:v>
                </c:pt>
                <c:pt idx="3051">
                  <c:v>88182.558269999994</c:v>
                </c:pt>
                <c:pt idx="3052">
                  <c:v>88178.310329999993</c:v>
                </c:pt>
                <c:pt idx="3053">
                  <c:v>88178.033519999997</c:v>
                </c:pt>
                <c:pt idx="3054">
                  <c:v>88171.634420000002</c:v>
                </c:pt>
                <c:pt idx="3055">
                  <c:v>88169.654309999998</c:v>
                </c:pt>
                <c:pt idx="3056">
                  <c:v>88168.556509999995</c:v>
                </c:pt>
                <c:pt idx="3057">
                  <c:v>88151.182790000006</c:v>
                </c:pt>
                <c:pt idx="3058">
                  <c:v>88141.89314</c:v>
                </c:pt>
                <c:pt idx="3059">
                  <c:v>88130.807199999996</c:v>
                </c:pt>
                <c:pt idx="3060">
                  <c:v>88119.210690000007</c:v>
                </c:pt>
                <c:pt idx="3061">
                  <c:v>88104.807180000003</c:v>
                </c:pt>
                <c:pt idx="3062">
                  <c:v>88101.347959999999</c:v>
                </c:pt>
                <c:pt idx="3063">
                  <c:v>88100.572820000001</c:v>
                </c:pt>
                <c:pt idx="3064">
                  <c:v>88073.839040000006</c:v>
                </c:pt>
                <c:pt idx="3065">
                  <c:v>88054.527090000003</c:v>
                </c:pt>
                <c:pt idx="3066">
                  <c:v>88040.080480000004</c:v>
                </c:pt>
                <c:pt idx="3067">
                  <c:v>88034.122919999994</c:v>
                </c:pt>
                <c:pt idx="3068">
                  <c:v>88032.389500000005</c:v>
                </c:pt>
                <c:pt idx="3069">
                  <c:v>88032.225210000004</c:v>
                </c:pt>
                <c:pt idx="3070">
                  <c:v>88026.174329999994</c:v>
                </c:pt>
                <c:pt idx="3071">
                  <c:v>88023.854909999995</c:v>
                </c:pt>
                <c:pt idx="3072">
                  <c:v>88019.815170000002</c:v>
                </c:pt>
                <c:pt idx="3073">
                  <c:v>88012.519579999993</c:v>
                </c:pt>
                <c:pt idx="3074">
                  <c:v>88012.404339999994</c:v>
                </c:pt>
                <c:pt idx="3075">
                  <c:v>88003.465710000004</c:v>
                </c:pt>
                <c:pt idx="3076">
                  <c:v>87998.248789999998</c:v>
                </c:pt>
                <c:pt idx="3077">
                  <c:v>87992.729959999997</c:v>
                </c:pt>
                <c:pt idx="3078">
                  <c:v>87989.348280000006</c:v>
                </c:pt>
                <c:pt idx="3079">
                  <c:v>87982.854019999999</c:v>
                </c:pt>
                <c:pt idx="3080">
                  <c:v>87974.982529999994</c:v>
                </c:pt>
                <c:pt idx="3081">
                  <c:v>87964.38652</c:v>
                </c:pt>
                <c:pt idx="3082">
                  <c:v>87923.741899999994</c:v>
                </c:pt>
                <c:pt idx="3083">
                  <c:v>87922.913709999993</c:v>
                </c:pt>
                <c:pt idx="3084">
                  <c:v>87919.309370000003</c:v>
                </c:pt>
                <c:pt idx="3085">
                  <c:v>87919.211479999998</c:v>
                </c:pt>
                <c:pt idx="3086">
                  <c:v>87910.411550000004</c:v>
                </c:pt>
                <c:pt idx="3087">
                  <c:v>87910.197650000002</c:v>
                </c:pt>
                <c:pt idx="3088">
                  <c:v>87908.057360000006</c:v>
                </c:pt>
                <c:pt idx="3089">
                  <c:v>87901.701459999997</c:v>
                </c:pt>
                <c:pt idx="3090">
                  <c:v>87899.330809999999</c:v>
                </c:pt>
                <c:pt idx="3091">
                  <c:v>87896.170910000001</c:v>
                </c:pt>
                <c:pt idx="3092">
                  <c:v>87873.491999999998</c:v>
                </c:pt>
                <c:pt idx="3093">
                  <c:v>87861.915529999998</c:v>
                </c:pt>
                <c:pt idx="3094">
                  <c:v>87861.131460000004</c:v>
                </c:pt>
                <c:pt idx="3095">
                  <c:v>87857.836379999993</c:v>
                </c:pt>
                <c:pt idx="3096">
                  <c:v>87854.507029999993</c:v>
                </c:pt>
                <c:pt idx="3097">
                  <c:v>87853.849799999996</c:v>
                </c:pt>
                <c:pt idx="3098">
                  <c:v>87849.092189999996</c:v>
                </c:pt>
                <c:pt idx="3099">
                  <c:v>87843.855760000006</c:v>
                </c:pt>
                <c:pt idx="3100">
                  <c:v>87841.622560000003</c:v>
                </c:pt>
                <c:pt idx="3101">
                  <c:v>87836.324210000006</c:v>
                </c:pt>
                <c:pt idx="3102">
                  <c:v>87821.097229999999</c:v>
                </c:pt>
                <c:pt idx="3103">
                  <c:v>87797.11967</c:v>
                </c:pt>
                <c:pt idx="3104">
                  <c:v>87796.021909999996</c:v>
                </c:pt>
                <c:pt idx="3105">
                  <c:v>87770.319000000003</c:v>
                </c:pt>
                <c:pt idx="3106">
                  <c:v>87765.830270000006</c:v>
                </c:pt>
                <c:pt idx="3107">
                  <c:v>87750.891109999997</c:v>
                </c:pt>
                <c:pt idx="3108">
                  <c:v>87745.03009</c:v>
                </c:pt>
                <c:pt idx="3109">
                  <c:v>87744.722970000003</c:v>
                </c:pt>
                <c:pt idx="3110">
                  <c:v>87728.515119999996</c:v>
                </c:pt>
                <c:pt idx="3111">
                  <c:v>87717.706919999997</c:v>
                </c:pt>
                <c:pt idx="3112">
                  <c:v>87712.129319999993</c:v>
                </c:pt>
                <c:pt idx="3113">
                  <c:v>87695.182509999999</c:v>
                </c:pt>
                <c:pt idx="3114">
                  <c:v>87691.681660000002</c:v>
                </c:pt>
                <c:pt idx="3115">
                  <c:v>87689.551609999995</c:v>
                </c:pt>
                <c:pt idx="3116">
                  <c:v>87688.680689999994</c:v>
                </c:pt>
                <c:pt idx="3117">
                  <c:v>87675.598509999996</c:v>
                </c:pt>
                <c:pt idx="3118">
                  <c:v>87673.553790000005</c:v>
                </c:pt>
                <c:pt idx="3119">
                  <c:v>87648.627070000002</c:v>
                </c:pt>
                <c:pt idx="3120">
                  <c:v>87648.157389999993</c:v>
                </c:pt>
                <c:pt idx="3121">
                  <c:v>87647.600430000006</c:v>
                </c:pt>
                <c:pt idx="3122">
                  <c:v>87643.151329999993</c:v>
                </c:pt>
                <c:pt idx="3123">
                  <c:v>87633.364719999998</c:v>
                </c:pt>
                <c:pt idx="3124">
                  <c:v>87627.160780000006</c:v>
                </c:pt>
                <c:pt idx="3125">
                  <c:v>87610.880449999997</c:v>
                </c:pt>
                <c:pt idx="3126">
                  <c:v>87606.903730000005</c:v>
                </c:pt>
                <c:pt idx="3127">
                  <c:v>87606.626340000003</c:v>
                </c:pt>
                <c:pt idx="3128">
                  <c:v>87606.552309999999</c:v>
                </c:pt>
                <c:pt idx="3129">
                  <c:v>87591.921270000006</c:v>
                </c:pt>
                <c:pt idx="3130">
                  <c:v>87567.296960000007</c:v>
                </c:pt>
                <c:pt idx="3131">
                  <c:v>87557.464919999999</c:v>
                </c:pt>
                <c:pt idx="3132">
                  <c:v>87550.218110000002</c:v>
                </c:pt>
                <c:pt idx="3133">
                  <c:v>87546.250060000006</c:v>
                </c:pt>
                <c:pt idx="3134">
                  <c:v>87538.268700000001</c:v>
                </c:pt>
                <c:pt idx="3135">
                  <c:v>87535.248779999994</c:v>
                </c:pt>
                <c:pt idx="3136">
                  <c:v>87528.810639999996</c:v>
                </c:pt>
                <c:pt idx="3137">
                  <c:v>87520.588480000006</c:v>
                </c:pt>
                <c:pt idx="3138">
                  <c:v>87513.766640000002</c:v>
                </c:pt>
                <c:pt idx="3139">
                  <c:v>87487.634699999995</c:v>
                </c:pt>
                <c:pt idx="3140">
                  <c:v>87486.435280000005</c:v>
                </c:pt>
                <c:pt idx="3141">
                  <c:v>87484.034350000002</c:v>
                </c:pt>
                <c:pt idx="3142">
                  <c:v>87482.906910000005</c:v>
                </c:pt>
                <c:pt idx="3143">
                  <c:v>87482.643909999999</c:v>
                </c:pt>
                <c:pt idx="3144">
                  <c:v>87466.891600000003</c:v>
                </c:pt>
                <c:pt idx="3145">
                  <c:v>87440.240359999996</c:v>
                </c:pt>
                <c:pt idx="3146">
                  <c:v>87440.146810000006</c:v>
                </c:pt>
                <c:pt idx="3147">
                  <c:v>87439.959409999996</c:v>
                </c:pt>
                <c:pt idx="3148">
                  <c:v>87433.132150000005</c:v>
                </c:pt>
                <c:pt idx="3149">
                  <c:v>87406.966039999999</c:v>
                </c:pt>
                <c:pt idx="3150">
                  <c:v>87404.137419999999</c:v>
                </c:pt>
                <c:pt idx="3151">
                  <c:v>87401.004579999993</c:v>
                </c:pt>
                <c:pt idx="3152">
                  <c:v>87400.757310000001</c:v>
                </c:pt>
                <c:pt idx="3153">
                  <c:v>87387.130780000007</c:v>
                </c:pt>
                <c:pt idx="3154">
                  <c:v>87382.367370000007</c:v>
                </c:pt>
                <c:pt idx="3155">
                  <c:v>87375.372140000007</c:v>
                </c:pt>
                <c:pt idx="3156">
                  <c:v>87374.219989999998</c:v>
                </c:pt>
                <c:pt idx="3157">
                  <c:v>87360.709910000005</c:v>
                </c:pt>
                <c:pt idx="3158">
                  <c:v>87355.057350000003</c:v>
                </c:pt>
                <c:pt idx="3159">
                  <c:v>87338.000520000001</c:v>
                </c:pt>
                <c:pt idx="3160">
                  <c:v>87318.195300000007</c:v>
                </c:pt>
                <c:pt idx="3161">
                  <c:v>87298.872499999998</c:v>
                </c:pt>
                <c:pt idx="3162">
                  <c:v>87278.232019999996</c:v>
                </c:pt>
                <c:pt idx="3163">
                  <c:v>87273.955059999993</c:v>
                </c:pt>
                <c:pt idx="3164">
                  <c:v>87261.537630000006</c:v>
                </c:pt>
                <c:pt idx="3165">
                  <c:v>87259.106060000006</c:v>
                </c:pt>
                <c:pt idx="3166">
                  <c:v>87254.570430000007</c:v>
                </c:pt>
                <c:pt idx="3167">
                  <c:v>87251.357440000007</c:v>
                </c:pt>
                <c:pt idx="3168">
                  <c:v>87240.072679999997</c:v>
                </c:pt>
                <c:pt idx="3169">
                  <c:v>87239.124849999993</c:v>
                </c:pt>
                <c:pt idx="3170">
                  <c:v>87216.285440000007</c:v>
                </c:pt>
                <c:pt idx="3171">
                  <c:v>87211.59461</c:v>
                </c:pt>
                <c:pt idx="3172">
                  <c:v>87181.290070000003</c:v>
                </c:pt>
                <c:pt idx="3173">
                  <c:v>87168.853839999996</c:v>
                </c:pt>
                <c:pt idx="3174">
                  <c:v>87166.341190000006</c:v>
                </c:pt>
                <c:pt idx="3175">
                  <c:v>87163.994070000001</c:v>
                </c:pt>
                <c:pt idx="3176">
                  <c:v>87155.823420000001</c:v>
                </c:pt>
                <c:pt idx="3177">
                  <c:v>87152.903739999994</c:v>
                </c:pt>
                <c:pt idx="3178">
                  <c:v>87151.318830000004</c:v>
                </c:pt>
                <c:pt idx="3179">
                  <c:v>87149.285980000001</c:v>
                </c:pt>
                <c:pt idx="3180">
                  <c:v>87142.862059999999</c:v>
                </c:pt>
                <c:pt idx="3181">
                  <c:v>87140.066200000001</c:v>
                </c:pt>
                <c:pt idx="3182">
                  <c:v>87139.885020000002</c:v>
                </c:pt>
                <c:pt idx="3183">
                  <c:v>87132.874729999996</c:v>
                </c:pt>
                <c:pt idx="3184">
                  <c:v>87118.058220000006</c:v>
                </c:pt>
                <c:pt idx="3185">
                  <c:v>87114.491859999995</c:v>
                </c:pt>
                <c:pt idx="3186">
                  <c:v>87085.342260000005</c:v>
                </c:pt>
                <c:pt idx="3187">
                  <c:v>87083.225720000002</c:v>
                </c:pt>
                <c:pt idx="3188">
                  <c:v>87078.72653</c:v>
                </c:pt>
                <c:pt idx="3189">
                  <c:v>87077.571150000003</c:v>
                </c:pt>
                <c:pt idx="3190">
                  <c:v>87066.274820000006</c:v>
                </c:pt>
                <c:pt idx="3191">
                  <c:v>87051.274380000003</c:v>
                </c:pt>
                <c:pt idx="3192">
                  <c:v>87028.119500000001</c:v>
                </c:pt>
                <c:pt idx="3193">
                  <c:v>87017.169909999997</c:v>
                </c:pt>
                <c:pt idx="3194">
                  <c:v>87017.023639999999</c:v>
                </c:pt>
                <c:pt idx="3195">
                  <c:v>87012.740789999996</c:v>
                </c:pt>
                <c:pt idx="3196">
                  <c:v>87003.432100000005</c:v>
                </c:pt>
                <c:pt idx="3197">
                  <c:v>87000.742039999997</c:v>
                </c:pt>
                <c:pt idx="3198">
                  <c:v>86993.082450000002</c:v>
                </c:pt>
                <c:pt idx="3199">
                  <c:v>86958.283110000004</c:v>
                </c:pt>
                <c:pt idx="3200">
                  <c:v>86938.49424</c:v>
                </c:pt>
                <c:pt idx="3201">
                  <c:v>86919.549729999999</c:v>
                </c:pt>
                <c:pt idx="3202">
                  <c:v>86907.237569999998</c:v>
                </c:pt>
                <c:pt idx="3203">
                  <c:v>86904.135550000006</c:v>
                </c:pt>
                <c:pt idx="3204">
                  <c:v>86897.576149999994</c:v>
                </c:pt>
                <c:pt idx="3205">
                  <c:v>86895.084459999998</c:v>
                </c:pt>
                <c:pt idx="3206">
                  <c:v>86891.074710000001</c:v>
                </c:pt>
                <c:pt idx="3207">
                  <c:v>86881.698220000006</c:v>
                </c:pt>
                <c:pt idx="3208">
                  <c:v>86880.505799999999</c:v>
                </c:pt>
                <c:pt idx="3209">
                  <c:v>86879.375140000004</c:v>
                </c:pt>
                <c:pt idx="3210">
                  <c:v>86876.984679999994</c:v>
                </c:pt>
                <c:pt idx="3211">
                  <c:v>86871.052689999997</c:v>
                </c:pt>
                <c:pt idx="3212">
                  <c:v>86864.250469999999</c:v>
                </c:pt>
                <c:pt idx="3213">
                  <c:v>86862.853260000004</c:v>
                </c:pt>
                <c:pt idx="3214">
                  <c:v>86855.591910000003</c:v>
                </c:pt>
                <c:pt idx="3215">
                  <c:v>86847.440889999998</c:v>
                </c:pt>
                <c:pt idx="3216">
                  <c:v>86822.017919999998</c:v>
                </c:pt>
                <c:pt idx="3217">
                  <c:v>86819.939480000001</c:v>
                </c:pt>
                <c:pt idx="3218">
                  <c:v>86811.719620000003</c:v>
                </c:pt>
                <c:pt idx="3219">
                  <c:v>86801.164180000007</c:v>
                </c:pt>
                <c:pt idx="3220">
                  <c:v>86800.325440000001</c:v>
                </c:pt>
                <c:pt idx="3221">
                  <c:v>86767.281080000001</c:v>
                </c:pt>
                <c:pt idx="3222">
                  <c:v>86764.035329999999</c:v>
                </c:pt>
                <c:pt idx="3223">
                  <c:v>86759.998789999998</c:v>
                </c:pt>
                <c:pt idx="3224">
                  <c:v>86759.543799999999</c:v>
                </c:pt>
                <c:pt idx="3225">
                  <c:v>86754.177360000001</c:v>
                </c:pt>
                <c:pt idx="3226">
                  <c:v>86739.548420000006</c:v>
                </c:pt>
                <c:pt idx="3227">
                  <c:v>86726.253719999993</c:v>
                </c:pt>
                <c:pt idx="3228">
                  <c:v>86725.755059999996</c:v>
                </c:pt>
                <c:pt idx="3229">
                  <c:v>86723.444369999997</c:v>
                </c:pt>
                <c:pt idx="3230">
                  <c:v>86709.971650000007</c:v>
                </c:pt>
                <c:pt idx="3231">
                  <c:v>86701.257939999996</c:v>
                </c:pt>
                <c:pt idx="3232">
                  <c:v>86700.174400000004</c:v>
                </c:pt>
                <c:pt idx="3233">
                  <c:v>86692.629669999995</c:v>
                </c:pt>
                <c:pt idx="3234">
                  <c:v>86688.47782</c:v>
                </c:pt>
                <c:pt idx="3235">
                  <c:v>86686.27781</c:v>
                </c:pt>
                <c:pt idx="3236">
                  <c:v>86672.779490000001</c:v>
                </c:pt>
                <c:pt idx="3237">
                  <c:v>86663.949850000005</c:v>
                </c:pt>
                <c:pt idx="3238">
                  <c:v>86662.522469999996</c:v>
                </c:pt>
                <c:pt idx="3239">
                  <c:v>86661.725649999993</c:v>
                </c:pt>
                <c:pt idx="3240">
                  <c:v>86649.037280000004</c:v>
                </c:pt>
                <c:pt idx="3241">
                  <c:v>86633.612059999999</c:v>
                </c:pt>
                <c:pt idx="3242">
                  <c:v>86629.963659999994</c:v>
                </c:pt>
                <c:pt idx="3243">
                  <c:v>86614.412049999999</c:v>
                </c:pt>
                <c:pt idx="3244">
                  <c:v>86605.755780000007</c:v>
                </c:pt>
                <c:pt idx="3245">
                  <c:v>86602.649139999994</c:v>
                </c:pt>
                <c:pt idx="3246">
                  <c:v>86561.938150000002</c:v>
                </c:pt>
                <c:pt idx="3247">
                  <c:v>86553.668640000004</c:v>
                </c:pt>
                <c:pt idx="3248">
                  <c:v>86545.833840000007</c:v>
                </c:pt>
                <c:pt idx="3249">
                  <c:v>86533.673250000007</c:v>
                </c:pt>
                <c:pt idx="3250">
                  <c:v>86533.249819999997</c:v>
                </c:pt>
                <c:pt idx="3251">
                  <c:v>86528.134990000006</c:v>
                </c:pt>
                <c:pt idx="3252">
                  <c:v>86528.045490000004</c:v>
                </c:pt>
                <c:pt idx="3253">
                  <c:v>86516.268349999998</c:v>
                </c:pt>
                <c:pt idx="3254">
                  <c:v>86506.778380000003</c:v>
                </c:pt>
                <c:pt idx="3255">
                  <c:v>86502.494380000004</c:v>
                </c:pt>
                <c:pt idx="3256">
                  <c:v>86497.074410000001</c:v>
                </c:pt>
                <c:pt idx="3257">
                  <c:v>86495.897429999997</c:v>
                </c:pt>
                <c:pt idx="3258">
                  <c:v>86458.296889999998</c:v>
                </c:pt>
                <c:pt idx="3259">
                  <c:v>86455.716979999997</c:v>
                </c:pt>
                <c:pt idx="3260">
                  <c:v>86453.617610000001</c:v>
                </c:pt>
                <c:pt idx="3261">
                  <c:v>86449.404479999997</c:v>
                </c:pt>
                <c:pt idx="3262">
                  <c:v>86441.743730000002</c:v>
                </c:pt>
                <c:pt idx="3263">
                  <c:v>86431.961379999993</c:v>
                </c:pt>
                <c:pt idx="3264">
                  <c:v>86430.003570000001</c:v>
                </c:pt>
                <c:pt idx="3265">
                  <c:v>86427.137430000002</c:v>
                </c:pt>
                <c:pt idx="3266">
                  <c:v>86410.345490000007</c:v>
                </c:pt>
                <c:pt idx="3267">
                  <c:v>86406.97507</c:v>
                </c:pt>
                <c:pt idx="3268">
                  <c:v>86398.583110000007</c:v>
                </c:pt>
                <c:pt idx="3269">
                  <c:v>86378.063169999994</c:v>
                </c:pt>
                <c:pt idx="3270">
                  <c:v>86373.800340000002</c:v>
                </c:pt>
                <c:pt idx="3271">
                  <c:v>86371.689299999998</c:v>
                </c:pt>
                <c:pt idx="3272">
                  <c:v>86356.904479999997</c:v>
                </c:pt>
                <c:pt idx="3273">
                  <c:v>86351.000369999994</c:v>
                </c:pt>
                <c:pt idx="3274">
                  <c:v>86348.166209999996</c:v>
                </c:pt>
                <c:pt idx="3275">
                  <c:v>86345.539919999996</c:v>
                </c:pt>
                <c:pt idx="3276">
                  <c:v>86342.994449999998</c:v>
                </c:pt>
                <c:pt idx="3277">
                  <c:v>86342.918959999995</c:v>
                </c:pt>
                <c:pt idx="3278">
                  <c:v>86328.083240000007</c:v>
                </c:pt>
                <c:pt idx="3279">
                  <c:v>86324.24626</c:v>
                </c:pt>
                <c:pt idx="3280">
                  <c:v>86321.4473</c:v>
                </c:pt>
                <c:pt idx="3281">
                  <c:v>86320.215349999999</c:v>
                </c:pt>
                <c:pt idx="3282">
                  <c:v>86311.423580000002</c:v>
                </c:pt>
                <c:pt idx="3283">
                  <c:v>86307.759009999994</c:v>
                </c:pt>
                <c:pt idx="3284">
                  <c:v>86302.073149999997</c:v>
                </c:pt>
                <c:pt idx="3285">
                  <c:v>86298.805640000006</c:v>
                </c:pt>
                <c:pt idx="3286">
                  <c:v>86297.619810000004</c:v>
                </c:pt>
                <c:pt idx="3287">
                  <c:v>86295.682849999997</c:v>
                </c:pt>
                <c:pt idx="3288">
                  <c:v>86293.666299999997</c:v>
                </c:pt>
                <c:pt idx="3289">
                  <c:v>86281.281489999994</c:v>
                </c:pt>
                <c:pt idx="3290">
                  <c:v>86271.574389999994</c:v>
                </c:pt>
                <c:pt idx="3291">
                  <c:v>86269.435509999996</c:v>
                </c:pt>
                <c:pt idx="3292">
                  <c:v>86258.104030000002</c:v>
                </c:pt>
                <c:pt idx="3293">
                  <c:v>86243.484200000006</c:v>
                </c:pt>
                <c:pt idx="3294">
                  <c:v>86231.086360000001</c:v>
                </c:pt>
                <c:pt idx="3295">
                  <c:v>86219.486980000001</c:v>
                </c:pt>
                <c:pt idx="3296">
                  <c:v>86212.866599999994</c:v>
                </c:pt>
                <c:pt idx="3297">
                  <c:v>86210.316049999994</c:v>
                </c:pt>
                <c:pt idx="3298">
                  <c:v>86200.759019999998</c:v>
                </c:pt>
                <c:pt idx="3299">
                  <c:v>86200.522320000004</c:v>
                </c:pt>
                <c:pt idx="3300">
                  <c:v>86187.239360000007</c:v>
                </c:pt>
                <c:pt idx="3301">
                  <c:v>86185.166169999997</c:v>
                </c:pt>
                <c:pt idx="3302">
                  <c:v>86180.749060000002</c:v>
                </c:pt>
                <c:pt idx="3303">
                  <c:v>86180.079809999996</c:v>
                </c:pt>
                <c:pt idx="3304">
                  <c:v>86175.380480000007</c:v>
                </c:pt>
                <c:pt idx="3305">
                  <c:v>86143.609729999996</c:v>
                </c:pt>
                <c:pt idx="3306">
                  <c:v>86130.667230000006</c:v>
                </c:pt>
                <c:pt idx="3307">
                  <c:v>86107.907770000005</c:v>
                </c:pt>
                <c:pt idx="3308">
                  <c:v>86105.104949999994</c:v>
                </c:pt>
                <c:pt idx="3309">
                  <c:v>86095.756410000002</c:v>
                </c:pt>
                <c:pt idx="3310">
                  <c:v>86092.830480000004</c:v>
                </c:pt>
                <c:pt idx="3311">
                  <c:v>86086.238630000007</c:v>
                </c:pt>
                <c:pt idx="3312">
                  <c:v>86080.703389999995</c:v>
                </c:pt>
                <c:pt idx="3313">
                  <c:v>86052.459369999997</c:v>
                </c:pt>
                <c:pt idx="3314">
                  <c:v>86051.674769999998</c:v>
                </c:pt>
                <c:pt idx="3315">
                  <c:v>86048.990019999997</c:v>
                </c:pt>
                <c:pt idx="3316">
                  <c:v>86039.162979999994</c:v>
                </c:pt>
                <c:pt idx="3317">
                  <c:v>86031.31568</c:v>
                </c:pt>
                <c:pt idx="3318">
                  <c:v>86027.886119999996</c:v>
                </c:pt>
                <c:pt idx="3319">
                  <c:v>86004.788809999998</c:v>
                </c:pt>
                <c:pt idx="3320">
                  <c:v>85994.082569999999</c:v>
                </c:pt>
                <c:pt idx="3321">
                  <c:v>85990.892489999998</c:v>
                </c:pt>
                <c:pt idx="3322">
                  <c:v>85990.030570000003</c:v>
                </c:pt>
                <c:pt idx="3323">
                  <c:v>85971.357380000001</c:v>
                </c:pt>
                <c:pt idx="3324">
                  <c:v>85959.214550000004</c:v>
                </c:pt>
                <c:pt idx="3325">
                  <c:v>85958.901849999995</c:v>
                </c:pt>
                <c:pt idx="3326">
                  <c:v>85956.983640000006</c:v>
                </c:pt>
                <c:pt idx="3327">
                  <c:v>85951.113889999993</c:v>
                </c:pt>
                <c:pt idx="3328">
                  <c:v>85948.098459999994</c:v>
                </c:pt>
                <c:pt idx="3329">
                  <c:v>85945.176900000006</c:v>
                </c:pt>
                <c:pt idx="3330">
                  <c:v>85943.580149999994</c:v>
                </c:pt>
                <c:pt idx="3331">
                  <c:v>85932.817569999999</c:v>
                </c:pt>
                <c:pt idx="3332">
                  <c:v>85919.446970000005</c:v>
                </c:pt>
                <c:pt idx="3333">
                  <c:v>85909.129480000003</c:v>
                </c:pt>
                <c:pt idx="3334">
                  <c:v>85899.51483</c:v>
                </c:pt>
                <c:pt idx="3335">
                  <c:v>85886.237219999995</c:v>
                </c:pt>
                <c:pt idx="3336">
                  <c:v>85885.927800000005</c:v>
                </c:pt>
                <c:pt idx="3337">
                  <c:v>85882.291540000006</c:v>
                </c:pt>
                <c:pt idx="3338">
                  <c:v>85869.047349999993</c:v>
                </c:pt>
                <c:pt idx="3339">
                  <c:v>85863.444459999999</c:v>
                </c:pt>
                <c:pt idx="3340">
                  <c:v>85838.708939999997</c:v>
                </c:pt>
                <c:pt idx="3341">
                  <c:v>85821.207720000006</c:v>
                </c:pt>
                <c:pt idx="3342">
                  <c:v>85814.635190000001</c:v>
                </c:pt>
                <c:pt idx="3343">
                  <c:v>85809.277310000005</c:v>
                </c:pt>
                <c:pt idx="3344">
                  <c:v>85795.91257</c:v>
                </c:pt>
                <c:pt idx="3345">
                  <c:v>85779.312300000005</c:v>
                </c:pt>
                <c:pt idx="3346">
                  <c:v>85776.50215</c:v>
                </c:pt>
                <c:pt idx="3347">
                  <c:v>85774.335370000001</c:v>
                </c:pt>
                <c:pt idx="3348">
                  <c:v>85758.388319999998</c:v>
                </c:pt>
                <c:pt idx="3349">
                  <c:v>85758.250339999999</c:v>
                </c:pt>
                <c:pt idx="3350">
                  <c:v>85730.732130000004</c:v>
                </c:pt>
                <c:pt idx="3351">
                  <c:v>85719.258700000006</c:v>
                </c:pt>
                <c:pt idx="3352">
                  <c:v>85705.572899999999</c:v>
                </c:pt>
                <c:pt idx="3353">
                  <c:v>85697.522960000002</c:v>
                </c:pt>
                <c:pt idx="3354">
                  <c:v>85690.997459999999</c:v>
                </c:pt>
                <c:pt idx="3355">
                  <c:v>85690.343179999996</c:v>
                </c:pt>
                <c:pt idx="3356">
                  <c:v>85678.575360000003</c:v>
                </c:pt>
                <c:pt idx="3357">
                  <c:v>85677.736149999997</c:v>
                </c:pt>
                <c:pt idx="3358">
                  <c:v>85672.999849999993</c:v>
                </c:pt>
                <c:pt idx="3359">
                  <c:v>85669.118220000004</c:v>
                </c:pt>
                <c:pt idx="3360">
                  <c:v>85660.280729999999</c:v>
                </c:pt>
                <c:pt idx="3361">
                  <c:v>85648.78469</c:v>
                </c:pt>
                <c:pt idx="3362">
                  <c:v>85643.960489999998</c:v>
                </c:pt>
                <c:pt idx="3363">
                  <c:v>85641.706990000006</c:v>
                </c:pt>
                <c:pt idx="3364">
                  <c:v>85639.568230000004</c:v>
                </c:pt>
                <c:pt idx="3365">
                  <c:v>85630.682589999997</c:v>
                </c:pt>
                <c:pt idx="3366">
                  <c:v>85614.446590000007</c:v>
                </c:pt>
                <c:pt idx="3367">
                  <c:v>85606.258860000002</c:v>
                </c:pt>
                <c:pt idx="3368">
                  <c:v>85601.782959999997</c:v>
                </c:pt>
                <c:pt idx="3369">
                  <c:v>85598.262449999995</c:v>
                </c:pt>
                <c:pt idx="3370">
                  <c:v>85587.734469999996</c:v>
                </c:pt>
                <c:pt idx="3371">
                  <c:v>85575.408739999999</c:v>
                </c:pt>
                <c:pt idx="3372">
                  <c:v>85574.015570000003</c:v>
                </c:pt>
                <c:pt idx="3373">
                  <c:v>85550.087969999993</c:v>
                </c:pt>
                <c:pt idx="3374">
                  <c:v>85514.800069999998</c:v>
                </c:pt>
                <c:pt idx="3375">
                  <c:v>85505.802089999997</c:v>
                </c:pt>
                <c:pt idx="3376">
                  <c:v>85505.295079999996</c:v>
                </c:pt>
                <c:pt idx="3377">
                  <c:v>85498.639089999997</c:v>
                </c:pt>
                <c:pt idx="3378">
                  <c:v>85483.873470000006</c:v>
                </c:pt>
                <c:pt idx="3379">
                  <c:v>85475.087610000002</c:v>
                </c:pt>
                <c:pt idx="3380">
                  <c:v>85469.654290000006</c:v>
                </c:pt>
                <c:pt idx="3381">
                  <c:v>85466.750209999998</c:v>
                </c:pt>
                <c:pt idx="3382">
                  <c:v>85447.362179999996</c:v>
                </c:pt>
                <c:pt idx="3383">
                  <c:v>85433.314870000002</c:v>
                </c:pt>
                <c:pt idx="3384">
                  <c:v>85422.652830000006</c:v>
                </c:pt>
                <c:pt idx="3385">
                  <c:v>85419.647079999995</c:v>
                </c:pt>
                <c:pt idx="3386">
                  <c:v>85417.805139999997</c:v>
                </c:pt>
                <c:pt idx="3387">
                  <c:v>85402.694270000007</c:v>
                </c:pt>
                <c:pt idx="3388">
                  <c:v>85400.419410000002</c:v>
                </c:pt>
                <c:pt idx="3389">
                  <c:v>85381.157470000006</c:v>
                </c:pt>
                <c:pt idx="3390">
                  <c:v>85377.460959999997</c:v>
                </c:pt>
                <c:pt idx="3391">
                  <c:v>85372.867889999994</c:v>
                </c:pt>
                <c:pt idx="3392">
                  <c:v>85366.739509999999</c:v>
                </c:pt>
                <c:pt idx="3393">
                  <c:v>85366.222899999993</c:v>
                </c:pt>
                <c:pt idx="3394">
                  <c:v>85340.634139999995</c:v>
                </c:pt>
                <c:pt idx="3395">
                  <c:v>85333.047869999995</c:v>
                </c:pt>
                <c:pt idx="3396">
                  <c:v>85320.699309999996</c:v>
                </c:pt>
                <c:pt idx="3397">
                  <c:v>85319.738660000003</c:v>
                </c:pt>
                <c:pt idx="3398">
                  <c:v>85311.613840000005</c:v>
                </c:pt>
                <c:pt idx="3399">
                  <c:v>85308.307050000003</c:v>
                </c:pt>
                <c:pt idx="3400">
                  <c:v>85302.284549999997</c:v>
                </c:pt>
                <c:pt idx="3401">
                  <c:v>85301.916429999997</c:v>
                </c:pt>
                <c:pt idx="3402">
                  <c:v>85299.525819999995</c:v>
                </c:pt>
                <c:pt idx="3403">
                  <c:v>85286.867920000004</c:v>
                </c:pt>
                <c:pt idx="3404">
                  <c:v>85280.693150000006</c:v>
                </c:pt>
                <c:pt idx="3405">
                  <c:v>85278.511899999998</c:v>
                </c:pt>
                <c:pt idx="3406">
                  <c:v>85267.978810000001</c:v>
                </c:pt>
                <c:pt idx="3407">
                  <c:v>85249.039940000002</c:v>
                </c:pt>
                <c:pt idx="3408">
                  <c:v>85246.689719999995</c:v>
                </c:pt>
                <c:pt idx="3409">
                  <c:v>85244.766440000007</c:v>
                </c:pt>
                <c:pt idx="3410">
                  <c:v>85233.027440000005</c:v>
                </c:pt>
                <c:pt idx="3411">
                  <c:v>85227.559110000002</c:v>
                </c:pt>
                <c:pt idx="3412">
                  <c:v>85222.282879999999</c:v>
                </c:pt>
                <c:pt idx="3413">
                  <c:v>85218.119070000001</c:v>
                </c:pt>
                <c:pt idx="3414">
                  <c:v>85203.809890000004</c:v>
                </c:pt>
                <c:pt idx="3415">
                  <c:v>85199.700379999995</c:v>
                </c:pt>
                <c:pt idx="3416">
                  <c:v>85192.412880000003</c:v>
                </c:pt>
                <c:pt idx="3417">
                  <c:v>85190.288740000004</c:v>
                </c:pt>
                <c:pt idx="3418">
                  <c:v>85182.530230000004</c:v>
                </c:pt>
                <c:pt idx="3419">
                  <c:v>85179.899820000006</c:v>
                </c:pt>
                <c:pt idx="3420">
                  <c:v>85174.478610000006</c:v>
                </c:pt>
                <c:pt idx="3421">
                  <c:v>85172.595780000003</c:v>
                </c:pt>
                <c:pt idx="3422">
                  <c:v>85170.201350000003</c:v>
                </c:pt>
                <c:pt idx="3423">
                  <c:v>85160.394929999995</c:v>
                </c:pt>
                <c:pt idx="3424">
                  <c:v>85139.238500000007</c:v>
                </c:pt>
                <c:pt idx="3425">
                  <c:v>85118.052689999997</c:v>
                </c:pt>
                <c:pt idx="3426">
                  <c:v>85096.710900000005</c:v>
                </c:pt>
                <c:pt idx="3427">
                  <c:v>85073.00202</c:v>
                </c:pt>
                <c:pt idx="3428">
                  <c:v>85071.894740000003</c:v>
                </c:pt>
                <c:pt idx="3429">
                  <c:v>85070.095539999995</c:v>
                </c:pt>
                <c:pt idx="3430">
                  <c:v>85057.978099999993</c:v>
                </c:pt>
                <c:pt idx="3431">
                  <c:v>85055.017089999994</c:v>
                </c:pt>
                <c:pt idx="3432">
                  <c:v>85050.706839999999</c:v>
                </c:pt>
                <c:pt idx="3433">
                  <c:v>85039.659620000006</c:v>
                </c:pt>
                <c:pt idx="3434">
                  <c:v>85037.796619999994</c:v>
                </c:pt>
                <c:pt idx="3435">
                  <c:v>85023.808439999993</c:v>
                </c:pt>
                <c:pt idx="3436">
                  <c:v>85016.505170000004</c:v>
                </c:pt>
                <c:pt idx="3437">
                  <c:v>84995.677179999999</c:v>
                </c:pt>
                <c:pt idx="3438">
                  <c:v>84990.829629999993</c:v>
                </c:pt>
                <c:pt idx="3439">
                  <c:v>84987.923049999998</c:v>
                </c:pt>
                <c:pt idx="3440">
                  <c:v>84986.657309999995</c:v>
                </c:pt>
                <c:pt idx="3441">
                  <c:v>84986.412129999997</c:v>
                </c:pt>
                <c:pt idx="3442">
                  <c:v>84981.671260000003</c:v>
                </c:pt>
                <c:pt idx="3443">
                  <c:v>84980.765469999998</c:v>
                </c:pt>
                <c:pt idx="3444">
                  <c:v>84977.645420000001</c:v>
                </c:pt>
                <c:pt idx="3445">
                  <c:v>84973.140969999993</c:v>
                </c:pt>
                <c:pt idx="3446">
                  <c:v>84971.214510000005</c:v>
                </c:pt>
                <c:pt idx="3447">
                  <c:v>84966.718789999999</c:v>
                </c:pt>
                <c:pt idx="3448">
                  <c:v>84959.476630000005</c:v>
                </c:pt>
                <c:pt idx="3449">
                  <c:v>84955.640820000001</c:v>
                </c:pt>
                <c:pt idx="3450">
                  <c:v>84943.452480000007</c:v>
                </c:pt>
                <c:pt idx="3451">
                  <c:v>84933.212570000003</c:v>
                </c:pt>
                <c:pt idx="3452">
                  <c:v>84932.547070000001</c:v>
                </c:pt>
                <c:pt idx="3453">
                  <c:v>84923.551680000004</c:v>
                </c:pt>
                <c:pt idx="3454">
                  <c:v>84914.990539999999</c:v>
                </c:pt>
                <c:pt idx="3455">
                  <c:v>84907.010009999998</c:v>
                </c:pt>
                <c:pt idx="3456">
                  <c:v>84902.807149999993</c:v>
                </c:pt>
                <c:pt idx="3457">
                  <c:v>84886.753190000003</c:v>
                </c:pt>
                <c:pt idx="3458">
                  <c:v>84885.500899999999</c:v>
                </c:pt>
                <c:pt idx="3459">
                  <c:v>84877.799580000006</c:v>
                </c:pt>
                <c:pt idx="3460">
                  <c:v>84872.673689999996</c:v>
                </c:pt>
                <c:pt idx="3461">
                  <c:v>84855.477289999995</c:v>
                </c:pt>
                <c:pt idx="3462">
                  <c:v>84855.135559999995</c:v>
                </c:pt>
                <c:pt idx="3463">
                  <c:v>84840.060679999995</c:v>
                </c:pt>
                <c:pt idx="3464">
                  <c:v>84839.373829999997</c:v>
                </c:pt>
                <c:pt idx="3465">
                  <c:v>84832.925170000002</c:v>
                </c:pt>
                <c:pt idx="3466">
                  <c:v>84827.416200000007</c:v>
                </c:pt>
                <c:pt idx="3467">
                  <c:v>84822.288939999999</c:v>
                </c:pt>
                <c:pt idx="3468">
                  <c:v>84812.065019999995</c:v>
                </c:pt>
                <c:pt idx="3469">
                  <c:v>84810.434370000003</c:v>
                </c:pt>
                <c:pt idx="3470">
                  <c:v>84808.337350000002</c:v>
                </c:pt>
                <c:pt idx="3471">
                  <c:v>84803.541060000003</c:v>
                </c:pt>
                <c:pt idx="3472">
                  <c:v>84799.019579999993</c:v>
                </c:pt>
                <c:pt idx="3473">
                  <c:v>84774.707609999998</c:v>
                </c:pt>
                <c:pt idx="3474">
                  <c:v>84752.447459999996</c:v>
                </c:pt>
                <c:pt idx="3475">
                  <c:v>84749.237930000003</c:v>
                </c:pt>
                <c:pt idx="3476">
                  <c:v>84744.793220000007</c:v>
                </c:pt>
                <c:pt idx="3477">
                  <c:v>84733.265450000006</c:v>
                </c:pt>
                <c:pt idx="3478">
                  <c:v>84714.541589999993</c:v>
                </c:pt>
                <c:pt idx="3479">
                  <c:v>84704.895980000001</c:v>
                </c:pt>
                <c:pt idx="3480">
                  <c:v>84703.030450000006</c:v>
                </c:pt>
                <c:pt idx="3481">
                  <c:v>84686.808510000003</c:v>
                </c:pt>
                <c:pt idx="3482">
                  <c:v>84679.591159999996</c:v>
                </c:pt>
                <c:pt idx="3483">
                  <c:v>84673.773990000002</c:v>
                </c:pt>
                <c:pt idx="3484">
                  <c:v>84664.186369999996</c:v>
                </c:pt>
                <c:pt idx="3485">
                  <c:v>84655.270629999999</c:v>
                </c:pt>
                <c:pt idx="3486">
                  <c:v>84654.068180000002</c:v>
                </c:pt>
                <c:pt idx="3487">
                  <c:v>84653.145220000006</c:v>
                </c:pt>
                <c:pt idx="3488">
                  <c:v>84638.286030000003</c:v>
                </c:pt>
                <c:pt idx="3489">
                  <c:v>84628.824030000003</c:v>
                </c:pt>
                <c:pt idx="3490">
                  <c:v>84615.037649999998</c:v>
                </c:pt>
                <c:pt idx="3491">
                  <c:v>84605.283079999994</c:v>
                </c:pt>
                <c:pt idx="3492">
                  <c:v>84597.813160000005</c:v>
                </c:pt>
                <c:pt idx="3493">
                  <c:v>84585.604850000003</c:v>
                </c:pt>
                <c:pt idx="3494">
                  <c:v>84571.940740000005</c:v>
                </c:pt>
                <c:pt idx="3495">
                  <c:v>84560.85974</c:v>
                </c:pt>
                <c:pt idx="3496">
                  <c:v>84559.646099999998</c:v>
                </c:pt>
                <c:pt idx="3497">
                  <c:v>84555.374720000007</c:v>
                </c:pt>
                <c:pt idx="3498">
                  <c:v>84549.703840000002</c:v>
                </c:pt>
                <c:pt idx="3499">
                  <c:v>84546.281199999998</c:v>
                </c:pt>
                <c:pt idx="3500">
                  <c:v>84544.383180000004</c:v>
                </c:pt>
                <c:pt idx="3501">
                  <c:v>84535.660919999995</c:v>
                </c:pt>
                <c:pt idx="3502">
                  <c:v>84532.083979999996</c:v>
                </c:pt>
                <c:pt idx="3503">
                  <c:v>84527.029410000003</c:v>
                </c:pt>
                <c:pt idx="3504">
                  <c:v>84522.545270000002</c:v>
                </c:pt>
                <c:pt idx="3505">
                  <c:v>84519.200339999996</c:v>
                </c:pt>
                <c:pt idx="3506">
                  <c:v>84516.708259999999</c:v>
                </c:pt>
                <c:pt idx="3507">
                  <c:v>84514.439710000006</c:v>
                </c:pt>
                <c:pt idx="3508">
                  <c:v>84512.844379999995</c:v>
                </c:pt>
                <c:pt idx="3509">
                  <c:v>84512.664680000002</c:v>
                </c:pt>
                <c:pt idx="3510">
                  <c:v>84500.785409999997</c:v>
                </c:pt>
                <c:pt idx="3511">
                  <c:v>84486.806719999993</c:v>
                </c:pt>
                <c:pt idx="3512">
                  <c:v>84483.6584</c:v>
                </c:pt>
                <c:pt idx="3513">
                  <c:v>84482.85961</c:v>
                </c:pt>
                <c:pt idx="3514">
                  <c:v>84475.845719999998</c:v>
                </c:pt>
                <c:pt idx="3515">
                  <c:v>84475.833700000003</c:v>
                </c:pt>
                <c:pt idx="3516">
                  <c:v>84474.995420000007</c:v>
                </c:pt>
                <c:pt idx="3517">
                  <c:v>84471.219589999993</c:v>
                </c:pt>
                <c:pt idx="3518">
                  <c:v>84468.869340000005</c:v>
                </c:pt>
                <c:pt idx="3519">
                  <c:v>84455.103570000007</c:v>
                </c:pt>
                <c:pt idx="3520">
                  <c:v>84452.921470000001</c:v>
                </c:pt>
                <c:pt idx="3521">
                  <c:v>84441.093940000006</c:v>
                </c:pt>
                <c:pt idx="3522">
                  <c:v>84415.946620000002</c:v>
                </c:pt>
                <c:pt idx="3523">
                  <c:v>84415.345419999998</c:v>
                </c:pt>
                <c:pt idx="3524">
                  <c:v>84412.100579999998</c:v>
                </c:pt>
                <c:pt idx="3525">
                  <c:v>84403.987030000004</c:v>
                </c:pt>
                <c:pt idx="3526">
                  <c:v>84395.975659999996</c:v>
                </c:pt>
                <c:pt idx="3527">
                  <c:v>84389.773790000007</c:v>
                </c:pt>
                <c:pt idx="3528">
                  <c:v>84386.441420000003</c:v>
                </c:pt>
                <c:pt idx="3529">
                  <c:v>84383.164629999999</c:v>
                </c:pt>
                <c:pt idx="3530">
                  <c:v>84371.147079999995</c:v>
                </c:pt>
                <c:pt idx="3531">
                  <c:v>84365.246220000001</c:v>
                </c:pt>
                <c:pt idx="3532">
                  <c:v>84354.388730000006</c:v>
                </c:pt>
                <c:pt idx="3533">
                  <c:v>84329.861180000007</c:v>
                </c:pt>
                <c:pt idx="3534">
                  <c:v>84325.036840000001</c:v>
                </c:pt>
                <c:pt idx="3535">
                  <c:v>84317.600919999997</c:v>
                </c:pt>
                <c:pt idx="3536">
                  <c:v>84316.317249999993</c:v>
                </c:pt>
                <c:pt idx="3537">
                  <c:v>84312.315560000003</c:v>
                </c:pt>
                <c:pt idx="3538">
                  <c:v>84292.415909999996</c:v>
                </c:pt>
                <c:pt idx="3539">
                  <c:v>84277.615720000002</c:v>
                </c:pt>
                <c:pt idx="3540">
                  <c:v>84275.120139999999</c:v>
                </c:pt>
                <c:pt idx="3541">
                  <c:v>84267.036800000002</c:v>
                </c:pt>
                <c:pt idx="3542">
                  <c:v>84256.659920000006</c:v>
                </c:pt>
                <c:pt idx="3543">
                  <c:v>84253.906369999997</c:v>
                </c:pt>
                <c:pt idx="3544">
                  <c:v>84252.731020000007</c:v>
                </c:pt>
                <c:pt idx="3545">
                  <c:v>84247.798930000004</c:v>
                </c:pt>
                <c:pt idx="3546">
                  <c:v>84233.226909999998</c:v>
                </c:pt>
                <c:pt idx="3547">
                  <c:v>84230.764679999993</c:v>
                </c:pt>
                <c:pt idx="3548">
                  <c:v>84227.72507</c:v>
                </c:pt>
                <c:pt idx="3549">
                  <c:v>84223.278779999993</c:v>
                </c:pt>
                <c:pt idx="3550">
                  <c:v>84217.540569999997</c:v>
                </c:pt>
                <c:pt idx="3551">
                  <c:v>84201.270789999995</c:v>
                </c:pt>
                <c:pt idx="3552">
                  <c:v>84178.945219999994</c:v>
                </c:pt>
                <c:pt idx="3553">
                  <c:v>84162.882379999995</c:v>
                </c:pt>
                <c:pt idx="3554">
                  <c:v>84147.867280000006</c:v>
                </c:pt>
                <c:pt idx="3555">
                  <c:v>84143.572010000004</c:v>
                </c:pt>
                <c:pt idx="3556">
                  <c:v>84142.641019999995</c:v>
                </c:pt>
                <c:pt idx="3557">
                  <c:v>84133.6008</c:v>
                </c:pt>
                <c:pt idx="3558">
                  <c:v>84123.481339999998</c:v>
                </c:pt>
                <c:pt idx="3559">
                  <c:v>84120.144239999994</c:v>
                </c:pt>
                <c:pt idx="3560">
                  <c:v>84116.430689999994</c:v>
                </c:pt>
                <c:pt idx="3561">
                  <c:v>84107.503360000002</c:v>
                </c:pt>
                <c:pt idx="3562">
                  <c:v>84097.128299999997</c:v>
                </c:pt>
                <c:pt idx="3563">
                  <c:v>84093.18561</c:v>
                </c:pt>
                <c:pt idx="3564">
                  <c:v>84083.222569999998</c:v>
                </c:pt>
                <c:pt idx="3565">
                  <c:v>84066.508040000001</c:v>
                </c:pt>
                <c:pt idx="3566">
                  <c:v>84064.937049999993</c:v>
                </c:pt>
                <c:pt idx="3567">
                  <c:v>84060.615439999994</c:v>
                </c:pt>
                <c:pt idx="3568">
                  <c:v>84056.552330000006</c:v>
                </c:pt>
                <c:pt idx="3569">
                  <c:v>84055.447180000003</c:v>
                </c:pt>
                <c:pt idx="3570">
                  <c:v>84049.470809999999</c:v>
                </c:pt>
                <c:pt idx="3571">
                  <c:v>84046.082339999994</c:v>
                </c:pt>
                <c:pt idx="3572">
                  <c:v>84041.575779999999</c:v>
                </c:pt>
                <c:pt idx="3573">
                  <c:v>84037.962289999996</c:v>
                </c:pt>
                <c:pt idx="3574">
                  <c:v>84036.595740000004</c:v>
                </c:pt>
                <c:pt idx="3575">
                  <c:v>84022.103489999994</c:v>
                </c:pt>
                <c:pt idx="3576">
                  <c:v>84013.721600000004</c:v>
                </c:pt>
                <c:pt idx="3577">
                  <c:v>84012.643590000007</c:v>
                </c:pt>
                <c:pt idx="3578">
                  <c:v>83992.802200000006</c:v>
                </c:pt>
                <c:pt idx="3579">
                  <c:v>83985.986139999994</c:v>
                </c:pt>
                <c:pt idx="3580">
                  <c:v>83976.352660000004</c:v>
                </c:pt>
                <c:pt idx="3581">
                  <c:v>83973.651310000001</c:v>
                </c:pt>
                <c:pt idx="3582">
                  <c:v>83966.673540000003</c:v>
                </c:pt>
                <c:pt idx="3583">
                  <c:v>83949.673179999998</c:v>
                </c:pt>
                <c:pt idx="3584">
                  <c:v>83920.286380000005</c:v>
                </c:pt>
                <c:pt idx="3585">
                  <c:v>83918.459080000001</c:v>
                </c:pt>
                <c:pt idx="3586">
                  <c:v>83912.142510000005</c:v>
                </c:pt>
                <c:pt idx="3587">
                  <c:v>83905.348499999993</c:v>
                </c:pt>
                <c:pt idx="3588">
                  <c:v>83904.429449999996</c:v>
                </c:pt>
                <c:pt idx="3589">
                  <c:v>83903.772760000007</c:v>
                </c:pt>
                <c:pt idx="3590">
                  <c:v>83893.200840000005</c:v>
                </c:pt>
                <c:pt idx="3591">
                  <c:v>83888.581210000004</c:v>
                </c:pt>
                <c:pt idx="3592">
                  <c:v>83887.415609999996</c:v>
                </c:pt>
                <c:pt idx="3593">
                  <c:v>83883.983619999999</c:v>
                </c:pt>
                <c:pt idx="3594">
                  <c:v>83879.828519999995</c:v>
                </c:pt>
                <c:pt idx="3595">
                  <c:v>83869.720440000005</c:v>
                </c:pt>
                <c:pt idx="3596">
                  <c:v>83864.863989999998</c:v>
                </c:pt>
                <c:pt idx="3597">
                  <c:v>83861.821209999995</c:v>
                </c:pt>
                <c:pt idx="3598">
                  <c:v>83856.277369999996</c:v>
                </c:pt>
                <c:pt idx="3599">
                  <c:v>83853.752439999997</c:v>
                </c:pt>
                <c:pt idx="3600">
                  <c:v>83834.763810000004</c:v>
                </c:pt>
                <c:pt idx="3601">
                  <c:v>83831.5533</c:v>
                </c:pt>
                <c:pt idx="3602">
                  <c:v>83830.084959999993</c:v>
                </c:pt>
                <c:pt idx="3603">
                  <c:v>83826.844209999996</c:v>
                </c:pt>
                <c:pt idx="3604">
                  <c:v>83826.184259999995</c:v>
                </c:pt>
                <c:pt idx="3605">
                  <c:v>83822.758730000001</c:v>
                </c:pt>
                <c:pt idx="3606">
                  <c:v>83805.913950000002</c:v>
                </c:pt>
                <c:pt idx="3607">
                  <c:v>83803.89993</c:v>
                </c:pt>
                <c:pt idx="3608">
                  <c:v>83802.301300000006</c:v>
                </c:pt>
                <c:pt idx="3609">
                  <c:v>83794.046100000007</c:v>
                </c:pt>
                <c:pt idx="3610">
                  <c:v>83784.349050000004</c:v>
                </c:pt>
                <c:pt idx="3611">
                  <c:v>83778.095929999996</c:v>
                </c:pt>
                <c:pt idx="3612">
                  <c:v>83776.881930000003</c:v>
                </c:pt>
                <c:pt idx="3613">
                  <c:v>83767.846860000005</c:v>
                </c:pt>
                <c:pt idx="3614">
                  <c:v>83767.078420000005</c:v>
                </c:pt>
                <c:pt idx="3615">
                  <c:v>83754.840110000005</c:v>
                </c:pt>
                <c:pt idx="3616">
                  <c:v>83745.27678</c:v>
                </c:pt>
                <c:pt idx="3617">
                  <c:v>83743.132119999995</c:v>
                </c:pt>
                <c:pt idx="3618">
                  <c:v>83742.576050000003</c:v>
                </c:pt>
                <c:pt idx="3619">
                  <c:v>83740.422120000003</c:v>
                </c:pt>
                <c:pt idx="3620">
                  <c:v>83740.245680000007</c:v>
                </c:pt>
                <c:pt idx="3621">
                  <c:v>83739.793130000005</c:v>
                </c:pt>
                <c:pt idx="3622">
                  <c:v>83729.575660000002</c:v>
                </c:pt>
                <c:pt idx="3623">
                  <c:v>83726.288190000007</c:v>
                </c:pt>
                <c:pt idx="3624">
                  <c:v>83685.237330000004</c:v>
                </c:pt>
                <c:pt idx="3625">
                  <c:v>83685.031140000006</c:v>
                </c:pt>
                <c:pt idx="3626">
                  <c:v>83684.673250000007</c:v>
                </c:pt>
                <c:pt idx="3627">
                  <c:v>83682.056460000007</c:v>
                </c:pt>
                <c:pt idx="3628">
                  <c:v>83681.751459999999</c:v>
                </c:pt>
                <c:pt idx="3629">
                  <c:v>83679.69326</c:v>
                </c:pt>
                <c:pt idx="3630">
                  <c:v>83668.879180000004</c:v>
                </c:pt>
                <c:pt idx="3631">
                  <c:v>83667.435249999995</c:v>
                </c:pt>
                <c:pt idx="3632">
                  <c:v>83665.238119999995</c:v>
                </c:pt>
                <c:pt idx="3633">
                  <c:v>83659.662859999997</c:v>
                </c:pt>
                <c:pt idx="3634">
                  <c:v>83657.105769999995</c:v>
                </c:pt>
                <c:pt idx="3635">
                  <c:v>83656.23</c:v>
                </c:pt>
                <c:pt idx="3636">
                  <c:v>83652.674769999998</c:v>
                </c:pt>
                <c:pt idx="3637">
                  <c:v>83652.181320000003</c:v>
                </c:pt>
                <c:pt idx="3638">
                  <c:v>83650.696549999993</c:v>
                </c:pt>
                <c:pt idx="3639">
                  <c:v>83639.633530000006</c:v>
                </c:pt>
                <c:pt idx="3640">
                  <c:v>83631.900420000005</c:v>
                </c:pt>
                <c:pt idx="3641">
                  <c:v>83621.395000000004</c:v>
                </c:pt>
                <c:pt idx="3642">
                  <c:v>83618.321249999994</c:v>
                </c:pt>
                <c:pt idx="3643">
                  <c:v>83617.604569999996</c:v>
                </c:pt>
                <c:pt idx="3644">
                  <c:v>83614.599960000007</c:v>
                </c:pt>
                <c:pt idx="3645">
                  <c:v>83605.710749999998</c:v>
                </c:pt>
                <c:pt idx="3646">
                  <c:v>83603.169479999997</c:v>
                </c:pt>
                <c:pt idx="3647">
                  <c:v>83598.849889999998</c:v>
                </c:pt>
                <c:pt idx="3648">
                  <c:v>83589.563779999997</c:v>
                </c:pt>
                <c:pt idx="3649">
                  <c:v>83585.344029999993</c:v>
                </c:pt>
                <c:pt idx="3650">
                  <c:v>83583.888529999997</c:v>
                </c:pt>
                <c:pt idx="3651">
                  <c:v>83577.772530000002</c:v>
                </c:pt>
                <c:pt idx="3652">
                  <c:v>83555.886010000002</c:v>
                </c:pt>
                <c:pt idx="3653">
                  <c:v>83550.064459999994</c:v>
                </c:pt>
                <c:pt idx="3654">
                  <c:v>83536.525099999999</c:v>
                </c:pt>
                <c:pt idx="3655">
                  <c:v>83508.875220000002</c:v>
                </c:pt>
                <c:pt idx="3656">
                  <c:v>83508.81568</c:v>
                </c:pt>
                <c:pt idx="3657">
                  <c:v>83494.915280000001</c:v>
                </c:pt>
                <c:pt idx="3658">
                  <c:v>83486.812380000003</c:v>
                </c:pt>
                <c:pt idx="3659">
                  <c:v>83474.348069999993</c:v>
                </c:pt>
                <c:pt idx="3660">
                  <c:v>83460.513460000002</c:v>
                </c:pt>
                <c:pt idx="3661">
                  <c:v>83450.751149999996</c:v>
                </c:pt>
                <c:pt idx="3662">
                  <c:v>83446.358089999994</c:v>
                </c:pt>
                <c:pt idx="3663">
                  <c:v>83443.756829999998</c:v>
                </c:pt>
                <c:pt idx="3664">
                  <c:v>83441.054220000005</c:v>
                </c:pt>
                <c:pt idx="3665">
                  <c:v>83438.780580000006</c:v>
                </c:pt>
                <c:pt idx="3666">
                  <c:v>83396.073409999997</c:v>
                </c:pt>
                <c:pt idx="3667">
                  <c:v>83385.572360000006</c:v>
                </c:pt>
                <c:pt idx="3668">
                  <c:v>83382.024720000001</c:v>
                </c:pt>
                <c:pt idx="3669">
                  <c:v>83380.850539999999</c:v>
                </c:pt>
                <c:pt idx="3670">
                  <c:v>83377.72365</c:v>
                </c:pt>
                <c:pt idx="3671">
                  <c:v>83373.085210000005</c:v>
                </c:pt>
                <c:pt idx="3672">
                  <c:v>83364.483540000001</c:v>
                </c:pt>
                <c:pt idx="3673">
                  <c:v>83360.18389</c:v>
                </c:pt>
                <c:pt idx="3674">
                  <c:v>83360.054820000005</c:v>
                </c:pt>
                <c:pt idx="3675">
                  <c:v>83358.171919999993</c:v>
                </c:pt>
                <c:pt idx="3676">
                  <c:v>83355.241290000005</c:v>
                </c:pt>
                <c:pt idx="3677">
                  <c:v>83343.186180000004</c:v>
                </c:pt>
                <c:pt idx="3678">
                  <c:v>83341.803929999995</c:v>
                </c:pt>
                <c:pt idx="3679">
                  <c:v>83335.885259999995</c:v>
                </c:pt>
                <c:pt idx="3680">
                  <c:v>83330.825509999995</c:v>
                </c:pt>
                <c:pt idx="3681">
                  <c:v>83330.269320000007</c:v>
                </c:pt>
                <c:pt idx="3682">
                  <c:v>83320.927110000004</c:v>
                </c:pt>
                <c:pt idx="3683">
                  <c:v>83318.171919999993</c:v>
                </c:pt>
                <c:pt idx="3684">
                  <c:v>83308.652430000002</c:v>
                </c:pt>
                <c:pt idx="3685">
                  <c:v>83298.841459999996</c:v>
                </c:pt>
                <c:pt idx="3686">
                  <c:v>83298.475860000006</c:v>
                </c:pt>
                <c:pt idx="3687">
                  <c:v>83293.436560000002</c:v>
                </c:pt>
                <c:pt idx="3688">
                  <c:v>83292.565990000003</c:v>
                </c:pt>
                <c:pt idx="3689">
                  <c:v>83292.063089999996</c:v>
                </c:pt>
                <c:pt idx="3690">
                  <c:v>83291.93174</c:v>
                </c:pt>
                <c:pt idx="3691">
                  <c:v>83286.653699999995</c:v>
                </c:pt>
                <c:pt idx="3692">
                  <c:v>83282.126439999993</c:v>
                </c:pt>
                <c:pt idx="3693">
                  <c:v>83261.072159999996</c:v>
                </c:pt>
                <c:pt idx="3694">
                  <c:v>83251.202690000006</c:v>
                </c:pt>
                <c:pt idx="3695">
                  <c:v>83250.176340000005</c:v>
                </c:pt>
                <c:pt idx="3696">
                  <c:v>83249.122090000004</c:v>
                </c:pt>
                <c:pt idx="3697">
                  <c:v>83246.396760000003</c:v>
                </c:pt>
                <c:pt idx="3698">
                  <c:v>83242.730129999996</c:v>
                </c:pt>
                <c:pt idx="3699">
                  <c:v>83239.823109999998</c:v>
                </c:pt>
                <c:pt idx="3700">
                  <c:v>83239.734129999997</c:v>
                </c:pt>
                <c:pt idx="3701">
                  <c:v>83235.188250000007</c:v>
                </c:pt>
                <c:pt idx="3702">
                  <c:v>83223.070989999993</c:v>
                </c:pt>
                <c:pt idx="3703">
                  <c:v>83221.484490000003</c:v>
                </c:pt>
                <c:pt idx="3704">
                  <c:v>83204.353969999996</c:v>
                </c:pt>
                <c:pt idx="3705">
                  <c:v>83178.674599999998</c:v>
                </c:pt>
                <c:pt idx="3706">
                  <c:v>83177.165210000006</c:v>
                </c:pt>
                <c:pt idx="3707">
                  <c:v>83176.636400000003</c:v>
                </c:pt>
                <c:pt idx="3708">
                  <c:v>83174.279219999997</c:v>
                </c:pt>
                <c:pt idx="3709">
                  <c:v>83165.465469999996</c:v>
                </c:pt>
                <c:pt idx="3710">
                  <c:v>83159.835810000004</c:v>
                </c:pt>
                <c:pt idx="3711">
                  <c:v>83158.72709</c:v>
                </c:pt>
                <c:pt idx="3712">
                  <c:v>83150.368789999993</c:v>
                </c:pt>
                <c:pt idx="3713">
                  <c:v>83135.606469999999</c:v>
                </c:pt>
                <c:pt idx="3714">
                  <c:v>83126.487089999995</c:v>
                </c:pt>
                <c:pt idx="3715">
                  <c:v>83086.189780000001</c:v>
                </c:pt>
                <c:pt idx="3716">
                  <c:v>83084.988159999994</c:v>
                </c:pt>
                <c:pt idx="3717">
                  <c:v>83084.796340000001</c:v>
                </c:pt>
                <c:pt idx="3718">
                  <c:v>83080.928599999999</c:v>
                </c:pt>
                <c:pt idx="3719">
                  <c:v>83080.342399999994</c:v>
                </c:pt>
                <c:pt idx="3720">
                  <c:v>83071.59852</c:v>
                </c:pt>
                <c:pt idx="3721">
                  <c:v>83066.592650000006</c:v>
                </c:pt>
                <c:pt idx="3722">
                  <c:v>83065.365359999996</c:v>
                </c:pt>
                <c:pt idx="3723">
                  <c:v>83056.605129999996</c:v>
                </c:pt>
                <c:pt idx="3724">
                  <c:v>83047.299299999999</c:v>
                </c:pt>
                <c:pt idx="3725">
                  <c:v>83046.387350000005</c:v>
                </c:pt>
                <c:pt idx="3726">
                  <c:v>83041.802649999998</c:v>
                </c:pt>
                <c:pt idx="3727">
                  <c:v>83038.92985</c:v>
                </c:pt>
                <c:pt idx="3728">
                  <c:v>83038.0193</c:v>
                </c:pt>
                <c:pt idx="3729">
                  <c:v>83037.879620000007</c:v>
                </c:pt>
                <c:pt idx="3730">
                  <c:v>83035.999760000006</c:v>
                </c:pt>
                <c:pt idx="3731">
                  <c:v>83031.312409999999</c:v>
                </c:pt>
                <c:pt idx="3732">
                  <c:v>83029.04118</c:v>
                </c:pt>
                <c:pt idx="3733">
                  <c:v>83028.878240000005</c:v>
                </c:pt>
                <c:pt idx="3734">
                  <c:v>83025.569459999999</c:v>
                </c:pt>
                <c:pt idx="3735">
                  <c:v>83025.445619999999</c:v>
                </c:pt>
                <c:pt idx="3736">
                  <c:v>83021.226250000007</c:v>
                </c:pt>
                <c:pt idx="3737">
                  <c:v>83008.60686</c:v>
                </c:pt>
                <c:pt idx="3738">
                  <c:v>83000.065610000005</c:v>
                </c:pt>
                <c:pt idx="3739">
                  <c:v>82989.449959999998</c:v>
                </c:pt>
                <c:pt idx="3740">
                  <c:v>82978.072100000005</c:v>
                </c:pt>
                <c:pt idx="3741">
                  <c:v>82965.411399999997</c:v>
                </c:pt>
                <c:pt idx="3742">
                  <c:v>82951.562680000003</c:v>
                </c:pt>
                <c:pt idx="3743">
                  <c:v>82947.944629999998</c:v>
                </c:pt>
                <c:pt idx="3744">
                  <c:v>82946.826650000003</c:v>
                </c:pt>
                <c:pt idx="3745">
                  <c:v>82931.825299999997</c:v>
                </c:pt>
                <c:pt idx="3746">
                  <c:v>82920.266480000006</c:v>
                </c:pt>
                <c:pt idx="3747">
                  <c:v>82918.466039999999</c:v>
                </c:pt>
                <c:pt idx="3748">
                  <c:v>82914.599549999999</c:v>
                </c:pt>
                <c:pt idx="3749">
                  <c:v>82900.255000000005</c:v>
                </c:pt>
                <c:pt idx="3750">
                  <c:v>82889.322639999999</c:v>
                </c:pt>
                <c:pt idx="3751">
                  <c:v>82878.40436</c:v>
                </c:pt>
                <c:pt idx="3752">
                  <c:v>82872.241469999994</c:v>
                </c:pt>
                <c:pt idx="3753">
                  <c:v>82861.322459999996</c:v>
                </c:pt>
                <c:pt idx="3754">
                  <c:v>82859.697270000004</c:v>
                </c:pt>
                <c:pt idx="3755">
                  <c:v>82857.103529999993</c:v>
                </c:pt>
                <c:pt idx="3756">
                  <c:v>82853.613419999994</c:v>
                </c:pt>
                <c:pt idx="3757">
                  <c:v>82839.591</c:v>
                </c:pt>
                <c:pt idx="3758">
                  <c:v>82834.46067</c:v>
                </c:pt>
                <c:pt idx="3759">
                  <c:v>82831.18634</c:v>
                </c:pt>
                <c:pt idx="3760">
                  <c:v>82826.007580000005</c:v>
                </c:pt>
                <c:pt idx="3761">
                  <c:v>82820.572870000004</c:v>
                </c:pt>
                <c:pt idx="3762">
                  <c:v>82814.629090000002</c:v>
                </c:pt>
                <c:pt idx="3763">
                  <c:v>82813.962480000002</c:v>
                </c:pt>
                <c:pt idx="3764">
                  <c:v>82804.68578</c:v>
                </c:pt>
                <c:pt idx="3765">
                  <c:v>82803.275599999994</c:v>
                </c:pt>
                <c:pt idx="3766">
                  <c:v>82799.138130000007</c:v>
                </c:pt>
                <c:pt idx="3767">
                  <c:v>82786.668250000002</c:v>
                </c:pt>
                <c:pt idx="3768">
                  <c:v>82784.798739999998</c:v>
                </c:pt>
                <c:pt idx="3769">
                  <c:v>82781.679820000005</c:v>
                </c:pt>
                <c:pt idx="3770">
                  <c:v>82781.291889999993</c:v>
                </c:pt>
                <c:pt idx="3771">
                  <c:v>82779.09259</c:v>
                </c:pt>
                <c:pt idx="3772">
                  <c:v>82775.597630000004</c:v>
                </c:pt>
                <c:pt idx="3773">
                  <c:v>82770.004310000004</c:v>
                </c:pt>
                <c:pt idx="3774">
                  <c:v>82765.223580000005</c:v>
                </c:pt>
                <c:pt idx="3775">
                  <c:v>82751.265599999999</c:v>
                </c:pt>
                <c:pt idx="3776">
                  <c:v>82749.082479999997</c:v>
                </c:pt>
                <c:pt idx="3777">
                  <c:v>82744.394320000007</c:v>
                </c:pt>
                <c:pt idx="3778">
                  <c:v>82743.666949999999</c:v>
                </c:pt>
                <c:pt idx="3779">
                  <c:v>82742.644339999999</c:v>
                </c:pt>
                <c:pt idx="3780">
                  <c:v>82740.463900000002</c:v>
                </c:pt>
                <c:pt idx="3781">
                  <c:v>82735.485199999996</c:v>
                </c:pt>
                <c:pt idx="3782">
                  <c:v>82734.137149999995</c:v>
                </c:pt>
                <c:pt idx="3783">
                  <c:v>82731.654250000007</c:v>
                </c:pt>
                <c:pt idx="3784">
                  <c:v>82728.731400000004</c:v>
                </c:pt>
                <c:pt idx="3785">
                  <c:v>82723.259640000004</c:v>
                </c:pt>
                <c:pt idx="3786">
                  <c:v>82720.698770000003</c:v>
                </c:pt>
                <c:pt idx="3787">
                  <c:v>82716.618749999994</c:v>
                </c:pt>
                <c:pt idx="3788">
                  <c:v>82703.182430000001</c:v>
                </c:pt>
                <c:pt idx="3789">
                  <c:v>82684.645669999998</c:v>
                </c:pt>
                <c:pt idx="3790">
                  <c:v>82681.427649999998</c:v>
                </c:pt>
                <c:pt idx="3791">
                  <c:v>82663.738259999998</c:v>
                </c:pt>
                <c:pt idx="3792">
                  <c:v>82663.702770000004</c:v>
                </c:pt>
                <c:pt idx="3793">
                  <c:v>82652.227599999998</c:v>
                </c:pt>
                <c:pt idx="3794">
                  <c:v>82643.896569999997</c:v>
                </c:pt>
                <c:pt idx="3795">
                  <c:v>82639.182639999999</c:v>
                </c:pt>
                <c:pt idx="3796">
                  <c:v>82637.389840000003</c:v>
                </c:pt>
                <c:pt idx="3797">
                  <c:v>82636.876269999993</c:v>
                </c:pt>
                <c:pt idx="3798">
                  <c:v>82636.805779999995</c:v>
                </c:pt>
                <c:pt idx="3799">
                  <c:v>82636.736879999997</c:v>
                </c:pt>
                <c:pt idx="3800">
                  <c:v>82623.169339999993</c:v>
                </c:pt>
                <c:pt idx="3801">
                  <c:v>82622.049410000007</c:v>
                </c:pt>
                <c:pt idx="3802">
                  <c:v>82614.460869999995</c:v>
                </c:pt>
                <c:pt idx="3803">
                  <c:v>82606.094570000001</c:v>
                </c:pt>
                <c:pt idx="3804">
                  <c:v>82602.746599999999</c:v>
                </c:pt>
                <c:pt idx="3805">
                  <c:v>82598.957259999996</c:v>
                </c:pt>
                <c:pt idx="3806">
                  <c:v>82598.410579999996</c:v>
                </c:pt>
                <c:pt idx="3807">
                  <c:v>82581.563089999996</c:v>
                </c:pt>
                <c:pt idx="3808">
                  <c:v>82579.935039999997</c:v>
                </c:pt>
                <c:pt idx="3809">
                  <c:v>82579.547940000004</c:v>
                </c:pt>
                <c:pt idx="3810">
                  <c:v>82568.889729999995</c:v>
                </c:pt>
                <c:pt idx="3811">
                  <c:v>82568.314199999993</c:v>
                </c:pt>
                <c:pt idx="3812">
                  <c:v>82560.847320000001</c:v>
                </c:pt>
                <c:pt idx="3813">
                  <c:v>82560.273050000003</c:v>
                </c:pt>
                <c:pt idx="3814">
                  <c:v>82557.121060000005</c:v>
                </c:pt>
                <c:pt idx="3815">
                  <c:v>82553.203070000003</c:v>
                </c:pt>
                <c:pt idx="3816">
                  <c:v>82552.009489999997</c:v>
                </c:pt>
                <c:pt idx="3817">
                  <c:v>82541.714430000007</c:v>
                </c:pt>
                <c:pt idx="3818">
                  <c:v>82538.538230000006</c:v>
                </c:pt>
                <c:pt idx="3819">
                  <c:v>82527.441330000001</c:v>
                </c:pt>
                <c:pt idx="3820">
                  <c:v>82520.433180000007</c:v>
                </c:pt>
                <c:pt idx="3821">
                  <c:v>82511.550780000005</c:v>
                </c:pt>
                <c:pt idx="3822">
                  <c:v>82507.745540000004</c:v>
                </c:pt>
                <c:pt idx="3823">
                  <c:v>82506.763900000005</c:v>
                </c:pt>
                <c:pt idx="3824">
                  <c:v>82500.287249999994</c:v>
                </c:pt>
                <c:pt idx="3825">
                  <c:v>82498.708490000005</c:v>
                </c:pt>
                <c:pt idx="3826">
                  <c:v>82495.925940000001</c:v>
                </c:pt>
                <c:pt idx="3827">
                  <c:v>82495.360069999995</c:v>
                </c:pt>
                <c:pt idx="3828">
                  <c:v>82490.520250000001</c:v>
                </c:pt>
                <c:pt idx="3829">
                  <c:v>82476.903529999996</c:v>
                </c:pt>
                <c:pt idx="3830">
                  <c:v>82472.644440000004</c:v>
                </c:pt>
                <c:pt idx="3831">
                  <c:v>82472.411940000005</c:v>
                </c:pt>
                <c:pt idx="3832">
                  <c:v>82468.918309999994</c:v>
                </c:pt>
                <c:pt idx="3833">
                  <c:v>82466.805739999996</c:v>
                </c:pt>
                <c:pt idx="3834">
                  <c:v>82466.032479999994</c:v>
                </c:pt>
                <c:pt idx="3835">
                  <c:v>82464.783819999997</c:v>
                </c:pt>
                <c:pt idx="3836">
                  <c:v>82463.269390000001</c:v>
                </c:pt>
                <c:pt idx="3837">
                  <c:v>82456.981690000001</c:v>
                </c:pt>
                <c:pt idx="3838">
                  <c:v>82452.638529999997</c:v>
                </c:pt>
                <c:pt idx="3839">
                  <c:v>82448.928820000001</c:v>
                </c:pt>
                <c:pt idx="3840">
                  <c:v>82445.574590000004</c:v>
                </c:pt>
                <c:pt idx="3841">
                  <c:v>82434.073999999993</c:v>
                </c:pt>
                <c:pt idx="3842">
                  <c:v>82432.310719999994</c:v>
                </c:pt>
                <c:pt idx="3843">
                  <c:v>82431.191560000007</c:v>
                </c:pt>
                <c:pt idx="3844">
                  <c:v>82420.444810000001</c:v>
                </c:pt>
                <c:pt idx="3845">
                  <c:v>82419.975330000001</c:v>
                </c:pt>
                <c:pt idx="3846">
                  <c:v>82413.799729999999</c:v>
                </c:pt>
                <c:pt idx="3847">
                  <c:v>82405.386570000002</c:v>
                </c:pt>
                <c:pt idx="3848">
                  <c:v>82403.36778</c:v>
                </c:pt>
                <c:pt idx="3849">
                  <c:v>82403.346680000002</c:v>
                </c:pt>
                <c:pt idx="3850">
                  <c:v>82400.413260000001</c:v>
                </c:pt>
                <c:pt idx="3851">
                  <c:v>82395.716849999997</c:v>
                </c:pt>
                <c:pt idx="3852">
                  <c:v>82391.765929999994</c:v>
                </c:pt>
                <c:pt idx="3853">
                  <c:v>82386.786630000002</c:v>
                </c:pt>
                <c:pt idx="3854">
                  <c:v>82386.022490000003</c:v>
                </c:pt>
                <c:pt idx="3855">
                  <c:v>82374.225609999994</c:v>
                </c:pt>
                <c:pt idx="3856">
                  <c:v>82364.360390000002</c:v>
                </c:pt>
                <c:pt idx="3857">
                  <c:v>82361.623609999995</c:v>
                </c:pt>
                <c:pt idx="3858">
                  <c:v>82361.345570000005</c:v>
                </c:pt>
                <c:pt idx="3859">
                  <c:v>82350.319099999993</c:v>
                </c:pt>
                <c:pt idx="3860">
                  <c:v>82347.941189999998</c:v>
                </c:pt>
                <c:pt idx="3861">
                  <c:v>82346.500610000003</c:v>
                </c:pt>
                <c:pt idx="3862">
                  <c:v>82341.032149999999</c:v>
                </c:pt>
                <c:pt idx="3863">
                  <c:v>82338.814350000001</c:v>
                </c:pt>
                <c:pt idx="3864">
                  <c:v>82334.897599999997</c:v>
                </c:pt>
                <c:pt idx="3865">
                  <c:v>82326.739879999994</c:v>
                </c:pt>
                <c:pt idx="3866">
                  <c:v>82319.358949999994</c:v>
                </c:pt>
                <c:pt idx="3867">
                  <c:v>82319.106549999997</c:v>
                </c:pt>
                <c:pt idx="3868">
                  <c:v>82298.211540000004</c:v>
                </c:pt>
                <c:pt idx="3869">
                  <c:v>82291.819520000005</c:v>
                </c:pt>
                <c:pt idx="3870">
                  <c:v>82286.293940000003</c:v>
                </c:pt>
                <c:pt idx="3871">
                  <c:v>82281.658930000005</c:v>
                </c:pt>
                <c:pt idx="3872">
                  <c:v>82269.523579999994</c:v>
                </c:pt>
                <c:pt idx="3873">
                  <c:v>82264.398249999998</c:v>
                </c:pt>
                <c:pt idx="3874">
                  <c:v>82263.488500000007</c:v>
                </c:pt>
                <c:pt idx="3875">
                  <c:v>82263.07879</c:v>
                </c:pt>
                <c:pt idx="3876">
                  <c:v>82261.992989999999</c:v>
                </c:pt>
                <c:pt idx="3877">
                  <c:v>82255.712769999998</c:v>
                </c:pt>
                <c:pt idx="3878">
                  <c:v>82252.005229999995</c:v>
                </c:pt>
                <c:pt idx="3879">
                  <c:v>82249.444099999993</c:v>
                </c:pt>
                <c:pt idx="3880">
                  <c:v>82249.227700000003</c:v>
                </c:pt>
                <c:pt idx="3881">
                  <c:v>82248.974390000003</c:v>
                </c:pt>
                <c:pt idx="3882">
                  <c:v>82244.90711</c:v>
                </c:pt>
                <c:pt idx="3883">
                  <c:v>82242.63751</c:v>
                </c:pt>
                <c:pt idx="3884">
                  <c:v>82225.53916</c:v>
                </c:pt>
                <c:pt idx="3885">
                  <c:v>82220.42873</c:v>
                </c:pt>
                <c:pt idx="3886">
                  <c:v>82219.411410000001</c:v>
                </c:pt>
                <c:pt idx="3887">
                  <c:v>82216.802620000002</c:v>
                </c:pt>
                <c:pt idx="3888">
                  <c:v>82215.885569999999</c:v>
                </c:pt>
                <c:pt idx="3889">
                  <c:v>82209.425889999999</c:v>
                </c:pt>
                <c:pt idx="3890">
                  <c:v>82201.796870000006</c:v>
                </c:pt>
                <c:pt idx="3891">
                  <c:v>82182.135989999995</c:v>
                </c:pt>
                <c:pt idx="3892">
                  <c:v>82177.156499999997</c:v>
                </c:pt>
                <c:pt idx="3893">
                  <c:v>82170.983160000003</c:v>
                </c:pt>
                <c:pt idx="3894">
                  <c:v>82163.63639</c:v>
                </c:pt>
                <c:pt idx="3895">
                  <c:v>82157.48921</c:v>
                </c:pt>
                <c:pt idx="3896">
                  <c:v>82143.672779999994</c:v>
                </c:pt>
                <c:pt idx="3897">
                  <c:v>82141.585470000005</c:v>
                </c:pt>
                <c:pt idx="3898">
                  <c:v>82139.026010000001</c:v>
                </c:pt>
                <c:pt idx="3899">
                  <c:v>82131.572629999995</c:v>
                </c:pt>
                <c:pt idx="3900">
                  <c:v>82111.985740000004</c:v>
                </c:pt>
                <c:pt idx="3901">
                  <c:v>82106.298020000002</c:v>
                </c:pt>
                <c:pt idx="3902">
                  <c:v>82098.602790000004</c:v>
                </c:pt>
                <c:pt idx="3903">
                  <c:v>82094.153130000006</c:v>
                </c:pt>
                <c:pt idx="3904">
                  <c:v>82078.760200000004</c:v>
                </c:pt>
                <c:pt idx="3905">
                  <c:v>82068.437049999993</c:v>
                </c:pt>
                <c:pt idx="3906">
                  <c:v>82068.122539999997</c:v>
                </c:pt>
                <c:pt idx="3907">
                  <c:v>82059.041719999994</c:v>
                </c:pt>
                <c:pt idx="3908">
                  <c:v>82045.929680000001</c:v>
                </c:pt>
                <c:pt idx="3909">
                  <c:v>82044.059020000001</c:v>
                </c:pt>
                <c:pt idx="3910">
                  <c:v>82041.486359999995</c:v>
                </c:pt>
                <c:pt idx="3911">
                  <c:v>82041.086760000006</c:v>
                </c:pt>
                <c:pt idx="3912">
                  <c:v>82041.052490000002</c:v>
                </c:pt>
                <c:pt idx="3913">
                  <c:v>82029.546369999996</c:v>
                </c:pt>
                <c:pt idx="3914">
                  <c:v>82024.130650000006</c:v>
                </c:pt>
                <c:pt idx="3915">
                  <c:v>82017.513389999993</c:v>
                </c:pt>
                <c:pt idx="3916">
                  <c:v>82009.010209999993</c:v>
                </c:pt>
                <c:pt idx="3917">
                  <c:v>82006.242249999996</c:v>
                </c:pt>
                <c:pt idx="3918">
                  <c:v>82004.145009999993</c:v>
                </c:pt>
                <c:pt idx="3919">
                  <c:v>82000.464110000001</c:v>
                </c:pt>
                <c:pt idx="3920">
                  <c:v>81994.525320000001</c:v>
                </c:pt>
                <c:pt idx="3921">
                  <c:v>81979.556559999997</c:v>
                </c:pt>
                <c:pt idx="3922">
                  <c:v>81974.479829999997</c:v>
                </c:pt>
                <c:pt idx="3923">
                  <c:v>81966.953450000001</c:v>
                </c:pt>
                <c:pt idx="3924">
                  <c:v>81963.494200000001</c:v>
                </c:pt>
                <c:pt idx="3925">
                  <c:v>81962.770839999997</c:v>
                </c:pt>
                <c:pt idx="3926">
                  <c:v>81959.527419999999</c:v>
                </c:pt>
                <c:pt idx="3927">
                  <c:v>81958.237930000003</c:v>
                </c:pt>
                <c:pt idx="3928">
                  <c:v>81953.859299999996</c:v>
                </c:pt>
                <c:pt idx="3929">
                  <c:v>81953.73977</c:v>
                </c:pt>
                <c:pt idx="3930">
                  <c:v>81950.546029999998</c:v>
                </c:pt>
                <c:pt idx="3931">
                  <c:v>81949.952690000006</c:v>
                </c:pt>
                <c:pt idx="3932">
                  <c:v>81949.615189999997</c:v>
                </c:pt>
                <c:pt idx="3933">
                  <c:v>81945.024600000004</c:v>
                </c:pt>
                <c:pt idx="3934">
                  <c:v>81939.576300000001</c:v>
                </c:pt>
                <c:pt idx="3935">
                  <c:v>81939.078150000001</c:v>
                </c:pt>
                <c:pt idx="3936">
                  <c:v>81938.861359999995</c:v>
                </c:pt>
                <c:pt idx="3937">
                  <c:v>81932.103449999995</c:v>
                </c:pt>
                <c:pt idx="3938">
                  <c:v>81926.812449999998</c:v>
                </c:pt>
                <c:pt idx="3939">
                  <c:v>81924.900410000002</c:v>
                </c:pt>
                <c:pt idx="3940">
                  <c:v>81923.921749999994</c:v>
                </c:pt>
                <c:pt idx="3941">
                  <c:v>81919.001770000003</c:v>
                </c:pt>
                <c:pt idx="3942">
                  <c:v>81916.500709999993</c:v>
                </c:pt>
                <c:pt idx="3943">
                  <c:v>81913.293220000007</c:v>
                </c:pt>
                <c:pt idx="3944">
                  <c:v>81911.343540000002</c:v>
                </c:pt>
                <c:pt idx="3945">
                  <c:v>81907.287419999993</c:v>
                </c:pt>
                <c:pt idx="3946">
                  <c:v>81891.673850000006</c:v>
                </c:pt>
                <c:pt idx="3947">
                  <c:v>81889.041580000005</c:v>
                </c:pt>
                <c:pt idx="3948">
                  <c:v>81884.749119999993</c:v>
                </c:pt>
                <c:pt idx="3949">
                  <c:v>81881.401060000004</c:v>
                </c:pt>
                <c:pt idx="3950">
                  <c:v>81878.358110000001</c:v>
                </c:pt>
                <c:pt idx="3951">
                  <c:v>81877.230809999994</c:v>
                </c:pt>
                <c:pt idx="3952">
                  <c:v>81876.297500000001</c:v>
                </c:pt>
                <c:pt idx="3953">
                  <c:v>81872.592990000005</c:v>
                </c:pt>
                <c:pt idx="3954">
                  <c:v>81864.256450000001</c:v>
                </c:pt>
                <c:pt idx="3955">
                  <c:v>81861.296650000004</c:v>
                </c:pt>
                <c:pt idx="3956">
                  <c:v>81860.233989999993</c:v>
                </c:pt>
                <c:pt idx="3957">
                  <c:v>81858.118480000005</c:v>
                </c:pt>
                <c:pt idx="3958">
                  <c:v>81851.620750000002</c:v>
                </c:pt>
                <c:pt idx="3959">
                  <c:v>81850.697960000005</c:v>
                </c:pt>
                <c:pt idx="3960">
                  <c:v>81843.687040000004</c:v>
                </c:pt>
                <c:pt idx="3961">
                  <c:v>81840.605119999993</c:v>
                </c:pt>
                <c:pt idx="3962">
                  <c:v>81835.413750000007</c:v>
                </c:pt>
                <c:pt idx="3963">
                  <c:v>81835.34852</c:v>
                </c:pt>
                <c:pt idx="3964">
                  <c:v>81830.537939999995</c:v>
                </c:pt>
                <c:pt idx="3965">
                  <c:v>81828.637229999993</c:v>
                </c:pt>
                <c:pt idx="3966">
                  <c:v>81828.01728</c:v>
                </c:pt>
                <c:pt idx="3967">
                  <c:v>81824.539000000004</c:v>
                </c:pt>
                <c:pt idx="3968">
                  <c:v>81819.423800000004</c:v>
                </c:pt>
                <c:pt idx="3969">
                  <c:v>81812.374939999994</c:v>
                </c:pt>
                <c:pt idx="3970">
                  <c:v>81807.616540000003</c:v>
                </c:pt>
                <c:pt idx="3971">
                  <c:v>81807.221640000003</c:v>
                </c:pt>
                <c:pt idx="3972">
                  <c:v>81804.518670000005</c:v>
                </c:pt>
                <c:pt idx="3973">
                  <c:v>81800.163610000003</c:v>
                </c:pt>
                <c:pt idx="3974">
                  <c:v>81787.337100000004</c:v>
                </c:pt>
                <c:pt idx="3975">
                  <c:v>81786.489079999999</c:v>
                </c:pt>
                <c:pt idx="3976">
                  <c:v>81784.177970000004</c:v>
                </c:pt>
                <c:pt idx="3977">
                  <c:v>81782.018219999998</c:v>
                </c:pt>
                <c:pt idx="3978">
                  <c:v>81781.730349999998</c:v>
                </c:pt>
                <c:pt idx="3979">
                  <c:v>81777.154420000006</c:v>
                </c:pt>
                <c:pt idx="3980">
                  <c:v>81768.030910000001</c:v>
                </c:pt>
                <c:pt idx="3981">
                  <c:v>81762.466950000002</c:v>
                </c:pt>
                <c:pt idx="3982">
                  <c:v>81755.230590000006</c:v>
                </c:pt>
                <c:pt idx="3983">
                  <c:v>81746.867410000006</c:v>
                </c:pt>
                <c:pt idx="3984">
                  <c:v>81740.918239999999</c:v>
                </c:pt>
                <c:pt idx="3985">
                  <c:v>81730.372780000005</c:v>
                </c:pt>
                <c:pt idx="3986">
                  <c:v>81724.101330000005</c:v>
                </c:pt>
                <c:pt idx="3987">
                  <c:v>81714.154899999994</c:v>
                </c:pt>
                <c:pt idx="3988">
                  <c:v>81703.200700000001</c:v>
                </c:pt>
                <c:pt idx="3989">
                  <c:v>81687.079620000004</c:v>
                </c:pt>
                <c:pt idx="3990">
                  <c:v>81681.303239999994</c:v>
                </c:pt>
                <c:pt idx="3991">
                  <c:v>81680.641740000006</c:v>
                </c:pt>
                <c:pt idx="3992">
                  <c:v>81679.775800000003</c:v>
                </c:pt>
                <c:pt idx="3993">
                  <c:v>81677.460370000001</c:v>
                </c:pt>
                <c:pt idx="3994">
                  <c:v>81672.169550000006</c:v>
                </c:pt>
                <c:pt idx="3995">
                  <c:v>81670.239790000007</c:v>
                </c:pt>
                <c:pt idx="3996">
                  <c:v>81667.824949999995</c:v>
                </c:pt>
                <c:pt idx="3997">
                  <c:v>81662.898879999993</c:v>
                </c:pt>
                <c:pt idx="3998">
                  <c:v>81662.528210000004</c:v>
                </c:pt>
                <c:pt idx="3999">
                  <c:v>81652.004199999996</c:v>
                </c:pt>
                <c:pt idx="4000">
                  <c:v>81643.846149999998</c:v>
                </c:pt>
                <c:pt idx="4001">
                  <c:v>81639.683969999998</c:v>
                </c:pt>
                <c:pt idx="4002">
                  <c:v>81636.975479999994</c:v>
                </c:pt>
                <c:pt idx="4003">
                  <c:v>81632.06452</c:v>
                </c:pt>
                <c:pt idx="4004">
                  <c:v>81630.588919999995</c:v>
                </c:pt>
                <c:pt idx="4005">
                  <c:v>81629.663060000006</c:v>
                </c:pt>
                <c:pt idx="4006">
                  <c:v>81627.890740000003</c:v>
                </c:pt>
                <c:pt idx="4007">
                  <c:v>81622.633910000004</c:v>
                </c:pt>
                <c:pt idx="4008">
                  <c:v>81615.81482</c:v>
                </c:pt>
                <c:pt idx="4009">
                  <c:v>81610.2929</c:v>
                </c:pt>
                <c:pt idx="4010">
                  <c:v>81607.865810000003</c:v>
                </c:pt>
                <c:pt idx="4011">
                  <c:v>81606.168879999997</c:v>
                </c:pt>
                <c:pt idx="4012">
                  <c:v>81598.229300000006</c:v>
                </c:pt>
                <c:pt idx="4013">
                  <c:v>81596.084940000001</c:v>
                </c:pt>
                <c:pt idx="4014">
                  <c:v>81594.167979999998</c:v>
                </c:pt>
                <c:pt idx="4015">
                  <c:v>81593.602679999996</c:v>
                </c:pt>
                <c:pt idx="4016">
                  <c:v>81593.334499999997</c:v>
                </c:pt>
                <c:pt idx="4017">
                  <c:v>81586.108609999996</c:v>
                </c:pt>
                <c:pt idx="4018">
                  <c:v>81582.210049999994</c:v>
                </c:pt>
                <c:pt idx="4019">
                  <c:v>81580.190600000002</c:v>
                </c:pt>
                <c:pt idx="4020">
                  <c:v>81575.706269999995</c:v>
                </c:pt>
                <c:pt idx="4021">
                  <c:v>81571.162729999996</c:v>
                </c:pt>
                <c:pt idx="4022">
                  <c:v>81568.268339999995</c:v>
                </c:pt>
                <c:pt idx="4023">
                  <c:v>81565.695489999998</c:v>
                </c:pt>
                <c:pt idx="4024">
                  <c:v>81562.852790000004</c:v>
                </c:pt>
                <c:pt idx="4025">
                  <c:v>81560.155920000005</c:v>
                </c:pt>
                <c:pt idx="4026">
                  <c:v>81558.867540000007</c:v>
                </c:pt>
                <c:pt idx="4027">
                  <c:v>81552.230259999997</c:v>
                </c:pt>
                <c:pt idx="4028">
                  <c:v>81542.139070000005</c:v>
                </c:pt>
                <c:pt idx="4029">
                  <c:v>81538.064450000005</c:v>
                </c:pt>
                <c:pt idx="4030">
                  <c:v>81532.958140000002</c:v>
                </c:pt>
                <c:pt idx="4031">
                  <c:v>81522.819270000007</c:v>
                </c:pt>
                <c:pt idx="4032">
                  <c:v>81521.560500000007</c:v>
                </c:pt>
                <c:pt idx="4033">
                  <c:v>81514.48371</c:v>
                </c:pt>
                <c:pt idx="4034">
                  <c:v>81514.259220000007</c:v>
                </c:pt>
                <c:pt idx="4035">
                  <c:v>81508.732279999997</c:v>
                </c:pt>
                <c:pt idx="4036">
                  <c:v>81508.206739999994</c:v>
                </c:pt>
                <c:pt idx="4037">
                  <c:v>81501.698340000003</c:v>
                </c:pt>
                <c:pt idx="4038">
                  <c:v>81498.207909999997</c:v>
                </c:pt>
                <c:pt idx="4039">
                  <c:v>81498.206829999996</c:v>
                </c:pt>
                <c:pt idx="4040">
                  <c:v>81494.734119999994</c:v>
                </c:pt>
                <c:pt idx="4041">
                  <c:v>81475.078320000001</c:v>
                </c:pt>
                <c:pt idx="4042">
                  <c:v>81473.523740000004</c:v>
                </c:pt>
                <c:pt idx="4043">
                  <c:v>81472.425950000004</c:v>
                </c:pt>
                <c:pt idx="4044">
                  <c:v>81465.365030000001</c:v>
                </c:pt>
                <c:pt idx="4045">
                  <c:v>81459.833580000006</c:v>
                </c:pt>
                <c:pt idx="4046">
                  <c:v>81453.169339999993</c:v>
                </c:pt>
                <c:pt idx="4047">
                  <c:v>81447.756800000003</c:v>
                </c:pt>
                <c:pt idx="4048">
                  <c:v>81440.501579999996</c:v>
                </c:pt>
                <c:pt idx="4049">
                  <c:v>81438.633679999999</c:v>
                </c:pt>
                <c:pt idx="4050">
                  <c:v>81438.080520000003</c:v>
                </c:pt>
                <c:pt idx="4051">
                  <c:v>81433.692880000002</c:v>
                </c:pt>
                <c:pt idx="4052">
                  <c:v>81432.627789999999</c:v>
                </c:pt>
                <c:pt idx="4053">
                  <c:v>81430.768379999994</c:v>
                </c:pt>
                <c:pt idx="4054">
                  <c:v>81428.99265</c:v>
                </c:pt>
                <c:pt idx="4055">
                  <c:v>81428.394610000003</c:v>
                </c:pt>
                <c:pt idx="4056">
                  <c:v>81424.655029999994</c:v>
                </c:pt>
                <c:pt idx="4057">
                  <c:v>81423.605219999998</c:v>
                </c:pt>
                <c:pt idx="4058">
                  <c:v>81418.331529999996</c:v>
                </c:pt>
                <c:pt idx="4059">
                  <c:v>81413.322079999998</c:v>
                </c:pt>
                <c:pt idx="4060">
                  <c:v>81405.589619999999</c:v>
                </c:pt>
                <c:pt idx="4061">
                  <c:v>81403.366710000002</c:v>
                </c:pt>
                <c:pt idx="4062">
                  <c:v>81398.730729999996</c:v>
                </c:pt>
                <c:pt idx="4063">
                  <c:v>81397.050380000001</c:v>
                </c:pt>
                <c:pt idx="4064">
                  <c:v>81394.675409999996</c:v>
                </c:pt>
                <c:pt idx="4065">
                  <c:v>81394.135750000001</c:v>
                </c:pt>
                <c:pt idx="4066">
                  <c:v>81388.776899999997</c:v>
                </c:pt>
                <c:pt idx="4067">
                  <c:v>81385.919529999999</c:v>
                </c:pt>
                <c:pt idx="4068">
                  <c:v>81385.809450000001</c:v>
                </c:pt>
                <c:pt idx="4069">
                  <c:v>81383.404949999996</c:v>
                </c:pt>
                <c:pt idx="4070">
                  <c:v>81374.194080000001</c:v>
                </c:pt>
                <c:pt idx="4071">
                  <c:v>81372.483739999996</c:v>
                </c:pt>
                <c:pt idx="4072">
                  <c:v>81360.713000000003</c:v>
                </c:pt>
                <c:pt idx="4073">
                  <c:v>81358.883979999999</c:v>
                </c:pt>
                <c:pt idx="4074">
                  <c:v>81356.067379999993</c:v>
                </c:pt>
                <c:pt idx="4075">
                  <c:v>81349.197230000005</c:v>
                </c:pt>
                <c:pt idx="4076">
                  <c:v>81345.502659999998</c:v>
                </c:pt>
                <c:pt idx="4077">
                  <c:v>81340.586280000003</c:v>
                </c:pt>
                <c:pt idx="4078">
                  <c:v>81336.635710000002</c:v>
                </c:pt>
                <c:pt idx="4079">
                  <c:v>81336.248040000006</c:v>
                </c:pt>
                <c:pt idx="4080">
                  <c:v>81336.22997</c:v>
                </c:pt>
                <c:pt idx="4081">
                  <c:v>81333.623120000004</c:v>
                </c:pt>
                <c:pt idx="4082">
                  <c:v>81328.100860000006</c:v>
                </c:pt>
                <c:pt idx="4083">
                  <c:v>81327.250650000002</c:v>
                </c:pt>
                <c:pt idx="4084">
                  <c:v>81322.383579999994</c:v>
                </c:pt>
                <c:pt idx="4085">
                  <c:v>81317.308900000004</c:v>
                </c:pt>
                <c:pt idx="4086">
                  <c:v>81315.474029999998</c:v>
                </c:pt>
                <c:pt idx="4087">
                  <c:v>81315.258610000004</c:v>
                </c:pt>
                <c:pt idx="4088">
                  <c:v>81309.494439999995</c:v>
                </c:pt>
                <c:pt idx="4089">
                  <c:v>81306.026880000005</c:v>
                </c:pt>
                <c:pt idx="4090">
                  <c:v>81304.374819999997</c:v>
                </c:pt>
                <c:pt idx="4091">
                  <c:v>81298.198390000005</c:v>
                </c:pt>
                <c:pt idx="4092">
                  <c:v>81295.341140000004</c:v>
                </c:pt>
                <c:pt idx="4093">
                  <c:v>81289.108189999999</c:v>
                </c:pt>
                <c:pt idx="4094">
                  <c:v>81285.940090000004</c:v>
                </c:pt>
                <c:pt idx="4095">
                  <c:v>81283.250690000001</c:v>
                </c:pt>
                <c:pt idx="4096">
                  <c:v>81283.249779999998</c:v>
                </c:pt>
                <c:pt idx="4097">
                  <c:v>81282.447060000006</c:v>
                </c:pt>
                <c:pt idx="4098">
                  <c:v>81280.566900000005</c:v>
                </c:pt>
                <c:pt idx="4099">
                  <c:v>81276.670069999993</c:v>
                </c:pt>
                <c:pt idx="4100">
                  <c:v>81267.58425</c:v>
                </c:pt>
                <c:pt idx="4101">
                  <c:v>81264.402470000001</c:v>
                </c:pt>
                <c:pt idx="4102">
                  <c:v>81259.901469999997</c:v>
                </c:pt>
                <c:pt idx="4103">
                  <c:v>81257.166159999993</c:v>
                </c:pt>
                <c:pt idx="4104">
                  <c:v>81249.832049999997</c:v>
                </c:pt>
                <c:pt idx="4105">
                  <c:v>81244.077810000003</c:v>
                </c:pt>
                <c:pt idx="4106">
                  <c:v>81242.149879999997</c:v>
                </c:pt>
                <c:pt idx="4107">
                  <c:v>81238.268249999994</c:v>
                </c:pt>
                <c:pt idx="4108">
                  <c:v>81238.064540000007</c:v>
                </c:pt>
                <c:pt idx="4109">
                  <c:v>81232.125</c:v>
                </c:pt>
                <c:pt idx="4110">
                  <c:v>81231.030570000003</c:v>
                </c:pt>
                <c:pt idx="4111">
                  <c:v>81230.941260000007</c:v>
                </c:pt>
                <c:pt idx="4112">
                  <c:v>81228.268679999994</c:v>
                </c:pt>
                <c:pt idx="4113">
                  <c:v>81227.074859999993</c:v>
                </c:pt>
                <c:pt idx="4114">
                  <c:v>81223.941789999997</c:v>
                </c:pt>
                <c:pt idx="4115">
                  <c:v>81223.195850000004</c:v>
                </c:pt>
                <c:pt idx="4116">
                  <c:v>81210.508130000002</c:v>
                </c:pt>
                <c:pt idx="4117">
                  <c:v>81209.189369999993</c:v>
                </c:pt>
                <c:pt idx="4118">
                  <c:v>81208.608540000001</c:v>
                </c:pt>
                <c:pt idx="4119">
                  <c:v>81203.544959999999</c:v>
                </c:pt>
                <c:pt idx="4120">
                  <c:v>81201.369760000001</c:v>
                </c:pt>
                <c:pt idx="4121">
                  <c:v>81199.211219999997</c:v>
                </c:pt>
                <c:pt idx="4122">
                  <c:v>81196.826100000006</c:v>
                </c:pt>
                <c:pt idx="4123">
                  <c:v>81196.666339999996</c:v>
                </c:pt>
                <c:pt idx="4124">
                  <c:v>81195.308609999993</c:v>
                </c:pt>
                <c:pt idx="4125">
                  <c:v>81195.289430000004</c:v>
                </c:pt>
                <c:pt idx="4126">
                  <c:v>81193.298639999994</c:v>
                </c:pt>
                <c:pt idx="4127">
                  <c:v>81190.392300000007</c:v>
                </c:pt>
                <c:pt idx="4128">
                  <c:v>81186.033309999999</c:v>
                </c:pt>
                <c:pt idx="4129">
                  <c:v>81185.801340000005</c:v>
                </c:pt>
                <c:pt idx="4130">
                  <c:v>81183.426200000002</c:v>
                </c:pt>
                <c:pt idx="4131">
                  <c:v>81177.397849999994</c:v>
                </c:pt>
                <c:pt idx="4132">
                  <c:v>81171.10226</c:v>
                </c:pt>
                <c:pt idx="4133">
                  <c:v>81167.793229999996</c:v>
                </c:pt>
                <c:pt idx="4134">
                  <c:v>81156.755520000006</c:v>
                </c:pt>
                <c:pt idx="4135">
                  <c:v>81153.098100000003</c:v>
                </c:pt>
                <c:pt idx="4136">
                  <c:v>81151.821660000001</c:v>
                </c:pt>
                <c:pt idx="4137">
                  <c:v>81150.482409999997</c:v>
                </c:pt>
                <c:pt idx="4138">
                  <c:v>81146.119919999997</c:v>
                </c:pt>
                <c:pt idx="4139">
                  <c:v>81144.618119999999</c:v>
                </c:pt>
                <c:pt idx="4140">
                  <c:v>81142.67409</c:v>
                </c:pt>
                <c:pt idx="4141">
                  <c:v>81141.028630000001</c:v>
                </c:pt>
                <c:pt idx="4142">
                  <c:v>81138.295129999999</c:v>
                </c:pt>
                <c:pt idx="4143">
                  <c:v>81132.398809999999</c:v>
                </c:pt>
                <c:pt idx="4144">
                  <c:v>81130.068100000004</c:v>
                </c:pt>
                <c:pt idx="4145">
                  <c:v>81129.500580000007</c:v>
                </c:pt>
                <c:pt idx="4146">
                  <c:v>81126.546159999998</c:v>
                </c:pt>
                <c:pt idx="4147">
                  <c:v>81124.263309999995</c:v>
                </c:pt>
                <c:pt idx="4148">
                  <c:v>81122.696179999999</c:v>
                </c:pt>
                <c:pt idx="4149">
                  <c:v>81116.618019999994</c:v>
                </c:pt>
                <c:pt idx="4150">
                  <c:v>81114.940419999999</c:v>
                </c:pt>
                <c:pt idx="4151">
                  <c:v>81110.525169999994</c:v>
                </c:pt>
                <c:pt idx="4152">
                  <c:v>81100.982510000002</c:v>
                </c:pt>
                <c:pt idx="4153">
                  <c:v>81100.839359999998</c:v>
                </c:pt>
                <c:pt idx="4154">
                  <c:v>81099.358840000001</c:v>
                </c:pt>
                <c:pt idx="4155">
                  <c:v>81097.776759999993</c:v>
                </c:pt>
                <c:pt idx="4156">
                  <c:v>81094.080270000006</c:v>
                </c:pt>
                <c:pt idx="4157">
                  <c:v>81093.841050000003</c:v>
                </c:pt>
                <c:pt idx="4158">
                  <c:v>81090.603659999993</c:v>
                </c:pt>
                <c:pt idx="4159">
                  <c:v>81087.753620000003</c:v>
                </c:pt>
                <c:pt idx="4160">
                  <c:v>81086.805200000003</c:v>
                </c:pt>
                <c:pt idx="4161">
                  <c:v>81082.23401</c:v>
                </c:pt>
                <c:pt idx="4162">
                  <c:v>81081.052599999995</c:v>
                </c:pt>
                <c:pt idx="4163">
                  <c:v>81069.316510000004</c:v>
                </c:pt>
                <c:pt idx="4164">
                  <c:v>81068.272979999994</c:v>
                </c:pt>
                <c:pt idx="4165">
                  <c:v>81061.112099999998</c:v>
                </c:pt>
                <c:pt idx="4166">
                  <c:v>81058.323730000004</c:v>
                </c:pt>
                <c:pt idx="4167">
                  <c:v>81057.64198</c:v>
                </c:pt>
                <c:pt idx="4168">
                  <c:v>81051.841390000001</c:v>
                </c:pt>
                <c:pt idx="4169">
                  <c:v>81046.072029999996</c:v>
                </c:pt>
                <c:pt idx="4170">
                  <c:v>81045.416310000001</c:v>
                </c:pt>
                <c:pt idx="4171">
                  <c:v>81040.045150000005</c:v>
                </c:pt>
                <c:pt idx="4172">
                  <c:v>81039.725000000006</c:v>
                </c:pt>
                <c:pt idx="4173">
                  <c:v>81034.650899999993</c:v>
                </c:pt>
                <c:pt idx="4174">
                  <c:v>81029.585000000006</c:v>
                </c:pt>
                <c:pt idx="4175">
                  <c:v>81027.966939999998</c:v>
                </c:pt>
                <c:pt idx="4176">
                  <c:v>81026.418080000003</c:v>
                </c:pt>
                <c:pt idx="4177">
                  <c:v>81025.7255</c:v>
                </c:pt>
                <c:pt idx="4178">
                  <c:v>81020.805110000001</c:v>
                </c:pt>
                <c:pt idx="4179">
                  <c:v>81013.268400000001</c:v>
                </c:pt>
                <c:pt idx="4180">
                  <c:v>81005.132700000002</c:v>
                </c:pt>
                <c:pt idx="4181">
                  <c:v>80996.711729999995</c:v>
                </c:pt>
                <c:pt idx="4182">
                  <c:v>80995.491739999998</c:v>
                </c:pt>
                <c:pt idx="4183">
                  <c:v>80991.095520000003</c:v>
                </c:pt>
                <c:pt idx="4184">
                  <c:v>80990.76599</c:v>
                </c:pt>
                <c:pt idx="4185">
                  <c:v>80984.337820000001</c:v>
                </c:pt>
                <c:pt idx="4186">
                  <c:v>80977.376539999997</c:v>
                </c:pt>
                <c:pt idx="4187">
                  <c:v>80977.235490000006</c:v>
                </c:pt>
                <c:pt idx="4188">
                  <c:v>80976.71398</c:v>
                </c:pt>
                <c:pt idx="4189">
                  <c:v>80974.398490000007</c:v>
                </c:pt>
                <c:pt idx="4190">
                  <c:v>80972.108210000006</c:v>
                </c:pt>
                <c:pt idx="4191">
                  <c:v>80969.334870000006</c:v>
                </c:pt>
                <c:pt idx="4192">
                  <c:v>80963.153690000006</c:v>
                </c:pt>
                <c:pt idx="4193">
                  <c:v>80961.782089999993</c:v>
                </c:pt>
                <c:pt idx="4194">
                  <c:v>80960.221539999999</c:v>
                </c:pt>
                <c:pt idx="4195">
                  <c:v>80957.880999999994</c:v>
                </c:pt>
                <c:pt idx="4196">
                  <c:v>80952.054069999998</c:v>
                </c:pt>
                <c:pt idx="4197">
                  <c:v>80950.151629999993</c:v>
                </c:pt>
                <c:pt idx="4198">
                  <c:v>80941.989249999999</c:v>
                </c:pt>
                <c:pt idx="4199">
                  <c:v>80939.149080000003</c:v>
                </c:pt>
                <c:pt idx="4200">
                  <c:v>80931.532330000002</c:v>
                </c:pt>
                <c:pt idx="4201">
                  <c:v>80930.566900000005</c:v>
                </c:pt>
                <c:pt idx="4202">
                  <c:v>80923.342709999997</c:v>
                </c:pt>
                <c:pt idx="4203">
                  <c:v>80923.072769999999</c:v>
                </c:pt>
                <c:pt idx="4204">
                  <c:v>80915.400940000007</c:v>
                </c:pt>
                <c:pt idx="4205">
                  <c:v>80908.099170000001</c:v>
                </c:pt>
                <c:pt idx="4206">
                  <c:v>80907.690499999997</c:v>
                </c:pt>
                <c:pt idx="4207">
                  <c:v>80903.129530000006</c:v>
                </c:pt>
                <c:pt idx="4208">
                  <c:v>80902.494380000004</c:v>
                </c:pt>
                <c:pt idx="4209">
                  <c:v>80898.918390000006</c:v>
                </c:pt>
                <c:pt idx="4210">
                  <c:v>80897.779840000003</c:v>
                </c:pt>
                <c:pt idx="4211">
                  <c:v>80891.133019999994</c:v>
                </c:pt>
                <c:pt idx="4212">
                  <c:v>80884.471680000002</c:v>
                </c:pt>
                <c:pt idx="4213">
                  <c:v>80882.715259999997</c:v>
                </c:pt>
                <c:pt idx="4214">
                  <c:v>80879.387199999997</c:v>
                </c:pt>
                <c:pt idx="4215">
                  <c:v>80876.390580000007</c:v>
                </c:pt>
                <c:pt idx="4216">
                  <c:v>80867.246450000006</c:v>
                </c:pt>
                <c:pt idx="4217">
                  <c:v>80862.614140000005</c:v>
                </c:pt>
                <c:pt idx="4218">
                  <c:v>80861.932390000002</c:v>
                </c:pt>
                <c:pt idx="4219">
                  <c:v>80860.934030000004</c:v>
                </c:pt>
                <c:pt idx="4220">
                  <c:v>80855.050879999995</c:v>
                </c:pt>
                <c:pt idx="4221">
                  <c:v>80854.37311</c:v>
                </c:pt>
                <c:pt idx="4222">
                  <c:v>80854.098800000007</c:v>
                </c:pt>
                <c:pt idx="4223">
                  <c:v>80853.508270000006</c:v>
                </c:pt>
                <c:pt idx="4224">
                  <c:v>80852.579360000003</c:v>
                </c:pt>
                <c:pt idx="4225">
                  <c:v>80849.82591</c:v>
                </c:pt>
                <c:pt idx="4226">
                  <c:v>80848.81508</c:v>
                </c:pt>
                <c:pt idx="4227">
                  <c:v>80842.59</c:v>
                </c:pt>
                <c:pt idx="4228">
                  <c:v>80836.481360000005</c:v>
                </c:pt>
                <c:pt idx="4229">
                  <c:v>80833.756739999997</c:v>
                </c:pt>
                <c:pt idx="4230">
                  <c:v>80830.324559999994</c:v>
                </c:pt>
                <c:pt idx="4231">
                  <c:v>80824.916689999998</c:v>
                </c:pt>
                <c:pt idx="4232">
                  <c:v>80824.211290000007</c:v>
                </c:pt>
                <c:pt idx="4233">
                  <c:v>80823.493449999994</c:v>
                </c:pt>
                <c:pt idx="4234">
                  <c:v>80818.740399999995</c:v>
                </c:pt>
                <c:pt idx="4235">
                  <c:v>80818.032720000003</c:v>
                </c:pt>
                <c:pt idx="4236">
                  <c:v>80815.957380000007</c:v>
                </c:pt>
                <c:pt idx="4237">
                  <c:v>80815.913860000001</c:v>
                </c:pt>
                <c:pt idx="4238">
                  <c:v>80806.959170000002</c:v>
                </c:pt>
                <c:pt idx="4239">
                  <c:v>80805.947360000006</c:v>
                </c:pt>
                <c:pt idx="4240">
                  <c:v>80794.874429999996</c:v>
                </c:pt>
                <c:pt idx="4241">
                  <c:v>80791.568220000001</c:v>
                </c:pt>
                <c:pt idx="4242">
                  <c:v>80789.177299999996</c:v>
                </c:pt>
                <c:pt idx="4243">
                  <c:v>80787.549169999998</c:v>
                </c:pt>
                <c:pt idx="4244">
                  <c:v>80779.588359999994</c:v>
                </c:pt>
                <c:pt idx="4245">
                  <c:v>80779.076889999997</c:v>
                </c:pt>
                <c:pt idx="4246">
                  <c:v>80778.909480000002</c:v>
                </c:pt>
                <c:pt idx="4247">
                  <c:v>80778.808170000004</c:v>
                </c:pt>
                <c:pt idx="4248">
                  <c:v>80776.207339999994</c:v>
                </c:pt>
                <c:pt idx="4249">
                  <c:v>80772.545889999994</c:v>
                </c:pt>
                <c:pt idx="4250">
                  <c:v>80770.952309999993</c:v>
                </c:pt>
                <c:pt idx="4251">
                  <c:v>80767.268219999998</c:v>
                </c:pt>
                <c:pt idx="4252">
                  <c:v>80766.759699999995</c:v>
                </c:pt>
                <c:pt idx="4253">
                  <c:v>80763.573730000004</c:v>
                </c:pt>
                <c:pt idx="4254">
                  <c:v>80761.658299999996</c:v>
                </c:pt>
                <c:pt idx="4255">
                  <c:v>80758.370179999998</c:v>
                </c:pt>
                <c:pt idx="4256">
                  <c:v>80755.503360000002</c:v>
                </c:pt>
                <c:pt idx="4257">
                  <c:v>80753.700970000005</c:v>
                </c:pt>
                <c:pt idx="4258">
                  <c:v>80753.155989999999</c:v>
                </c:pt>
                <c:pt idx="4259">
                  <c:v>80751.720539999995</c:v>
                </c:pt>
                <c:pt idx="4260">
                  <c:v>80750.162769999995</c:v>
                </c:pt>
                <c:pt idx="4261">
                  <c:v>80749.460630000001</c:v>
                </c:pt>
                <c:pt idx="4262">
                  <c:v>80741.122489999994</c:v>
                </c:pt>
                <c:pt idx="4263">
                  <c:v>80740.023480000003</c:v>
                </c:pt>
                <c:pt idx="4264">
                  <c:v>80736.508379999999</c:v>
                </c:pt>
                <c:pt idx="4265">
                  <c:v>80734.082880000002</c:v>
                </c:pt>
                <c:pt idx="4266">
                  <c:v>80729.470480000004</c:v>
                </c:pt>
                <c:pt idx="4267">
                  <c:v>80728.337880000006</c:v>
                </c:pt>
                <c:pt idx="4268">
                  <c:v>80728.142009999996</c:v>
                </c:pt>
                <c:pt idx="4269">
                  <c:v>80725.288109999994</c:v>
                </c:pt>
                <c:pt idx="4270">
                  <c:v>80719.001879999996</c:v>
                </c:pt>
                <c:pt idx="4271">
                  <c:v>80718.134850000002</c:v>
                </c:pt>
                <c:pt idx="4272">
                  <c:v>80717.983720000004</c:v>
                </c:pt>
                <c:pt idx="4273">
                  <c:v>80715.532959999997</c:v>
                </c:pt>
                <c:pt idx="4274">
                  <c:v>80715.484620000003</c:v>
                </c:pt>
                <c:pt idx="4275">
                  <c:v>80712.289669999998</c:v>
                </c:pt>
                <c:pt idx="4276">
                  <c:v>80710.574739999996</c:v>
                </c:pt>
                <c:pt idx="4277">
                  <c:v>80708.972930000004</c:v>
                </c:pt>
                <c:pt idx="4278">
                  <c:v>80704.051569999996</c:v>
                </c:pt>
                <c:pt idx="4279">
                  <c:v>80701.512119999999</c:v>
                </c:pt>
                <c:pt idx="4280">
                  <c:v>80698.05661</c:v>
                </c:pt>
                <c:pt idx="4281">
                  <c:v>80694.675829999993</c:v>
                </c:pt>
                <c:pt idx="4282">
                  <c:v>80694.66979</c:v>
                </c:pt>
                <c:pt idx="4283">
                  <c:v>80693.64387</c:v>
                </c:pt>
                <c:pt idx="4284">
                  <c:v>80687.617570000002</c:v>
                </c:pt>
                <c:pt idx="4285">
                  <c:v>80683.146580000001</c:v>
                </c:pt>
                <c:pt idx="4286">
                  <c:v>80679.190520000004</c:v>
                </c:pt>
                <c:pt idx="4287">
                  <c:v>80675.40969</c:v>
                </c:pt>
                <c:pt idx="4288">
                  <c:v>80672.665410000001</c:v>
                </c:pt>
                <c:pt idx="4289">
                  <c:v>80667.767460000003</c:v>
                </c:pt>
                <c:pt idx="4290">
                  <c:v>80663.199619999999</c:v>
                </c:pt>
                <c:pt idx="4291">
                  <c:v>80659.642009999996</c:v>
                </c:pt>
                <c:pt idx="4292">
                  <c:v>80659.257819999999</c:v>
                </c:pt>
                <c:pt idx="4293">
                  <c:v>80658.879520000002</c:v>
                </c:pt>
                <c:pt idx="4294">
                  <c:v>80657.852039999998</c:v>
                </c:pt>
                <c:pt idx="4295">
                  <c:v>80657.488070000007</c:v>
                </c:pt>
                <c:pt idx="4296">
                  <c:v>80657.160019999996</c:v>
                </c:pt>
                <c:pt idx="4297">
                  <c:v>80654.74123</c:v>
                </c:pt>
                <c:pt idx="4298">
                  <c:v>80652.832720000006</c:v>
                </c:pt>
                <c:pt idx="4299">
                  <c:v>80643.698149999997</c:v>
                </c:pt>
                <c:pt idx="4300">
                  <c:v>80642.491639999993</c:v>
                </c:pt>
                <c:pt idx="4301">
                  <c:v>80642.476110000003</c:v>
                </c:pt>
                <c:pt idx="4302">
                  <c:v>80640.932709999994</c:v>
                </c:pt>
                <c:pt idx="4303">
                  <c:v>80639.517619999999</c:v>
                </c:pt>
                <c:pt idx="4304">
                  <c:v>80637.031789999994</c:v>
                </c:pt>
                <c:pt idx="4305">
                  <c:v>80634.191900000005</c:v>
                </c:pt>
                <c:pt idx="4306">
                  <c:v>80632.474619999994</c:v>
                </c:pt>
                <c:pt idx="4307">
                  <c:v>80631.484620000003</c:v>
                </c:pt>
                <c:pt idx="4308">
                  <c:v>80624.51354</c:v>
                </c:pt>
                <c:pt idx="4309">
                  <c:v>80624.339370000002</c:v>
                </c:pt>
                <c:pt idx="4310">
                  <c:v>80617.287360000002</c:v>
                </c:pt>
                <c:pt idx="4311">
                  <c:v>80616.878700000001</c:v>
                </c:pt>
                <c:pt idx="4312">
                  <c:v>80610.758369999996</c:v>
                </c:pt>
                <c:pt idx="4313">
                  <c:v>80608.472729999994</c:v>
                </c:pt>
                <c:pt idx="4314">
                  <c:v>80604.650269999998</c:v>
                </c:pt>
                <c:pt idx="4315">
                  <c:v>80604.523109999995</c:v>
                </c:pt>
                <c:pt idx="4316">
                  <c:v>80597.733380000005</c:v>
                </c:pt>
                <c:pt idx="4317">
                  <c:v>80595.441869999995</c:v>
                </c:pt>
                <c:pt idx="4318">
                  <c:v>80594.123290000003</c:v>
                </c:pt>
                <c:pt idx="4319">
                  <c:v>80594.10716</c:v>
                </c:pt>
                <c:pt idx="4320">
                  <c:v>80593.324139999997</c:v>
                </c:pt>
                <c:pt idx="4321">
                  <c:v>80590.396099999998</c:v>
                </c:pt>
                <c:pt idx="4322">
                  <c:v>80590.258600000001</c:v>
                </c:pt>
                <c:pt idx="4323">
                  <c:v>80588.668239999999</c:v>
                </c:pt>
                <c:pt idx="4324">
                  <c:v>80587.507199999993</c:v>
                </c:pt>
                <c:pt idx="4325">
                  <c:v>80587.480299999996</c:v>
                </c:pt>
                <c:pt idx="4326">
                  <c:v>80585.972080000007</c:v>
                </c:pt>
                <c:pt idx="4327">
                  <c:v>80583.577409999998</c:v>
                </c:pt>
                <c:pt idx="4328">
                  <c:v>80583.021930000003</c:v>
                </c:pt>
                <c:pt idx="4329">
                  <c:v>80581.54221</c:v>
                </c:pt>
                <c:pt idx="4330">
                  <c:v>80578.036399999997</c:v>
                </c:pt>
                <c:pt idx="4331">
                  <c:v>80577.596319999997</c:v>
                </c:pt>
                <c:pt idx="4332">
                  <c:v>80577.324290000004</c:v>
                </c:pt>
                <c:pt idx="4333">
                  <c:v>80576.780599999998</c:v>
                </c:pt>
                <c:pt idx="4334">
                  <c:v>80576.223759999993</c:v>
                </c:pt>
                <c:pt idx="4335">
                  <c:v>80573.460500000001</c:v>
                </c:pt>
                <c:pt idx="4336">
                  <c:v>80571.843150000001</c:v>
                </c:pt>
                <c:pt idx="4337">
                  <c:v>80570.829670000006</c:v>
                </c:pt>
                <c:pt idx="4338">
                  <c:v>80566.239029999997</c:v>
                </c:pt>
                <c:pt idx="4339">
                  <c:v>80565.379860000001</c:v>
                </c:pt>
                <c:pt idx="4340">
                  <c:v>80565.293130000005</c:v>
                </c:pt>
                <c:pt idx="4341">
                  <c:v>80565.15582</c:v>
                </c:pt>
                <c:pt idx="4342">
                  <c:v>80564.375690000001</c:v>
                </c:pt>
                <c:pt idx="4343">
                  <c:v>80562.613530000002</c:v>
                </c:pt>
                <c:pt idx="4344">
                  <c:v>80557.702980000002</c:v>
                </c:pt>
                <c:pt idx="4345">
                  <c:v>80555.918529999995</c:v>
                </c:pt>
                <c:pt idx="4346">
                  <c:v>80555.388290000003</c:v>
                </c:pt>
                <c:pt idx="4347">
                  <c:v>80554.956189999997</c:v>
                </c:pt>
                <c:pt idx="4348">
                  <c:v>80554.838090000005</c:v>
                </c:pt>
                <c:pt idx="4349">
                  <c:v>80553.531789999994</c:v>
                </c:pt>
                <c:pt idx="4350">
                  <c:v>80552.008260000002</c:v>
                </c:pt>
                <c:pt idx="4351">
                  <c:v>80550.315390000003</c:v>
                </c:pt>
                <c:pt idx="4352">
                  <c:v>80549.887270000007</c:v>
                </c:pt>
                <c:pt idx="4353">
                  <c:v>80549.444300000003</c:v>
                </c:pt>
                <c:pt idx="4354">
                  <c:v>80545.846980000002</c:v>
                </c:pt>
                <c:pt idx="4355">
                  <c:v>80545.452860000005</c:v>
                </c:pt>
                <c:pt idx="4356">
                  <c:v>80542.538180000003</c:v>
                </c:pt>
                <c:pt idx="4357">
                  <c:v>80542.144950000002</c:v>
                </c:pt>
                <c:pt idx="4358">
                  <c:v>80541.98719</c:v>
                </c:pt>
                <c:pt idx="4359">
                  <c:v>80535.140469999998</c:v>
                </c:pt>
                <c:pt idx="4360">
                  <c:v>80531.640310000003</c:v>
                </c:pt>
                <c:pt idx="4361">
                  <c:v>80531.416249999995</c:v>
                </c:pt>
                <c:pt idx="4362">
                  <c:v>80530.073340000003</c:v>
                </c:pt>
                <c:pt idx="4363">
                  <c:v>80527.522660000002</c:v>
                </c:pt>
                <c:pt idx="4364">
                  <c:v>80525.577290000001</c:v>
                </c:pt>
                <c:pt idx="4365">
                  <c:v>80524.682159999997</c:v>
                </c:pt>
                <c:pt idx="4366">
                  <c:v>80523.276060000004</c:v>
                </c:pt>
                <c:pt idx="4367">
                  <c:v>80514.518890000007</c:v>
                </c:pt>
                <c:pt idx="4368">
                  <c:v>80512.107669999998</c:v>
                </c:pt>
                <c:pt idx="4369">
                  <c:v>80511.70925</c:v>
                </c:pt>
                <c:pt idx="4370">
                  <c:v>80509.498389999993</c:v>
                </c:pt>
                <c:pt idx="4371">
                  <c:v>80508.338229999994</c:v>
                </c:pt>
                <c:pt idx="4372">
                  <c:v>80508.239220000003</c:v>
                </c:pt>
                <c:pt idx="4373">
                  <c:v>80502.852299999999</c:v>
                </c:pt>
                <c:pt idx="4374">
                  <c:v>80500.84289</c:v>
                </c:pt>
                <c:pt idx="4375">
                  <c:v>80497.735929999995</c:v>
                </c:pt>
                <c:pt idx="4376">
                  <c:v>80488.892869999996</c:v>
                </c:pt>
                <c:pt idx="4377">
                  <c:v>80487.444820000004</c:v>
                </c:pt>
                <c:pt idx="4378">
                  <c:v>80487.212799999994</c:v>
                </c:pt>
                <c:pt idx="4379">
                  <c:v>80486.100850000003</c:v>
                </c:pt>
                <c:pt idx="4380">
                  <c:v>80481.854470000006</c:v>
                </c:pt>
                <c:pt idx="4381">
                  <c:v>80471.1823</c:v>
                </c:pt>
                <c:pt idx="4382">
                  <c:v>80470.459109999996</c:v>
                </c:pt>
                <c:pt idx="4383">
                  <c:v>80468.273679999998</c:v>
                </c:pt>
                <c:pt idx="4384">
                  <c:v>80467.617020000005</c:v>
                </c:pt>
                <c:pt idx="4385">
                  <c:v>80466.090989999997</c:v>
                </c:pt>
                <c:pt idx="4386">
                  <c:v>80465.495809999993</c:v>
                </c:pt>
                <c:pt idx="4387">
                  <c:v>80462.062850000002</c:v>
                </c:pt>
                <c:pt idx="4388">
                  <c:v>80461.008440000005</c:v>
                </c:pt>
                <c:pt idx="4389">
                  <c:v>80460.402010000005</c:v>
                </c:pt>
                <c:pt idx="4390">
                  <c:v>80457.671489999993</c:v>
                </c:pt>
                <c:pt idx="4391">
                  <c:v>80456.124750000003</c:v>
                </c:pt>
                <c:pt idx="4392">
                  <c:v>80455.612040000007</c:v>
                </c:pt>
                <c:pt idx="4393">
                  <c:v>80454.580470000001</c:v>
                </c:pt>
                <c:pt idx="4394">
                  <c:v>80454.15105</c:v>
                </c:pt>
                <c:pt idx="4395">
                  <c:v>80453.460160000002</c:v>
                </c:pt>
                <c:pt idx="4396">
                  <c:v>80452.445030000003</c:v>
                </c:pt>
                <c:pt idx="4397">
                  <c:v>80451.639989999996</c:v>
                </c:pt>
                <c:pt idx="4398">
                  <c:v>80449.488689999998</c:v>
                </c:pt>
                <c:pt idx="4399">
                  <c:v>80449.033949999997</c:v>
                </c:pt>
                <c:pt idx="4400">
                  <c:v>80448.674509999997</c:v>
                </c:pt>
                <c:pt idx="4401">
                  <c:v>80447.024529999995</c:v>
                </c:pt>
                <c:pt idx="4402">
                  <c:v>80444.209440000006</c:v>
                </c:pt>
                <c:pt idx="4403">
                  <c:v>80442.692309999999</c:v>
                </c:pt>
                <c:pt idx="4404">
                  <c:v>80440.156180000005</c:v>
                </c:pt>
                <c:pt idx="4405">
                  <c:v>80439.787779999999</c:v>
                </c:pt>
                <c:pt idx="4406">
                  <c:v>80439.248879999999</c:v>
                </c:pt>
                <c:pt idx="4407">
                  <c:v>80437.376369999998</c:v>
                </c:pt>
                <c:pt idx="4408">
                  <c:v>80437.350659999996</c:v>
                </c:pt>
                <c:pt idx="4409">
                  <c:v>80433.878240000005</c:v>
                </c:pt>
                <c:pt idx="4410">
                  <c:v>80433.142600000006</c:v>
                </c:pt>
                <c:pt idx="4411">
                  <c:v>80432.142399999997</c:v>
                </c:pt>
                <c:pt idx="4412">
                  <c:v>80431.581990000006</c:v>
                </c:pt>
                <c:pt idx="4413">
                  <c:v>80431.491630000004</c:v>
                </c:pt>
                <c:pt idx="4414">
                  <c:v>80430.805240000002</c:v>
                </c:pt>
                <c:pt idx="4415">
                  <c:v>80428.949259999994</c:v>
                </c:pt>
                <c:pt idx="4416">
                  <c:v>80427.431460000007</c:v>
                </c:pt>
                <c:pt idx="4417">
                  <c:v>80426.972640000007</c:v>
                </c:pt>
                <c:pt idx="4418">
                  <c:v>80426.454490000004</c:v>
                </c:pt>
                <c:pt idx="4419">
                  <c:v>80424.779110000003</c:v>
                </c:pt>
                <c:pt idx="4420">
                  <c:v>80416.827380000002</c:v>
                </c:pt>
                <c:pt idx="4421">
                  <c:v>80416.022519999999</c:v>
                </c:pt>
                <c:pt idx="4422">
                  <c:v>80415.978140000007</c:v>
                </c:pt>
                <c:pt idx="4423">
                  <c:v>80414.998070000001</c:v>
                </c:pt>
                <c:pt idx="4424">
                  <c:v>80413.185429999998</c:v>
                </c:pt>
                <c:pt idx="4425">
                  <c:v>80412.537089999998</c:v>
                </c:pt>
                <c:pt idx="4426">
                  <c:v>80412.266239999997</c:v>
                </c:pt>
                <c:pt idx="4427">
                  <c:v>80411.51771</c:v>
                </c:pt>
                <c:pt idx="4428">
                  <c:v>80409.200689999998</c:v>
                </c:pt>
                <c:pt idx="4429">
                  <c:v>80408.443419999996</c:v>
                </c:pt>
                <c:pt idx="4430">
                  <c:v>80405.872499999998</c:v>
                </c:pt>
                <c:pt idx="4431">
                  <c:v>80403.938339999993</c:v>
                </c:pt>
                <c:pt idx="4432">
                  <c:v>80398.703420000005</c:v>
                </c:pt>
                <c:pt idx="4433">
                  <c:v>80398.696880000003</c:v>
                </c:pt>
                <c:pt idx="4434">
                  <c:v>80392.123649999994</c:v>
                </c:pt>
                <c:pt idx="4435">
                  <c:v>80390.660029999999</c:v>
                </c:pt>
                <c:pt idx="4436">
                  <c:v>80389.727280000006</c:v>
                </c:pt>
                <c:pt idx="4437">
                  <c:v>80386.807650000002</c:v>
                </c:pt>
                <c:pt idx="4438">
                  <c:v>80386.637180000005</c:v>
                </c:pt>
                <c:pt idx="4439">
                  <c:v>80385.222800000003</c:v>
                </c:pt>
                <c:pt idx="4440">
                  <c:v>80384.043099999995</c:v>
                </c:pt>
                <c:pt idx="4441">
                  <c:v>80383.543300000005</c:v>
                </c:pt>
                <c:pt idx="4442">
                  <c:v>80383.482999999993</c:v>
                </c:pt>
                <c:pt idx="4443">
                  <c:v>80378.526880000005</c:v>
                </c:pt>
                <c:pt idx="4444">
                  <c:v>80376.130720000001</c:v>
                </c:pt>
                <c:pt idx="4445">
                  <c:v>80372.893290000007</c:v>
                </c:pt>
                <c:pt idx="4446">
                  <c:v>80371.360560000001</c:v>
                </c:pt>
                <c:pt idx="4447">
                  <c:v>80370.242689999999</c:v>
                </c:pt>
                <c:pt idx="4448">
                  <c:v>80368.180110000001</c:v>
                </c:pt>
                <c:pt idx="4449">
                  <c:v>80366.851169999994</c:v>
                </c:pt>
                <c:pt idx="4450">
                  <c:v>80363.681349999999</c:v>
                </c:pt>
                <c:pt idx="4451">
                  <c:v>80363.090960000001</c:v>
                </c:pt>
                <c:pt idx="4452">
                  <c:v>80361.524359999996</c:v>
                </c:pt>
                <c:pt idx="4453">
                  <c:v>80357.25417</c:v>
                </c:pt>
                <c:pt idx="4454">
                  <c:v>80350.175019999995</c:v>
                </c:pt>
                <c:pt idx="4455">
                  <c:v>80349.567809999993</c:v>
                </c:pt>
                <c:pt idx="4456">
                  <c:v>80348.096049999993</c:v>
                </c:pt>
                <c:pt idx="4457">
                  <c:v>80347.892680000004</c:v>
                </c:pt>
                <c:pt idx="4458">
                  <c:v>80345.953420000005</c:v>
                </c:pt>
                <c:pt idx="4459">
                  <c:v>80343.108110000001</c:v>
                </c:pt>
                <c:pt idx="4460">
                  <c:v>80337.477960000004</c:v>
                </c:pt>
                <c:pt idx="4461">
                  <c:v>80334.872279999996</c:v>
                </c:pt>
                <c:pt idx="4462">
                  <c:v>80333.625570000004</c:v>
                </c:pt>
                <c:pt idx="4463">
                  <c:v>80333.372470000002</c:v>
                </c:pt>
                <c:pt idx="4464">
                  <c:v>80332.081850000002</c:v>
                </c:pt>
                <c:pt idx="4465">
                  <c:v>80331.721019999997</c:v>
                </c:pt>
                <c:pt idx="4466">
                  <c:v>80331.400880000001</c:v>
                </c:pt>
                <c:pt idx="4467">
                  <c:v>80328.462790000005</c:v>
                </c:pt>
                <c:pt idx="4468">
                  <c:v>80328.397440000001</c:v>
                </c:pt>
                <c:pt idx="4469">
                  <c:v>80327.964219999994</c:v>
                </c:pt>
                <c:pt idx="4470">
                  <c:v>80326.015230000005</c:v>
                </c:pt>
                <c:pt idx="4471">
                  <c:v>80325.528659999996</c:v>
                </c:pt>
                <c:pt idx="4472">
                  <c:v>80321.338940000001</c:v>
                </c:pt>
                <c:pt idx="4473">
                  <c:v>80313.770019999996</c:v>
                </c:pt>
                <c:pt idx="4474">
                  <c:v>80311.032420000003</c:v>
                </c:pt>
                <c:pt idx="4475">
                  <c:v>80309.744510000004</c:v>
                </c:pt>
                <c:pt idx="4476">
                  <c:v>80307.898270000005</c:v>
                </c:pt>
                <c:pt idx="4477">
                  <c:v>80307.074479999996</c:v>
                </c:pt>
                <c:pt idx="4478">
                  <c:v>80306.738140000001</c:v>
                </c:pt>
                <c:pt idx="4479">
                  <c:v>80303.06495</c:v>
                </c:pt>
                <c:pt idx="4480">
                  <c:v>80301.672300000006</c:v>
                </c:pt>
                <c:pt idx="4481">
                  <c:v>80300.692020000002</c:v>
                </c:pt>
                <c:pt idx="4482">
                  <c:v>80297.448180000007</c:v>
                </c:pt>
                <c:pt idx="4483">
                  <c:v>80296.66966</c:v>
                </c:pt>
                <c:pt idx="4484">
                  <c:v>80295.4035</c:v>
                </c:pt>
                <c:pt idx="4485">
                  <c:v>80294.05601</c:v>
                </c:pt>
                <c:pt idx="4486">
                  <c:v>80292.63308</c:v>
                </c:pt>
                <c:pt idx="4487">
                  <c:v>80289.167310000004</c:v>
                </c:pt>
                <c:pt idx="4488">
                  <c:v>80287.112290000005</c:v>
                </c:pt>
                <c:pt idx="4489">
                  <c:v>80286.997350000005</c:v>
                </c:pt>
                <c:pt idx="4490">
                  <c:v>80282.845310000004</c:v>
                </c:pt>
                <c:pt idx="4491">
                  <c:v>80282.524520000006</c:v>
                </c:pt>
                <c:pt idx="4492">
                  <c:v>80279.673079999993</c:v>
                </c:pt>
                <c:pt idx="4493">
                  <c:v>80277.855509999994</c:v>
                </c:pt>
                <c:pt idx="4494">
                  <c:v>80276.924450000006</c:v>
                </c:pt>
                <c:pt idx="4495">
                  <c:v>80276.633050000004</c:v>
                </c:pt>
                <c:pt idx="4496">
                  <c:v>80276.505600000004</c:v>
                </c:pt>
                <c:pt idx="4497">
                  <c:v>80275.748860000007</c:v>
                </c:pt>
                <c:pt idx="4498">
                  <c:v>80274.842680000002</c:v>
                </c:pt>
                <c:pt idx="4499">
                  <c:v>80268.218500000003</c:v>
                </c:pt>
                <c:pt idx="4500">
                  <c:v>80267.90539</c:v>
                </c:pt>
                <c:pt idx="4501">
                  <c:v>80267.786720000004</c:v>
                </c:pt>
                <c:pt idx="4502">
                  <c:v>80265.594209999996</c:v>
                </c:pt>
                <c:pt idx="4503">
                  <c:v>80262.204870000001</c:v>
                </c:pt>
                <c:pt idx="4504">
                  <c:v>80260.688580000002</c:v>
                </c:pt>
                <c:pt idx="4505">
                  <c:v>80260.433130000005</c:v>
                </c:pt>
                <c:pt idx="4506">
                  <c:v>80256.396110000001</c:v>
                </c:pt>
                <c:pt idx="4507">
                  <c:v>80255.169510000007</c:v>
                </c:pt>
                <c:pt idx="4508">
                  <c:v>80253.744850000003</c:v>
                </c:pt>
                <c:pt idx="4509">
                  <c:v>80253.264360000001</c:v>
                </c:pt>
                <c:pt idx="4510">
                  <c:v>80252.967789999995</c:v>
                </c:pt>
                <c:pt idx="4511">
                  <c:v>80237.663060000006</c:v>
                </c:pt>
                <c:pt idx="4512">
                  <c:v>80237.543239999999</c:v>
                </c:pt>
                <c:pt idx="4513">
                  <c:v>80236.238530000002</c:v>
                </c:pt>
                <c:pt idx="4514">
                  <c:v>80232.558069999999</c:v>
                </c:pt>
                <c:pt idx="4515">
                  <c:v>80230.724889999998</c:v>
                </c:pt>
                <c:pt idx="4516">
                  <c:v>80226.798020000002</c:v>
                </c:pt>
                <c:pt idx="4517">
                  <c:v>80226.642569999996</c:v>
                </c:pt>
                <c:pt idx="4518">
                  <c:v>80224.589640000006</c:v>
                </c:pt>
                <c:pt idx="4519">
                  <c:v>80223.151379999996</c:v>
                </c:pt>
                <c:pt idx="4520">
                  <c:v>80222.311889999997</c:v>
                </c:pt>
                <c:pt idx="4521">
                  <c:v>80219.895690000005</c:v>
                </c:pt>
                <c:pt idx="4522">
                  <c:v>80218.902239999996</c:v>
                </c:pt>
                <c:pt idx="4523">
                  <c:v>80218.694820000004</c:v>
                </c:pt>
                <c:pt idx="4524">
                  <c:v>80216.58786</c:v>
                </c:pt>
                <c:pt idx="4525">
                  <c:v>80215.864430000001</c:v>
                </c:pt>
                <c:pt idx="4526">
                  <c:v>80215.664940000002</c:v>
                </c:pt>
                <c:pt idx="4527">
                  <c:v>80213.846810000003</c:v>
                </c:pt>
                <c:pt idx="4528">
                  <c:v>80212.839770000006</c:v>
                </c:pt>
                <c:pt idx="4529">
                  <c:v>80211.94326</c:v>
                </c:pt>
                <c:pt idx="4530">
                  <c:v>80211.914619999996</c:v>
                </c:pt>
                <c:pt idx="4531">
                  <c:v>80209.240680000003</c:v>
                </c:pt>
                <c:pt idx="4532">
                  <c:v>80207.400609999997</c:v>
                </c:pt>
                <c:pt idx="4533">
                  <c:v>80207.076870000004</c:v>
                </c:pt>
                <c:pt idx="4534">
                  <c:v>80207.033599999995</c:v>
                </c:pt>
                <c:pt idx="4535">
                  <c:v>80205.163610000003</c:v>
                </c:pt>
                <c:pt idx="4536">
                  <c:v>80205.066000000006</c:v>
                </c:pt>
                <c:pt idx="4537">
                  <c:v>80204.547900000005</c:v>
                </c:pt>
                <c:pt idx="4538">
                  <c:v>80202.870580000003</c:v>
                </c:pt>
                <c:pt idx="4539">
                  <c:v>80201.515079999997</c:v>
                </c:pt>
                <c:pt idx="4540">
                  <c:v>80198.320189999999</c:v>
                </c:pt>
                <c:pt idx="4541">
                  <c:v>80197.578099999999</c:v>
                </c:pt>
                <c:pt idx="4542">
                  <c:v>80196.744420000003</c:v>
                </c:pt>
                <c:pt idx="4543">
                  <c:v>80191.710519999993</c:v>
                </c:pt>
                <c:pt idx="4544">
                  <c:v>80191.650399999999</c:v>
                </c:pt>
                <c:pt idx="4545">
                  <c:v>80190.965219999998</c:v>
                </c:pt>
                <c:pt idx="4546">
                  <c:v>80190.499290000007</c:v>
                </c:pt>
                <c:pt idx="4547">
                  <c:v>80189.935840000006</c:v>
                </c:pt>
                <c:pt idx="4548">
                  <c:v>80185.53959</c:v>
                </c:pt>
                <c:pt idx="4549">
                  <c:v>80183.731910000002</c:v>
                </c:pt>
                <c:pt idx="4550">
                  <c:v>80183.071450000003</c:v>
                </c:pt>
                <c:pt idx="4551">
                  <c:v>80182.232390000005</c:v>
                </c:pt>
                <c:pt idx="4552">
                  <c:v>80181.786009999996</c:v>
                </c:pt>
                <c:pt idx="4553">
                  <c:v>80180.306719999993</c:v>
                </c:pt>
                <c:pt idx="4554">
                  <c:v>80175.849629999997</c:v>
                </c:pt>
                <c:pt idx="4555">
                  <c:v>80174.99166</c:v>
                </c:pt>
                <c:pt idx="4556">
                  <c:v>80174.134349999993</c:v>
                </c:pt>
                <c:pt idx="4557">
                  <c:v>80173.235879999993</c:v>
                </c:pt>
                <c:pt idx="4558">
                  <c:v>80171.44025</c:v>
                </c:pt>
                <c:pt idx="4559">
                  <c:v>80171.371750000006</c:v>
                </c:pt>
                <c:pt idx="4560">
                  <c:v>80170.114799999996</c:v>
                </c:pt>
                <c:pt idx="4561">
                  <c:v>80169.280700000003</c:v>
                </c:pt>
                <c:pt idx="4562">
                  <c:v>80168.594169999997</c:v>
                </c:pt>
                <c:pt idx="4563">
                  <c:v>80167.121320000006</c:v>
                </c:pt>
                <c:pt idx="4564">
                  <c:v>80166.371480000002</c:v>
                </c:pt>
                <c:pt idx="4565">
                  <c:v>80160.056920000003</c:v>
                </c:pt>
                <c:pt idx="4566">
                  <c:v>80159.611569999994</c:v>
                </c:pt>
                <c:pt idx="4567">
                  <c:v>80159.563890000005</c:v>
                </c:pt>
                <c:pt idx="4568">
                  <c:v>80158.496159999995</c:v>
                </c:pt>
                <c:pt idx="4569">
                  <c:v>80155.043539999999</c:v>
                </c:pt>
                <c:pt idx="4570">
                  <c:v>80153.681360000002</c:v>
                </c:pt>
                <c:pt idx="4571">
                  <c:v>80153.465150000004</c:v>
                </c:pt>
                <c:pt idx="4572">
                  <c:v>80153.414629999999</c:v>
                </c:pt>
                <c:pt idx="4573">
                  <c:v>80150.611170000004</c:v>
                </c:pt>
                <c:pt idx="4574">
                  <c:v>80145.071679999994</c:v>
                </c:pt>
                <c:pt idx="4575">
                  <c:v>80143.21054</c:v>
                </c:pt>
                <c:pt idx="4576">
                  <c:v>80140.336120000007</c:v>
                </c:pt>
                <c:pt idx="4577">
                  <c:v>80137.603010000006</c:v>
                </c:pt>
                <c:pt idx="4578">
                  <c:v>80128.243950000004</c:v>
                </c:pt>
                <c:pt idx="4579">
                  <c:v>80127.205189999993</c:v>
                </c:pt>
                <c:pt idx="4580">
                  <c:v>80127.082120000006</c:v>
                </c:pt>
                <c:pt idx="4581">
                  <c:v>80125.189150000006</c:v>
                </c:pt>
                <c:pt idx="4582">
                  <c:v>80123.85716</c:v>
                </c:pt>
                <c:pt idx="4583">
                  <c:v>80123.170870000002</c:v>
                </c:pt>
                <c:pt idx="4584">
                  <c:v>80122.060589999994</c:v>
                </c:pt>
                <c:pt idx="4585">
                  <c:v>80121.862059999999</c:v>
                </c:pt>
                <c:pt idx="4586">
                  <c:v>80121.637210000001</c:v>
                </c:pt>
                <c:pt idx="4587">
                  <c:v>80120.924459999995</c:v>
                </c:pt>
                <c:pt idx="4588">
                  <c:v>80119.951490000007</c:v>
                </c:pt>
                <c:pt idx="4589">
                  <c:v>80119.402929999997</c:v>
                </c:pt>
                <c:pt idx="4590">
                  <c:v>80117.871950000001</c:v>
                </c:pt>
                <c:pt idx="4591">
                  <c:v>80117.620779999997</c:v>
                </c:pt>
                <c:pt idx="4592">
                  <c:v>80117.508069999996</c:v>
                </c:pt>
                <c:pt idx="4593">
                  <c:v>80117.33266</c:v>
                </c:pt>
                <c:pt idx="4594">
                  <c:v>80116.917780000003</c:v>
                </c:pt>
                <c:pt idx="4595">
                  <c:v>80112.767519999994</c:v>
                </c:pt>
                <c:pt idx="4596">
                  <c:v>80111.387579999995</c:v>
                </c:pt>
                <c:pt idx="4597">
                  <c:v>80108.917109999995</c:v>
                </c:pt>
                <c:pt idx="4598">
                  <c:v>80107.542369999996</c:v>
                </c:pt>
                <c:pt idx="4599">
                  <c:v>80103.97885</c:v>
                </c:pt>
                <c:pt idx="4600">
                  <c:v>80102.260930000004</c:v>
                </c:pt>
                <c:pt idx="4601">
                  <c:v>80100.590429999997</c:v>
                </c:pt>
                <c:pt idx="4602">
                  <c:v>80095.341950000002</c:v>
                </c:pt>
                <c:pt idx="4603">
                  <c:v>80095.154509999993</c:v>
                </c:pt>
                <c:pt idx="4604">
                  <c:v>80094.904699999999</c:v>
                </c:pt>
                <c:pt idx="4605">
                  <c:v>80092.592290000001</c:v>
                </c:pt>
                <c:pt idx="4606">
                  <c:v>80091.258069999996</c:v>
                </c:pt>
                <c:pt idx="4607">
                  <c:v>80090.463879999996</c:v>
                </c:pt>
                <c:pt idx="4608">
                  <c:v>80087.745769999994</c:v>
                </c:pt>
                <c:pt idx="4609">
                  <c:v>80086.979569999996</c:v>
                </c:pt>
                <c:pt idx="4610">
                  <c:v>80079.401790000004</c:v>
                </c:pt>
                <c:pt idx="4611">
                  <c:v>80078.854000000007</c:v>
                </c:pt>
                <c:pt idx="4612">
                  <c:v>80076.693199999994</c:v>
                </c:pt>
                <c:pt idx="4613">
                  <c:v>80076.296100000007</c:v>
                </c:pt>
                <c:pt idx="4614">
                  <c:v>80071.751550000001</c:v>
                </c:pt>
                <c:pt idx="4615">
                  <c:v>80067.238070000007</c:v>
                </c:pt>
                <c:pt idx="4616">
                  <c:v>80066.369879999998</c:v>
                </c:pt>
                <c:pt idx="4617">
                  <c:v>80063.805410000001</c:v>
                </c:pt>
                <c:pt idx="4618">
                  <c:v>80061.178249999997</c:v>
                </c:pt>
                <c:pt idx="4619">
                  <c:v>80058.084109999996</c:v>
                </c:pt>
                <c:pt idx="4620">
                  <c:v>80054.113700000002</c:v>
                </c:pt>
                <c:pt idx="4621">
                  <c:v>80053.703540000002</c:v>
                </c:pt>
                <c:pt idx="4622">
                  <c:v>80050.041870000001</c:v>
                </c:pt>
                <c:pt idx="4623">
                  <c:v>80049.135729999995</c:v>
                </c:pt>
                <c:pt idx="4624">
                  <c:v>80048.806240000005</c:v>
                </c:pt>
                <c:pt idx="4625">
                  <c:v>80046.11176</c:v>
                </c:pt>
                <c:pt idx="4626">
                  <c:v>80043.816080000004</c:v>
                </c:pt>
                <c:pt idx="4627">
                  <c:v>80039.839550000004</c:v>
                </c:pt>
                <c:pt idx="4628">
                  <c:v>80038.631659999999</c:v>
                </c:pt>
                <c:pt idx="4629">
                  <c:v>80038.475120000003</c:v>
                </c:pt>
                <c:pt idx="4630">
                  <c:v>80035.879719999997</c:v>
                </c:pt>
                <c:pt idx="4631">
                  <c:v>80033.008449999994</c:v>
                </c:pt>
                <c:pt idx="4632">
                  <c:v>80030.103700000007</c:v>
                </c:pt>
                <c:pt idx="4633">
                  <c:v>80029.06482</c:v>
                </c:pt>
                <c:pt idx="4634">
                  <c:v>80023.800140000007</c:v>
                </c:pt>
                <c:pt idx="4635">
                  <c:v>80023.578930000003</c:v>
                </c:pt>
                <c:pt idx="4636">
                  <c:v>80020.449089999995</c:v>
                </c:pt>
                <c:pt idx="4637">
                  <c:v>80018.955870000005</c:v>
                </c:pt>
                <c:pt idx="4638">
                  <c:v>80015.987850000005</c:v>
                </c:pt>
                <c:pt idx="4639">
                  <c:v>80013.180250000005</c:v>
                </c:pt>
                <c:pt idx="4640">
                  <c:v>80012.777459999998</c:v>
                </c:pt>
                <c:pt idx="4641">
                  <c:v>80011.642609999995</c:v>
                </c:pt>
                <c:pt idx="4642">
                  <c:v>80008.900110000002</c:v>
                </c:pt>
                <c:pt idx="4643">
                  <c:v>79999.401899999997</c:v>
                </c:pt>
                <c:pt idx="4644">
                  <c:v>79996.139070000005</c:v>
                </c:pt>
                <c:pt idx="4645">
                  <c:v>79991.733290000004</c:v>
                </c:pt>
                <c:pt idx="4646">
                  <c:v>79989.365080000003</c:v>
                </c:pt>
                <c:pt idx="4647">
                  <c:v>79987.029590000006</c:v>
                </c:pt>
                <c:pt idx="4648">
                  <c:v>79985.79045</c:v>
                </c:pt>
                <c:pt idx="4649">
                  <c:v>79982.019159999996</c:v>
                </c:pt>
                <c:pt idx="4650">
                  <c:v>79979.338810000001</c:v>
                </c:pt>
                <c:pt idx="4651">
                  <c:v>79978.280069999993</c:v>
                </c:pt>
                <c:pt idx="4652">
                  <c:v>79976.660919999995</c:v>
                </c:pt>
                <c:pt idx="4653">
                  <c:v>79976.476909999998</c:v>
                </c:pt>
                <c:pt idx="4654">
                  <c:v>79975.831539999999</c:v>
                </c:pt>
                <c:pt idx="4655">
                  <c:v>79972.119500000001</c:v>
                </c:pt>
                <c:pt idx="4656">
                  <c:v>79971.063380000007</c:v>
                </c:pt>
                <c:pt idx="4657">
                  <c:v>79970.883379999999</c:v>
                </c:pt>
                <c:pt idx="4658">
                  <c:v>79969.13</c:v>
                </c:pt>
                <c:pt idx="4659">
                  <c:v>79960.669829999999</c:v>
                </c:pt>
                <c:pt idx="4660">
                  <c:v>79960.111879999997</c:v>
                </c:pt>
                <c:pt idx="4661">
                  <c:v>79956.707410000003</c:v>
                </c:pt>
                <c:pt idx="4662">
                  <c:v>79956.411919999999</c:v>
                </c:pt>
                <c:pt idx="4663">
                  <c:v>79955.780450000006</c:v>
                </c:pt>
                <c:pt idx="4664">
                  <c:v>79955.59405</c:v>
                </c:pt>
                <c:pt idx="4665">
                  <c:v>79954.894140000004</c:v>
                </c:pt>
                <c:pt idx="4666">
                  <c:v>79950.073170000003</c:v>
                </c:pt>
                <c:pt idx="4667">
                  <c:v>79949.101269999999</c:v>
                </c:pt>
                <c:pt idx="4668">
                  <c:v>79946.896240000002</c:v>
                </c:pt>
                <c:pt idx="4669">
                  <c:v>79944.221950000006</c:v>
                </c:pt>
                <c:pt idx="4670">
                  <c:v>79942.543690000006</c:v>
                </c:pt>
                <c:pt idx="4671">
                  <c:v>79941.952999999994</c:v>
                </c:pt>
                <c:pt idx="4672">
                  <c:v>79940.828290000005</c:v>
                </c:pt>
                <c:pt idx="4673">
                  <c:v>79940.159419999996</c:v>
                </c:pt>
                <c:pt idx="4674">
                  <c:v>79939.340519999998</c:v>
                </c:pt>
                <c:pt idx="4675">
                  <c:v>79939.205950000003</c:v>
                </c:pt>
                <c:pt idx="4676">
                  <c:v>79938.967839999998</c:v>
                </c:pt>
                <c:pt idx="4677">
                  <c:v>79937.802360000001</c:v>
                </c:pt>
                <c:pt idx="4678">
                  <c:v>79936.127280000001</c:v>
                </c:pt>
                <c:pt idx="4679">
                  <c:v>79933.335290000003</c:v>
                </c:pt>
                <c:pt idx="4680">
                  <c:v>79930.629719999997</c:v>
                </c:pt>
                <c:pt idx="4681">
                  <c:v>79928.730339999995</c:v>
                </c:pt>
                <c:pt idx="4682">
                  <c:v>79926.142120000004</c:v>
                </c:pt>
                <c:pt idx="4683">
                  <c:v>79924.203259999995</c:v>
                </c:pt>
                <c:pt idx="4684">
                  <c:v>79923.548620000001</c:v>
                </c:pt>
                <c:pt idx="4685">
                  <c:v>79920.037769999995</c:v>
                </c:pt>
                <c:pt idx="4686">
                  <c:v>79917.502590000004</c:v>
                </c:pt>
                <c:pt idx="4687">
                  <c:v>79917.133109999995</c:v>
                </c:pt>
                <c:pt idx="4688">
                  <c:v>79916.6394</c:v>
                </c:pt>
                <c:pt idx="4689">
                  <c:v>79915.419710000002</c:v>
                </c:pt>
                <c:pt idx="4690">
                  <c:v>79914.868459999998</c:v>
                </c:pt>
                <c:pt idx="4691">
                  <c:v>79914.772379999995</c:v>
                </c:pt>
                <c:pt idx="4692">
                  <c:v>79910.522360000003</c:v>
                </c:pt>
                <c:pt idx="4693">
                  <c:v>79910.466400000005</c:v>
                </c:pt>
                <c:pt idx="4694">
                  <c:v>79909.186610000004</c:v>
                </c:pt>
                <c:pt idx="4695">
                  <c:v>79909.058439999993</c:v>
                </c:pt>
                <c:pt idx="4696">
                  <c:v>79908.562120000002</c:v>
                </c:pt>
                <c:pt idx="4697">
                  <c:v>79907.859580000004</c:v>
                </c:pt>
                <c:pt idx="4698">
                  <c:v>79906.486139999994</c:v>
                </c:pt>
                <c:pt idx="4699">
                  <c:v>79905.236199999999</c:v>
                </c:pt>
                <c:pt idx="4700">
                  <c:v>79902.093980000005</c:v>
                </c:pt>
                <c:pt idx="4701">
                  <c:v>79900.759749999997</c:v>
                </c:pt>
                <c:pt idx="4702">
                  <c:v>79899.900099999999</c:v>
                </c:pt>
                <c:pt idx="4703">
                  <c:v>79889.918260000006</c:v>
                </c:pt>
                <c:pt idx="4704">
                  <c:v>79888.838560000004</c:v>
                </c:pt>
                <c:pt idx="4705">
                  <c:v>79887.662249999994</c:v>
                </c:pt>
                <c:pt idx="4706">
                  <c:v>79887.165789999999</c:v>
                </c:pt>
                <c:pt idx="4707">
                  <c:v>79885.751139999993</c:v>
                </c:pt>
                <c:pt idx="4708">
                  <c:v>79885.458469999998</c:v>
                </c:pt>
                <c:pt idx="4709">
                  <c:v>79883.288910000003</c:v>
                </c:pt>
                <c:pt idx="4710">
                  <c:v>79878.809280000001</c:v>
                </c:pt>
                <c:pt idx="4711">
                  <c:v>79875.891669999997</c:v>
                </c:pt>
                <c:pt idx="4712">
                  <c:v>79874.960479999994</c:v>
                </c:pt>
                <c:pt idx="4713">
                  <c:v>79868.029380000007</c:v>
                </c:pt>
                <c:pt idx="4714">
                  <c:v>79862.651970000006</c:v>
                </c:pt>
                <c:pt idx="4715">
                  <c:v>79860.659849999996</c:v>
                </c:pt>
                <c:pt idx="4716">
                  <c:v>79859.969830000002</c:v>
                </c:pt>
                <c:pt idx="4717">
                  <c:v>79859.808019999997</c:v>
                </c:pt>
                <c:pt idx="4718">
                  <c:v>79858.023279999994</c:v>
                </c:pt>
                <c:pt idx="4719">
                  <c:v>79857.05803</c:v>
                </c:pt>
                <c:pt idx="4720">
                  <c:v>79855.872099999993</c:v>
                </c:pt>
                <c:pt idx="4721">
                  <c:v>79855.371350000001</c:v>
                </c:pt>
                <c:pt idx="4722">
                  <c:v>79852.10024</c:v>
                </c:pt>
                <c:pt idx="4723">
                  <c:v>79851.9614</c:v>
                </c:pt>
                <c:pt idx="4724">
                  <c:v>79849.777140000006</c:v>
                </c:pt>
                <c:pt idx="4725">
                  <c:v>79848.495859999995</c:v>
                </c:pt>
                <c:pt idx="4726">
                  <c:v>79848.374750000003</c:v>
                </c:pt>
                <c:pt idx="4727">
                  <c:v>79846.141709999996</c:v>
                </c:pt>
                <c:pt idx="4728">
                  <c:v>79841.56495</c:v>
                </c:pt>
                <c:pt idx="4729">
                  <c:v>79839.934949999995</c:v>
                </c:pt>
                <c:pt idx="4730">
                  <c:v>79831.720740000004</c:v>
                </c:pt>
                <c:pt idx="4731">
                  <c:v>79830.79999</c:v>
                </c:pt>
                <c:pt idx="4732">
                  <c:v>79829.954849999995</c:v>
                </c:pt>
                <c:pt idx="4733">
                  <c:v>79829.521999999997</c:v>
                </c:pt>
                <c:pt idx="4734">
                  <c:v>79828.836649999997</c:v>
                </c:pt>
                <c:pt idx="4735">
                  <c:v>79828.641950000005</c:v>
                </c:pt>
                <c:pt idx="4736">
                  <c:v>79828.591740000003</c:v>
                </c:pt>
                <c:pt idx="4737">
                  <c:v>79828.340549999994</c:v>
                </c:pt>
                <c:pt idx="4738">
                  <c:v>79828.330130000002</c:v>
                </c:pt>
                <c:pt idx="4739">
                  <c:v>79827.886410000006</c:v>
                </c:pt>
                <c:pt idx="4740">
                  <c:v>79823.870060000001</c:v>
                </c:pt>
                <c:pt idx="4741">
                  <c:v>79823.748120000004</c:v>
                </c:pt>
                <c:pt idx="4742">
                  <c:v>79821.006640000007</c:v>
                </c:pt>
                <c:pt idx="4743">
                  <c:v>79820.519400000005</c:v>
                </c:pt>
                <c:pt idx="4744">
                  <c:v>79819.481759999995</c:v>
                </c:pt>
                <c:pt idx="4745">
                  <c:v>79818.975520000007</c:v>
                </c:pt>
                <c:pt idx="4746">
                  <c:v>79818.527820000003</c:v>
                </c:pt>
                <c:pt idx="4747">
                  <c:v>79817.056169999996</c:v>
                </c:pt>
                <c:pt idx="4748">
                  <c:v>79813.247399999993</c:v>
                </c:pt>
                <c:pt idx="4749">
                  <c:v>79811.862729999993</c:v>
                </c:pt>
                <c:pt idx="4750">
                  <c:v>79811.394060000006</c:v>
                </c:pt>
                <c:pt idx="4751">
                  <c:v>79807.992150000005</c:v>
                </c:pt>
                <c:pt idx="4752">
                  <c:v>79806.817630000005</c:v>
                </c:pt>
                <c:pt idx="4753">
                  <c:v>79804.914149999997</c:v>
                </c:pt>
                <c:pt idx="4754">
                  <c:v>79803.52059</c:v>
                </c:pt>
                <c:pt idx="4755">
                  <c:v>79800.060079999996</c:v>
                </c:pt>
                <c:pt idx="4756">
                  <c:v>79799.691120000003</c:v>
                </c:pt>
                <c:pt idx="4757">
                  <c:v>79798.640459999995</c:v>
                </c:pt>
                <c:pt idx="4758">
                  <c:v>79798.162750000003</c:v>
                </c:pt>
                <c:pt idx="4759">
                  <c:v>79796.048790000001</c:v>
                </c:pt>
                <c:pt idx="4760">
                  <c:v>79794.233200000002</c:v>
                </c:pt>
                <c:pt idx="4761">
                  <c:v>79793.528090000007</c:v>
                </c:pt>
                <c:pt idx="4762">
                  <c:v>79793.061650000003</c:v>
                </c:pt>
                <c:pt idx="4763">
                  <c:v>79793.023209999999</c:v>
                </c:pt>
                <c:pt idx="4764">
                  <c:v>79791.419779999997</c:v>
                </c:pt>
                <c:pt idx="4765">
                  <c:v>79791.089640000006</c:v>
                </c:pt>
                <c:pt idx="4766">
                  <c:v>79789.386889999994</c:v>
                </c:pt>
                <c:pt idx="4767">
                  <c:v>79784.81366</c:v>
                </c:pt>
                <c:pt idx="4768">
                  <c:v>79783.61103</c:v>
                </c:pt>
                <c:pt idx="4769">
                  <c:v>79779.111879999997</c:v>
                </c:pt>
                <c:pt idx="4770">
                  <c:v>79779.092720000001</c:v>
                </c:pt>
                <c:pt idx="4771">
                  <c:v>79778.950419999994</c:v>
                </c:pt>
                <c:pt idx="4772">
                  <c:v>79776.377160000004</c:v>
                </c:pt>
                <c:pt idx="4773">
                  <c:v>79775.725949999993</c:v>
                </c:pt>
                <c:pt idx="4774">
                  <c:v>79774.343049999996</c:v>
                </c:pt>
                <c:pt idx="4775">
                  <c:v>79774.141730000003</c:v>
                </c:pt>
                <c:pt idx="4776">
                  <c:v>79771.1875</c:v>
                </c:pt>
                <c:pt idx="4777">
                  <c:v>79770.961150000003</c:v>
                </c:pt>
                <c:pt idx="4778">
                  <c:v>79768.788950000002</c:v>
                </c:pt>
                <c:pt idx="4779">
                  <c:v>79766.141659999994</c:v>
                </c:pt>
                <c:pt idx="4780">
                  <c:v>79764.667079999999</c:v>
                </c:pt>
                <c:pt idx="4781">
                  <c:v>79764.419559999995</c:v>
                </c:pt>
                <c:pt idx="4782">
                  <c:v>79763.891799999998</c:v>
                </c:pt>
                <c:pt idx="4783">
                  <c:v>79763.198510000002</c:v>
                </c:pt>
                <c:pt idx="4784">
                  <c:v>79762.1014</c:v>
                </c:pt>
                <c:pt idx="4785">
                  <c:v>79760.952640000003</c:v>
                </c:pt>
                <c:pt idx="4786">
                  <c:v>79760.394880000007</c:v>
                </c:pt>
                <c:pt idx="4787">
                  <c:v>79760.002059999999</c:v>
                </c:pt>
                <c:pt idx="4788">
                  <c:v>79759.954270000002</c:v>
                </c:pt>
                <c:pt idx="4789">
                  <c:v>79759.213900000002</c:v>
                </c:pt>
                <c:pt idx="4790">
                  <c:v>79758.700209999995</c:v>
                </c:pt>
                <c:pt idx="4791">
                  <c:v>79755.560490000003</c:v>
                </c:pt>
                <c:pt idx="4792">
                  <c:v>79755.414560000005</c:v>
                </c:pt>
                <c:pt idx="4793">
                  <c:v>79755.363759999993</c:v>
                </c:pt>
                <c:pt idx="4794">
                  <c:v>79755.228010000006</c:v>
                </c:pt>
                <c:pt idx="4795">
                  <c:v>79753.031690000003</c:v>
                </c:pt>
                <c:pt idx="4796">
                  <c:v>79750.153470000005</c:v>
                </c:pt>
                <c:pt idx="4797">
                  <c:v>79749.036659999998</c:v>
                </c:pt>
                <c:pt idx="4798">
                  <c:v>79748.549140000003</c:v>
                </c:pt>
                <c:pt idx="4799">
                  <c:v>79748.36275</c:v>
                </c:pt>
                <c:pt idx="4800">
                  <c:v>79740.429040000003</c:v>
                </c:pt>
                <c:pt idx="4801">
                  <c:v>79735.436979999999</c:v>
                </c:pt>
                <c:pt idx="4802">
                  <c:v>79733.336379999993</c:v>
                </c:pt>
                <c:pt idx="4803">
                  <c:v>79732.420230000003</c:v>
                </c:pt>
                <c:pt idx="4804">
                  <c:v>79731.934599999993</c:v>
                </c:pt>
                <c:pt idx="4805">
                  <c:v>79727.684030000004</c:v>
                </c:pt>
                <c:pt idx="4806">
                  <c:v>79727.281969999996</c:v>
                </c:pt>
                <c:pt idx="4807">
                  <c:v>79726.653770000004</c:v>
                </c:pt>
                <c:pt idx="4808">
                  <c:v>79726.599539999996</c:v>
                </c:pt>
                <c:pt idx="4809">
                  <c:v>79725.959610000005</c:v>
                </c:pt>
                <c:pt idx="4810">
                  <c:v>79724.823799999998</c:v>
                </c:pt>
                <c:pt idx="4811">
                  <c:v>79723.366089999996</c:v>
                </c:pt>
                <c:pt idx="4812">
                  <c:v>79722.950079999995</c:v>
                </c:pt>
                <c:pt idx="4813">
                  <c:v>79722.857069999998</c:v>
                </c:pt>
                <c:pt idx="4814">
                  <c:v>79719.181360000002</c:v>
                </c:pt>
                <c:pt idx="4815">
                  <c:v>79716.683770000003</c:v>
                </c:pt>
                <c:pt idx="4816">
                  <c:v>79715.334109999996</c:v>
                </c:pt>
                <c:pt idx="4817">
                  <c:v>79714.937690000006</c:v>
                </c:pt>
                <c:pt idx="4818">
                  <c:v>79714.629350000003</c:v>
                </c:pt>
                <c:pt idx="4819">
                  <c:v>79711.664789999995</c:v>
                </c:pt>
                <c:pt idx="4820">
                  <c:v>79711.598559999999</c:v>
                </c:pt>
                <c:pt idx="4821">
                  <c:v>79710.503949999998</c:v>
                </c:pt>
                <c:pt idx="4822">
                  <c:v>79709.149850000002</c:v>
                </c:pt>
                <c:pt idx="4823">
                  <c:v>79708.999849999993</c:v>
                </c:pt>
                <c:pt idx="4824">
                  <c:v>79708.732730000003</c:v>
                </c:pt>
                <c:pt idx="4825">
                  <c:v>79708.474950000003</c:v>
                </c:pt>
                <c:pt idx="4826">
                  <c:v>79707.069059999994</c:v>
                </c:pt>
                <c:pt idx="4827">
                  <c:v>79704.331170000005</c:v>
                </c:pt>
                <c:pt idx="4828">
                  <c:v>79700.123269999996</c:v>
                </c:pt>
                <c:pt idx="4829">
                  <c:v>79699.540099999998</c:v>
                </c:pt>
                <c:pt idx="4830">
                  <c:v>79694.8603</c:v>
                </c:pt>
                <c:pt idx="4831">
                  <c:v>79691.058260000005</c:v>
                </c:pt>
                <c:pt idx="4832">
                  <c:v>79690.599019999994</c:v>
                </c:pt>
                <c:pt idx="4833">
                  <c:v>79690.079949999999</c:v>
                </c:pt>
                <c:pt idx="4834">
                  <c:v>79689.188550000006</c:v>
                </c:pt>
                <c:pt idx="4835">
                  <c:v>79687.560360000003</c:v>
                </c:pt>
                <c:pt idx="4836">
                  <c:v>79684.721369999999</c:v>
                </c:pt>
                <c:pt idx="4837">
                  <c:v>79683.59809</c:v>
                </c:pt>
                <c:pt idx="4838">
                  <c:v>79681.592220000006</c:v>
                </c:pt>
                <c:pt idx="4839">
                  <c:v>79680.361149999997</c:v>
                </c:pt>
                <c:pt idx="4840">
                  <c:v>79680.274590000001</c:v>
                </c:pt>
                <c:pt idx="4841">
                  <c:v>79677.701449999993</c:v>
                </c:pt>
                <c:pt idx="4842">
                  <c:v>79675.476819999996</c:v>
                </c:pt>
                <c:pt idx="4843">
                  <c:v>79674.503519999998</c:v>
                </c:pt>
                <c:pt idx="4844">
                  <c:v>79672.1587</c:v>
                </c:pt>
                <c:pt idx="4845">
                  <c:v>79671.419399999999</c:v>
                </c:pt>
                <c:pt idx="4846">
                  <c:v>79670.737370000003</c:v>
                </c:pt>
                <c:pt idx="4847">
                  <c:v>79667.509179999994</c:v>
                </c:pt>
                <c:pt idx="4848">
                  <c:v>79666.847959999999</c:v>
                </c:pt>
                <c:pt idx="4849">
                  <c:v>79666.414999999994</c:v>
                </c:pt>
                <c:pt idx="4850">
                  <c:v>79663.593850000005</c:v>
                </c:pt>
                <c:pt idx="4851">
                  <c:v>79661.7255</c:v>
                </c:pt>
                <c:pt idx="4852">
                  <c:v>79661.554069999998</c:v>
                </c:pt>
                <c:pt idx="4853">
                  <c:v>79656.917669999995</c:v>
                </c:pt>
                <c:pt idx="4854">
                  <c:v>79656.131229999999</c:v>
                </c:pt>
                <c:pt idx="4855">
                  <c:v>79655.334080000001</c:v>
                </c:pt>
                <c:pt idx="4856">
                  <c:v>79653.839389999994</c:v>
                </c:pt>
                <c:pt idx="4857">
                  <c:v>79652.526599999997</c:v>
                </c:pt>
                <c:pt idx="4858">
                  <c:v>79651.084940000001</c:v>
                </c:pt>
                <c:pt idx="4859">
                  <c:v>79648.579270000002</c:v>
                </c:pt>
                <c:pt idx="4860">
                  <c:v>79648.177720000007</c:v>
                </c:pt>
                <c:pt idx="4861">
                  <c:v>79647.386429999999</c:v>
                </c:pt>
                <c:pt idx="4862">
                  <c:v>79643.173150000002</c:v>
                </c:pt>
                <c:pt idx="4863">
                  <c:v>79641.092950000006</c:v>
                </c:pt>
                <c:pt idx="4864">
                  <c:v>79641.062300000005</c:v>
                </c:pt>
                <c:pt idx="4865">
                  <c:v>79640.6253</c:v>
                </c:pt>
                <c:pt idx="4866">
                  <c:v>79639.892240000001</c:v>
                </c:pt>
                <c:pt idx="4867">
                  <c:v>79639.46385</c:v>
                </c:pt>
                <c:pt idx="4868">
                  <c:v>79638.556280000004</c:v>
                </c:pt>
                <c:pt idx="4869">
                  <c:v>79638.056270000001</c:v>
                </c:pt>
                <c:pt idx="4870">
                  <c:v>79635.881160000004</c:v>
                </c:pt>
                <c:pt idx="4871">
                  <c:v>79632.378849999994</c:v>
                </c:pt>
                <c:pt idx="4872">
                  <c:v>79632</c:v>
                </c:pt>
                <c:pt idx="4873">
                  <c:v>79623.409199999995</c:v>
                </c:pt>
                <c:pt idx="4874">
                  <c:v>79623.383610000004</c:v>
                </c:pt>
                <c:pt idx="4875">
                  <c:v>79623.00606</c:v>
                </c:pt>
                <c:pt idx="4876">
                  <c:v>79621.837610000002</c:v>
                </c:pt>
                <c:pt idx="4877">
                  <c:v>79621.676930000001</c:v>
                </c:pt>
                <c:pt idx="4878">
                  <c:v>79621.185079999996</c:v>
                </c:pt>
                <c:pt idx="4879">
                  <c:v>79620.413329999996</c:v>
                </c:pt>
                <c:pt idx="4880">
                  <c:v>79619.923240000004</c:v>
                </c:pt>
                <c:pt idx="4881">
                  <c:v>79619.418919999996</c:v>
                </c:pt>
                <c:pt idx="4882">
                  <c:v>79619.208589999995</c:v>
                </c:pt>
                <c:pt idx="4883">
                  <c:v>79618.692559999996</c:v>
                </c:pt>
                <c:pt idx="4884">
                  <c:v>79616.435800000007</c:v>
                </c:pt>
                <c:pt idx="4885">
                  <c:v>79613.965559999997</c:v>
                </c:pt>
                <c:pt idx="4886">
                  <c:v>79610.258189999993</c:v>
                </c:pt>
                <c:pt idx="4887">
                  <c:v>79605.364029999997</c:v>
                </c:pt>
                <c:pt idx="4888">
                  <c:v>79605.309810000006</c:v>
                </c:pt>
                <c:pt idx="4889">
                  <c:v>79604.357499999998</c:v>
                </c:pt>
                <c:pt idx="4890">
                  <c:v>79603.061270000006</c:v>
                </c:pt>
                <c:pt idx="4891">
                  <c:v>79595.806989999997</c:v>
                </c:pt>
                <c:pt idx="4892">
                  <c:v>79595.688590000005</c:v>
                </c:pt>
                <c:pt idx="4893">
                  <c:v>79594.66257</c:v>
                </c:pt>
                <c:pt idx="4894">
                  <c:v>79594.627670000002</c:v>
                </c:pt>
                <c:pt idx="4895">
                  <c:v>79593.896330000003</c:v>
                </c:pt>
                <c:pt idx="4896">
                  <c:v>79593.503830000001</c:v>
                </c:pt>
                <c:pt idx="4897">
                  <c:v>79591.461509999994</c:v>
                </c:pt>
                <c:pt idx="4898">
                  <c:v>79590.430729999993</c:v>
                </c:pt>
                <c:pt idx="4899">
                  <c:v>79589.998349999994</c:v>
                </c:pt>
                <c:pt idx="4900">
                  <c:v>79584.749309999999</c:v>
                </c:pt>
                <c:pt idx="4901">
                  <c:v>79584.351809999993</c:v>
                </c:pt>
                <c:pt idx="4902">
                  <c:v>79583.817909999998</c:v>
                </c:pt>
                <c:pt idx="4903">
                  <c:v>79582.969549999994</c:v>
                </c:pt>
                <c:pt idx="4904">
                  <c:v>79581.825289999993</c:v>
                </c:pt>
                <c:pt idx="4905">
                  <c:v>79581.516940000001</c:v>
                </c:pt>
                <c:pt idx="4906">
                  <c:v>79580.619340000005</c:v>
                </c:pt>
                <c:pt idx="4907">
                  <c:v>79580.281950000004</c:v>
                </c:pt>
                <c:pt idx="4908">
                  <c:v>79577.113429999998</c:v>
                </c:pt>
                <c:pt idx="4909">
                  <c:v>79576.883180000004</c:v>
                </c:pt>
                <c:pt idx="4910">
                  <c:v>79574.005770000003</c:v>
                </c:pt>
                <c:pt idx="4911">
                  <c:v>79573.1253</c:v>
                </c:pt>
                <c:pt idx="4912">
                  <c:v>79571.856459999995</c:v>
                </c:pt>
                <c:pt idx="4913">
                  <c:v>79571.783450000003</c:v>
                </c:pt>
                <c:pt idx="4914">
                  <c:v>79569.243579999995</c:v>
                </c:pt>
                <c:pt idx="4915">
                  <c:v>79567.888739999995</c:v>
                </c:pt>
                <c:pt idx="4916">
                  <c:v>79567.347559999995</c:v>
                </c:pt>
                <c:pt idx="4917">
                  <c:v>79565.267000000007</c:v>
                </c:pt>
                <c:pt idx="4918">
                  <c:v>79564.949070000002</c:v>
                </c:pt>
                <c:pt idx="4919">
                  <c:v>79564.542140000005</c:v>
                </c:pt>
                <c:pt idx="4920">
                  <c:v>79557.090039999995</c:v>
                </c:pt>
                <c:pt idx="4921">
                  <c:v>79556.295859999998</c:v>
                </c:pt>
                <c:pt idx="4922">
                  <c:v>79553.403349999993</c:v>
                </c:pt>
                <c:pt idx="4923">
                  <c:v>79546.331890000001</c:v>
                </c:pt>
                <c:pt idx="4924">
                  <c:v>79546.270499999999</c:v>
                </c:pt>
                <c:pt idx="4925">
                  <c:v>79545.312590000001</c:v>
                </c:pt>
                <c:pt idx="4926">
                  <c:v>79545.239549999998</c:v>
                </c:pt>
                <c:pt idx="4927">
                  <c:v>79545.02648</c:v>
                </c:pt>
                <c:pt idx="4928">
                  <c:v>79544.203110000002</c:v>
                </c:pt>
                <c:pt idx="4929">
                  <c:v>79544.178499999995</c:v>
                </c:pt>
                <c:pt idx="4930">
                  <c:v>79540.654410000003</c:v>
                </c:pt>
                <c:pt idx="4931">
                  <c:v>79540.410449999996</c:v>
                </c:pt>
                <c:pt idx="4932">
                  <c:v>79536.913480000003</c:v>
                </c:pt>
                <c:pt idx="4933">
                  <c:v>79536.046960000007</c:v>
                </c:pt>
                <c:pt idx="4934">
                  <c:v>79535.655419999996</c:v>
                </c:pt>
                <c:pt idx="4935">
                  <c:v>79533.872799999997</c:v>
                </c:pt>
                <c:pt idx="4936">
                  <c:v>79533.431500000006</c:v>
                </c:pt>
                <c:pt idx="4937">
                  <c:v>79528.279580000002</c:v>
                </c:pt>
                <c:pt idx="4938">
                  <c:v>79526.670759999994</c:v>
                </c:pt>
                <c:pt idx="4939">
                  <c:v>79525.64086</c:v>
                </c:pt>
                <c:pt idx="4940">
                  <c:v>79522.584470000002</c:v>
                </c:pt>
                <c:pt idx="4941">
                  <c:v>79522.007519999999</c:v>
                </c:pt>
                <c:pt idx="4942">
                  <c:v>79520.330660000007</c:v>
                </c:pt>
                <c:pt idx="4943">
                  <c:v>79519.763040000005</c:v>
                </c:pt>
                <c:pt idx="4944">
                  <c:v>79518.340400000001</c:v>
                </c:pt>
                <c:pt idx="4945">
                  <c:v>79518.279169999994</c:v>
                </c:pt>
                <c:pt idx="4946">
                  <c:v>79517.014089999997</c:v>
                </c:pt>
                <c:pt idx="4947">
                  <c:v>79517.002299999993</c:v>
                </c:pt>
                <c:pt idx="4948">
                  <c:v>79516.494839999999</c:v>
                </c:pt>
                <c:pt idx="4949">
                  <c:v>79516.431660000002</c:v>
                </c:pt>
                <c:pt idx="4950">
                  <c:v>79515.279680000007</c:v>
                </c:pt>
                <c:pt idx="4951">
                  <c:v>79515.122189999995</c:v>
                </c:pt>
                <c:pt idx="4952">
                  <c:v>79513.128060000003</c:v>
                </c:pt>
                <c:pt idx="4953">
                  <c:v>79510.557419999997</c:v>
                </c:pt>
                <c:pt idx="4954">
                  <c:v>79510.38639</c:v>
                </c:pt>
                <c:pt idx="4955">
                  <c:v>79510.339949999994</c:v>
                </c:pt>
                <c:pt idx="4956">
                  <c:v>79506.683499999999</c:v>
                </c:pt>
                <c:pt idx="4957">
                  <c:v>79504.684280000001</c:v>
                </c:pt>
                <c:pt idx="4958">
                  <c:v>79504.363159999994</c:v>
                </c:pt>
                <c:pt idx="4959">
                  <c:v>79500.640790000005</c:v>
                </c:pt>
                <c:pt idx="4960">
                  <c:v>79500.615460000001</c:v>
                </c:pt>
                <c:pt idx="4961">
                  <c:v>79497.87977</c:v>
                </c:pt>
                <c:pt idx="4962">
                  <c:v>79496.496589999995</c:v>
                </c:pt>
                <c:pt idx="4963">
                  <c:v>79496.402499999997</c:v>
                </c:pt>
                <c:pt idx="4964">
                  <c:v>79493.698080000002</c:v>
                </c:pt>
                <c:pt idx="4965">
                  <c:v>79491.928620000006</c:v>
                </c:pt>
                <c:pt idx="4966">
                  <c:v>79491.248919999998</c:v>
                </c:pt>
                <c:pt idx="4967">
                  <c:v>79490.988899999997</c:v>
                </c:pt>
                <c:pt idx="4968">
                  <c:v>79489.761759999994</c:v>
                </c:pt>
                <c:pt idx="4969">
                  <c:v>79488.736529999995</c:v>
                </c:pt>
                <c:pt idx="4970">
                  <c:v>79488.20031</c:v>
                </c:pt>
                <c:pt idx="4971">
                  <c:v>79484.376969999998</c:v>
                </c:pt>
                <c:pt idx="4972">
                  <c:v>79483.201369999995</c:v>
                </c:pt>
                <c:pt idx="4973">
                  <c:v>79479.597500000003</c:v>
                </c:pt>
                <c:pt idx="4974">
                  <c:v>79476.25649</c:v>
                </c:pt>
                <c:pt idx="4975">
                  <c:v>79474.011540000007</c:v>
                </c:pt>
                <c:pt idx="4976">
                  <c:v>79473.6587</c:v>
                </c:pt>
                <c:pt idx="4977">
                  <c:v>79473.259449999998</c:v>
                </c:pt>
                <c:pt idx="4978">
                  <c:v>79473.027040000001</c:v>
                </c:pt>
                <c:pt idx="4979">
                  <c:v>79471.864589999997</c:v>
                </c:pt>
                <c:pt idx="4980">
                  <c:v>79471.744309999995</c:v>
                </c:pt>
                <c:pt idx="4981">
                  <c:v>79468.518559999997</c:v>
                </c:pt>
                <c:pt idx="4982">
                  <c:v>79465.443769999998</c:v>
                </c:pt>
                <c:pt idx="4983">
                  <c:v>79463.546579999995</c:v>
                </c:pt>
                <c:pt idx="4984">
                  <c:v>79461.95379</c:v>
                </c:pt>
                <c:pt idx="4985">
                  <c:v>79461.377760000003</c:v>
                </c:pt>
                <c:pt idx="4986">
                  <c:v>79457.844410000005</c:v>
                </c:pt>
                <c:pt idx="4987">
                  <c:v>79456.401100000003</c:v>
                </c:pt>
                <c:pt idx="4988">
                  <c:v>79456.350290000002</c:v>
                </c:pt>
                <c:pt idx="4989">
                  <c:v>79454.644549999997</c:v>
                </c:pt>
                <c:pt idx="4990">
                  <c:v>79454.088789999994</c:v>
                </c:pt>
                <c:pt idx="4991">
                  <c:v>79453.430070000002</c:v>
                </c:pt>
                <c:pt idx="4992">
                  <c:v>79453.266159999999</c:v>
                </c:pt>
                <c:pt idx="4993">
                  <c:v>79452.470820000002</c:v>
                </c:pt>
                <c:pt idx="4994">
                  <c:v>79450.557870000004</c:v>
                </c:pt>
                <c:pt idx="4995">
                  <c:v>79449.846470000004</c:v>
                </c:pt>
                <c:pt idx="4996">
                  <c:v>79449.765119999996</c:v>
                </c:pt>
                <c:pt idx="4997">
                  <c:v>79449.166960000002</c:v>
                </c:pt>
                <c:pt idx="4998">
                  <c:v>79446.976609999998</c:v>
                </c:pt>
                <c:pt idx="4999">
                  <c:v>79446.453339999993</c:v>
                </c:pt>
                <c:pt idx="5000">
                  <c:v>79444.665420000005</c:v>
                </c:pt>
                <c:pt idx="5001">
                  <c:v>79437.809510000006</c:v>
                </c:pt>
                <c:pt idx="5002">
                  <c:v>79437.722120000006</c:v>
                </c:pt>
                <c:pt idx="5003">
                  <c:v>79436.860799999995</c:v>
                </c:pt>
                <c:pt idx="5004">
                  <c:v>79435.895220000006</c:v>
                </c:pt>
                <c:pt idx="5005">
                  <c:v>79434.386419999995</c:v>
                </c:pt>
                <c:pt idx="5006">
                  <c:v>79431.644809999998</c:v>
                </c:pt>
                <c:pt idx="5007">
                  <c:v>79431.118159999998</c:v>
                </c:pt>
                <c:pt idx="5008">
                  <c:v>79430.27781</c:v>
                </c:pt>
                <c:pt idx="5009">
                  <c:v>79427.84431</c:v>
                </c:pt>
                <c:pt idx="5010">
                  <c:v>79427.819140000007</c:v>
                </c:pt>
                <c:pt idx="5011">
                  <c:v>79427.404160000006</c:v>
                </c:pt>
                <c:pt idx="5012">
                  <c:v>79426.302490000002</c:v>
                </c:pt>
                <c:pt idx="5013">
                  <c:v>79425.395929999999</c:v>
                </c:pt>
                <c:pt idx="5014">
                  <c:v>79425.215039999995</c:v>
                </c:pt>
                <c:pt idx="5015">
                  <c:v>79423.574519999995</c:v>
                </c:pt>
                <c:pt idx="5016">
                  <c:v>79421.885779999997</c:v>
                </c:pt>
                <c:pt idx="5017">
                  <c:v>79421.867270000002</c:v>
                </c:pt>
                <c:pt idx="5018">
                  <c:v>79419.700750000004</c:v>
                </c:pt>
                <c:pt idx="5019">
                  <c:v>79419.524879999997</c:v>
                </c:pt>
                <c:pt idx="5020">
                  <c:v>79418.360010000004</c:v>
                </c:pt>
                <c:pt idx="5021">
                  <c:v>79416.684250000006</c:v>
                </c:pt>
                <c:pt idx="5022">
                  <c:v>79416.192859999996</c:v>
                </c:pt>
                <c:pt idx="5023">
                  <c:v>79415.777830000006</c:v>
                </c:pt>
                <c:pt idx="5024">
                  <c:v>79414.667180000004</c:v>
                </c:pt>
                <c:pt idx="5025">
                  <c:v>79413.415580000001</c:v>
                </c:pt>
                <c:pt idx="5026">
                  <c:v>79412.91893</c:v>
                </c:pt>
                <c:pt idx="5027">
                  <c:v>79411.613379999995</c:v>
                </c:pt>
                <c:pt idx="5028">
                  <c:v>79410.966360000006</c:v>
                </c:pt>
                <c:pt idx="5029">
                  <c:v>79409.958249999996</c:v>
                </c:pt>
                <c:pt idx="5030">
                  <c:v>79406.851089999996</c:v>
                </c:pt>
                <c:pt idx="5031">
                  <c:v>79406.384189999997</c:v>
                </c:pt>
                <c:pt idx="5032">
                  <c:v>79405.99613</c:v>
                </c:pt>
                <c:pt idx="5033">
                  <c:v>79404.918179999993</c:v>
                </c:pt>
                <c:pt idx="5034">
                  <c:v>79404.176460000002</c:v>
                </c:pt>
                <c:pt idx="5035">
                  <c:v>79404.030830000003</c:v>
                </c:pt>
                <c:pt idx="5036">
                  <c:v>79403.037939999995</c:v>
                </c:pt>
                <c:pt idx="5037">
                  <c:v>79402.210019999999</c:v>
                </c:pt>
                <c:pt idx="5038">
                  <c:v>79398.588080000001</c:v>
                </c:pt>
                <c:pt idx="5039">
                  <c:v>79398.527270000006</c:v>
                </c:pt>
                <c:pt idx="5040">
                  <c:v>79396.521789999999</c:v>
                </c:pt>
                <c:pt idx="5041">
                  <c:v>79392.346550000002</c:v>
                </c:pt>
                <c:pt idx="5042">
                  <c:v>79392.031889999998</c:v>
                </c:pt>
                <c:pt idx="5043">
                  <c:v>79388.749830000001</c:v>
                </c:pt>
                <c:pt idx="5044">
                  <c:v>79387.725999999995</c:v>
                </c:pt>
                <c:pt idx="5045">
                  <c:v>79385.79896</c:v>
                </c:pt>
                <c:pt idx="5046">
                  <c:v>79385.018219999998</c:v>
                </c:pt>
                <c:pt idx="5047">
                  <c:v>79384.465670000005</c:v>
                </c:pt>
                <c:pt idx="5048">
                  <c:v>79382.461230000001</c:v>
                </c:pt>
                <c:pt idx="5049">
                  <c:v>79382.169779999997</c:v>
                </c:pt>
                <c:pt idx="5050">
                  <c:v>79380.835590000002</c:v>
                </c:pt>
                <c:pt idx="5051">
                  <c:v>79379.952239999999</c:v>
                </c:pt>
                <c:pt idx="5052">
                  <c:v>79376.969880000004</c:v>
                </c:pt>
                <c:pt idx="5053">
                  <c:v>79374.760009999998</c:v>
                </c:pt>
                <c:pt idx="5054">
                  <c:v>79374.210590000002</c:v>
                </c:pt>
                <c:pt idx="5055">
                  <c:v>79372.725810000004</c:v>
                </c:pt>
                <c:pt idx="5056">
                  <c:v>79372.635120000006</c:v>
                </c:pt>
                <c:pt idx="5057">
                  <c:v>79370.454740000001</c:v>
                </c:pt>
                <c:pt idx="5058">
                  <c:v>79370.236770000003</c:v>
                </c:pt>
                <c:pt idx="5059">
                  <c:v>79367.374089999998</c:v>
                </c:pt>
                <c:pt idx="5060">
                  <c:v>79365.333729999998</c:v>
                </c:pt>
                <c:pt idx="5061">
                  <c:v>79360.569820000004</c:v>
                </c:pt>
                <c:pt idx="5062">
                  <c:v>79360.265329999995</c:v>
                </c:pt>
                <c:pt idx="5063">
                  <c:v>79357.515429999999</c:v>
                </c:pt>
                <c:pt idx="5064">
                  <c:v>79357.308380000002</c:v>
                </c:pt>
                <c:pt idx="5065">
                  <c:v>79357.030339999998</c:v>
                </c:pt>
                <c:pt idx="5066">
                  <c:v>79355.380439999994</c:v>
                </c:pt>
                <c:pt idx="5067">
                  <c:v>79353.893580000004</c:v>
                </c:pt>
                <c:pt idx="5068">
                  <c:v>79353.775179999997</c:v>
                </c:pt>
                <c:pt idx="5069">
                  <c:v>79352.153359999997</c:v>
                </c:pt>
                <c:pt idx="5070">
                  <c:v>79351.921400000007</c:v>
                </c:pt>
                <c:pt idx="5071">
                  <c:v>79349.645430000004</c:v>
                </c:pt>
                <c:pt idx="5072">
                  <c:v>79347.001350000006</c:v>
                </c:pt>
                <c:pt idx="5073">
                  <c:v>79346.211020000002</c:v>
                </c:pt>
                <c:pt idx="5074">
                  <c:v>79345.994990000007</c:v>
                </c:pt>
                <c:pt idx="5075">
                  <c:v>79345.347529999999</c:v>
                </c:pt>
                <c:pt idx="5076">
                  <c:v>79345.273799999995</c:v>
                </c:pt>
                <c:pt idx="5077">
                  <c:v>79344.301149999999</c:v>
                </c:pt>
                <c:pt idx="5078">
                  <c:v>79344.266080000001</c:v>
                </c:pt>
                <c:pt idx="5079">
                  <c:v>79343.366190000001</c:v>
                </c:pt>
                <c:pt idx="5080">
                  <c:v>79343.153000000006</c:v>
                </c:pt>
                <c:pt idx="5081">
                  <c:v>79343.117299999998</c:v>
                </c:pt>
                <c:pt idx="5082">
                  <c:v>79342.655069999993</c:v>
                </c:pt>
                <c:pt idx="5083">
                  <c:v>79341.6008</c:v>
                </c:pt>
                <c:pt idx="5084">
                  <c:v>79339.969010000001</c:v>
                </c:pt>
                <c:pt idx="5085">
                  <c:v>79339.419580000002</c:v>
                </c:pt>
                <c:pt idx="5086">
                  <c:v>79337.810270000002</c:v>
                </c:pt>
                <c:pt idx="5087">
                  <c:v>79334.803450000007</c:v>
                </c:pt>
                <c:pt idx="5088">
                  <c:v>79332.815669999996</c:v>
                </c:pt>
                <c:pt idx="5089">
                  <c:v>79330.456449999998</c:v>
                </c:pt>
                <c:pt idx="5090">
                  <c:v>79329.345499999996</c:v>
                </c:pt>
                <c:pt idx="5091">
                  <c:v>79328.580610000005</c:v>
                </c:pt>
                <c:pt idx="5092">
                  <c:v>79327.920140000002</c:v>
                </c:pt>
                <c:pt idx="5093">
                  <c:v>79325.37861</c:v>
                </c:pt>
                <c:pt idx="5094">
                  <c:v>79323.582609999998</c:v>
                </c:pt>
                <c:pt idx="5095">
                  <c:v>79322.78254</c:v>
                </c:pt>
                <c:pt idx="5096">
                  <c:v>79320.850179999994</c:v>
                </c:pt>
                <c:pt idx="5097">
                  <c:v>79320.73014</c:v>
                </c:pt>
                <c:pt idx="5098">
                  <c:v>79319.005090000006</c:v>
                </c:pt>
                <c:pt idx="5099">
                  <c:v>79315.419800000003</c:v>
                </c:pt>
                <c:pt idx="5100">
                  <c:v>79315.084149999995</c:v>
                </c:pt>
                <c:pt idx="5101">
                  <c:v>79314.367679999996</c:v>
                </c:pt>
                <c:pt idx="5102">
                  <c:v>79310.692259999996</c:v>
                </c:pt>
                <c:pt idx="5103">
                  <c:v>79310.377170000007</c:v>
                </c:pt>
                <c:pt idx="5104">
                  <c:v>79306.603040000002</c:v>
                </c:pt>
                <c:pt idx="5105">
                  <c:v>79303.171969999996</c:v>
                </c:pt>
                <c:pt idx="5106">
                  <c:v>79302.882589999994</c:v>
                </c:pt>
                <c:pt idx="5107">
                  <c:v>79301.541960000002</c:v>
                </c:pt>
                <c:pt idx="5108">
                  <c:v>79301.027770000001</c:v>
                </c:pt>
                <c:pt idx="5109">
                  <c:v>79300.211439999999</c:v>
                </c:pt>
                <c:pt idx="5110">
                  <c:v>79298.538440000004</c:v>
                </c:pt>
                <c:pt idx="5111">
                  <c:v>79295.455910000004</c:v>
                </c:pt>
                <c:pt idx="5112">
                  <c:v>79295.425099999993</c:v>
                </c:pt>
                <c:pt idx="5113">
                  <c:v>79295.105979999993</c:v>
                </c:pt>
                <c:pt idx="5114">
                  <c:v>79293.566619999998</c:v>
                </c:pt>
                <c:pt idx="5115">
                  <c:v>79292.391130000004</c:v>
                </c:pt>
                <c:pt idx="5116">
                  <c:v>79292.256280000001</c:v>
                </c:pt>
                <c:pt idx="5117">
                  <c:v>79291.287609999999</c:v>
                </c:pt>
                <c:pt idx="5118">
                  <c:v>79290.821030000006</c:v>
                </c:pt>
                <c:pt idx="5119">
                  <c:v>79284.489619999993</c:v>
                </c:pt>
                <c:pt idx="5120">
                  <c:v>79283.656659999993</c:v>
                </c:pt>
                <c:pt idx="5121">
                  <c:v>79283.464359999998</c:v>
                </c:pt>
                <c:pt idx="5122">
                  <c:v>79282.307650000002</c:v>
                </c:pt>
                <c:pt idx="5123">
                  <c:v>79282.30717</c:v>
                </c:pt>
                <c:pt idx="5124">
                  <c:v>79282.144509999998</c:v>
                </c:pt>
                <c:pt idx="5125">
                  <c:v>79279.051389999993</c:v>
                </c:pt>
                <c:pt idx="5126">
                  <c:v>79277.915850000005</c:v>
                </c:pt>
                <c:pt idx="5127">
                  <c:v>79275.03976</c:v>
                </c:pt>
                <c:pt idx="5128">
                  <c:v>79274.246809999997</c:v>
                </c:pt>
                <c:pt idx="5129">
                  <c:v>79274.212409999993</c:v>
                </c:pt>
                <c:pt idx="5130">
                  <c:v>79273.876770000003</c:v>
                </c:pt>
                <c:pt idx="5131">
                  <c:v>79273.302100000001</c:v>
                </c:pt>
                <c:pt idx="5132">
                  <c:v>79273.079159999994</c:v>
                </c:pt>
                <c:pt idx="5133">
                  <c:v>79270.801980000004</c:v>
                </c:pt>
                <c:pt idx="5134">
                  <c:v>79270.785010000007</c:v>
                </c:pt>
                <c:pt idx="5135">
                  <c:v>79270.079949999999</c:v>
                </c:pt>
                <c:pt idx="5136">
                  <c:v>79269.587090000001</c:v>
                </c:pt>
                <c:pt idx="5137">
                  <c:v>79269.538020000007</c:v>
                </c:pt>
                <c:pt idx="5138">
                  <c:v>79267.213699999993</c:v>
                </c:pt>
                <c:pt idx="5139">
                  <c:v>79267.169320000001</c:v>
                </c:pt>
                <c:pt idx="5140">
                  <c:v>79265.126279999997</c:v>
                </c:pt>
                <c:pt idx="5141">
                  <c:v>79264.15423</c:v>
                </c:pt>
                <c:pt idx="5142">
                  <c:v>79263.723610000001</c:v>
                </c:pt>
                <c:pt idx="5143">
                  <c:v>79262.88996</c:v>
                </c:pt>
                <c:pt idx="5144">
                  <c:v>79261.731780000002</c:v>
                </c:pt>
                <c:pt idx="5145">
                  <c:v>79260.425199999998</c:v>
                </c:pt>
                <c:pt idx="5146">
                  <c:v>79259.992400000003</c:v>
                </c:pt>
                <c:pt idx="5147">
                  <c:v>79257.544160000005</c:v>
                </c:pt>
                <c:pt idx="5148">
                  <c:v>79255.822830000005</c:v>
                </c:pt>
                <c:pt idx="5149">
                  <c:v>79255.493260000003</c:v>
                </c:pt>
                <c:pt idx="5150">
                  <c:v>79253.897889999993</c:v>
                </c:pt>
                <c:pt idx="5151">
                  <c:v>79251.251220000006</c:v>
                </c:pt>
                <c:pt idx="5152">
                  <c:v>79250.664980000001</c:v>
                </c:pt>
                <c:pt idx="5153">
                  <c:v>79249.154800000004</c:v>
                </c:pt>
                <c:pt idx="5154">
                  <c:v>79248.028449999998</c:v>
                </c:pt>
                <c:pt idx="5155">
                  <c:v>79247.305049999995</c:v>
                </c:pt>
                <c:pt idx="5156">
                  <c:v>79246.376229999994</c:v>
                </c:pt>
                <c:pt idx="5157">
                  <c:v>79245.775269999998</c:v>
                </c:pt>
                <c:pt idx="5158">
                  <c:v>79244.996780000001</c:v>
                </c:pt>
                <c:pt idx="5159">
                  <c:v>79244.279859999995</c:v>
                </c:pt>
                <c:pt idx="5160">
                  <c:v>79242.836769999994</c:v>
                </c:pt>
                <c:pt idx="5161">
                  <c:v>79242.491009999998</c:v>
                </c:pt>
                <c:pt idx="5162">
                  <c:v>79241.911290000004</c:v>
                </c:pt>
                <c:pt idx="5163">
                  <c:v>79240.518819999998</c:v>
                </c:pt>
                <c:pt idx="5164">
                  <c:v>79240.41923</c:v>
                </c:pt>
                <c:pt idx="5165">
                  <c:v>79239.012740000006</c:v>
                </c:pt>
                <c:pt idx="5166">
                  <c:v>79236.417000000001</c:v>
                </c:pt>
                <c:pt idx="5167">
                  <c:v>79236.179149999996</c:v>
                </c:pt>
                <c:pt idx="5168">
                  <c:v>79236.089869999996</c:v>
                </c:pt>
                <c:pt idx="5169">
                  <c:v>79235.34087</c:v>
                </c:pt>
                <c:pt idx="5170">
                  <c:v>79234.507530000003</c:v>
                </c:pt>
                <c:pt idx="5171">
                  <c:v>79233.190919999994</c:v>
                </c:pt>
                <c:pt idx="5172">
                  <c:v>79232.796230000007</c:v>
                </c:pt>
                <c:pt idx="5173">
                  <c:v>79232.211739999999</c:v>
                </c:pt>
                <c:pt idx="5174">
                  <c:v>79231.829230000003</c:v>
                </c:pt>
                <c:pt idx="5175">
                  <c:v>79230.244229999997</c:v>
                </c:pt>
                <c:pt idx="5176">
                  <c:v>79227.667790000007</c:v>
                </c:pt>
                <c:pt idx="5177">
                  <c:v>79227.014930000005</c:v>
                </c:pt>
                <c:pt idx="5178">
                  <c:v>79226.988559999998</c:v>
                </c:pt>
                <c:pt idx="5179">
                  <c:v>79226.598769999997</c:v>
                </c:pt>
                <c:pt idx="5180">
                  <c:v>79225.175829999993</c:v>
                </c:pt>
                <c:pt idx="5181">
                  <c:v>79224.738630000007</c:v>
                </c:pt>
                <c:pt idx="5182">
                  <c:v>79223.581720000002</c:v>
                </c:pt>
                <c:pt idx="5183">
                  <c:v>79223.44326</c:v>
                </c:pt>
                <c:pt idx="5184">
                  <c:v>79219.698470000003</c:v>
                </c:pt>
                <c:pt idx="5185">
                  <c:v>79219.461179999998</c:v>
                </c:pt>
                <c:pt idx="5186">
                  <c:v>79217.525769999993</c:v>
                </c:pt>
                <c:pt idx="5187">
                  <c:v>79216.665059999999</c:v>
                </c:pt>
                <c:pt idx="5188">
                  <c:v>79215.687600000005</c:v>
                </c:pt>
                <c:pt idx="5189">
                  <c:v>79214.721770000004</c:v>
                </c:pt>
                <c:pt idx="5190">
                  <c:v>79213.743430000002</c:v>
                </c:pt>
                <c:pt idx="5191">
                  <c:v>79213.006909999996</c:v>
                </c:pt>
                <c:pt idx="5192">
                  <c:v>79212.724199999997</c:v>
                </c:pt>
                <c:pt idx="5193">
                  <c:v>79212.162209999995</c:v>
                </c:pt>
                <c:pt idx="5194">
                  <c:v>79211.806370000006</c:v>
                </c:pt>
                <c:pt idx="5195">
                  <c:v>79209.512619999994</c:v>
                </c:pt>
                <c:pt idx="5196">
                  <c:v>79206.039749999996</c:v>
                </c:pt>
                <c:pt idx="5197">
                  <c:v>79205.385639999993</c:v>
                </c:pt>
                <c:pt idx="5198">
                  <c:v>79203.528179999994</c:v>
                </c:pt>
                <c:pt idx="5199">
                  <c:v>79202.945120000004</c:v>
                </c:pt>
                <c:pt idx="5200">
                  <c:v>79201.900290000005</c:v>
                </c:pt>
                <c:pt idx="5201">
                  <c:v>79200.304910000006</c:v>
                </c:pt>
                <c:pt idx="5202">
                  <c:v>79200.122600000002</c:v>
                </c:pt>
                <c:pt idx="5203">
                  <c:v>79199.953320000001</c:v>
                </c:pt>
                <c:pt idx="5204">
                  <c:v>79199.320259999993</c:v>
                </c:pt>
                <c:pt idx="5205">
                  <c:v>79198.821490000002</c:v>
                </c:pt>
                <c:pt idx="5206">
                  <c:v>79197.15724</c:v>
                </c:pt>
                <c:pt idx="5207">
                  <c:v>79195.137570000006</c:v>
                </c:pt>
                <c:pt idx="5208">
                  <c:v>79192.833180000001</c:v>
                </c:pt>
                <c:pt idx="5209">
                  <c:v>79190.429529999994</c:v>
                </c:pt>
                <c:pt idx="5210">
                  <c:v>79190.226519999997</c:v>
                </c:pt>
                <c:pt idx="5211">
                  <c:v>79190.129319999993</c:v>
                </c:pt>
                <c:pt idx="5212">
                  <c:v>79189.820919999998</c:v>
                </c:pt>
                <c:pt idx="5213">
                  <c:v>79188.32243</c:v>
                </c:pt>
                <c:pt idx="5214">
                  <c:v>79187.889590000006</c:v>
                </c:pt>
                <c:pt idx="5215">
                  <c:v>79187.683090000006</c:v>
                </c:pt>
                <c:pt idx="5216">
                  <c:v>79187.286129999993</c:v>
                </c:pt>
                <c:pt idx="5217">
                  <c:v>79187.138380000004</c:v>
                </c:pt>
                <c:pt idx="5218">
                  <c:v>79186.401589999994</c:v>
                </c:pt>
                <c:pt idx="5219">
                  <c:v>79185.464120000004</c:v>
                </c:pt>
                <c:pt idx="5220">
                  <c:v>79185.312120000002</c:v>
                </c:pt>
                <c:pt idx="5221">
                  <c:v>79185.242490000004</c:v>
                </c:pt>
                <c:pt idx="5222">
                  <c:v>79185.219989999998</c:v>
                </c:pt>
                <c:pt idx="5223">
                  <c:v>79183.563909999997</c:v>
                </c:pt>
                <c:pt idx="5224">
                  <c:v>79183.494449999998</c:v>
                </c:pt>
                <c:pt idx="5225">
                  <c:v>79183.057910000003</c:v>
                </c:pt>
                <c:pt idx="5226">
                  <c:v>79182.040259999994</c:v>
                </c:pt>
                <c:pt idx="5227">
                  <c:v>79180.146389999994</c:v>
                </c:pt>
                <c:pt idx="5228">
                  <c:v>79179.204889999994</c:v>
                </c:pt>
                <c:pt idx="5229">
                  <c:v>79178.264899999995</c:v>
                </c:pt>
                <c:pt idx="5230">
                  <c:v>79178.121020000006</c:v>
                </c:pt>
                <c:pt idx="5231">
                  <c:v>79177.855280000003</c:v>
                </c:pt>
                <c:pt idx="5232">
                  <c:v>79177.763479999994</c:v>
                </c:pt>
                <c:pt idx="5233">
                  <c:v>79176.882259999998</c:v>
                </c:pt>
                <c:pt idx="5234">
                  <c:v>79174.230679999993</c:v>
                </c:pt>
                <c:pt idx="5235">
                  <c:v>79174.206959999996</c:v>
                </c:pt>
                <c:pt idx="5236">
                  <c:v>79173.291060000003</c:v>
                </c:pt>
                <c:pt idx="5237">
                  <c:v>79170.910480000006</c:v>
                </c:pt>
                <c:pt idx="5238">
                  <c:v>79170.877989999994</c:v>
                </c:pt>
                <c:pt idx="5239">
                  <c:v>79169.103950000004</c:v>
                </c:pt>
                <c:pt idx="5240">
                  <c:v>79168.562590000001</c:v>
                </c:pt>
                <c:pt idx="5241">
                  <c:v>79167.805300000007</c:v>
                </c:pt>
                <c:pt idx="5242">
                  <c:v>79166.733410000001</c:v>
                </c:pt>
                <c:pt idx="5243">
                  <c:v>79166.479579999999</c:v>
                </c:pt>
                <c:pt idx="5244">
                  <c:v>79164.629149999993</c:v>
                </c:pt>
                <c:pt idx="5245">
                  <c:v>79163.172659999997</c:v>
                </c:pt>
                <c:pt idx="5246">
                  <c:v>79158.061029999997</c:v>
                </c:pt>
                <c:pt idx="5247">
                  <c:v>79157.915049999996</c:v>
                </c:pt>
                <c:pt idx="5248">
                  <c:v>79157.898480000003</c:v>
                </c:pt>
                <c:pt idx="5249">
                  <c:v>79157.789959999995</c:v>
                </c:pt>
                <c:pt idx="5250">
                  <c:v>79157.739530000006</c:v>
                </c:pt>
                <c:pt idx="5251">
                  <c:v>79157.705619999993</c:v>
                </c:pt>
                <c:pt idx="5252">
                  <c:v>79156.880009999993</c:v>
                </c:pt>
                <c:pt idx="5253">
                  <c:v>79155.823850000001</c:v>
                </c:pt>
                <c:pt idx="5254">
                  <c:v>79154.897700000001</c:v>
                </c:pt>
                <c:pt idx="5255">
                  <c:v>79153.156319999995</c:v>
                </c:pt>
                <c:pt idx="5256">
                  <c:v>79150.564790000004</c:v>
                </c:pt>
                <c:pt idx="5257">
                  <c:v>79150.441640000005</c:v>
                </c:pt>
                <c:pt idx="5258">
                  <c:v>79149.599300000002</c:v>
                </c:pt>
                <c:pt idx="5259">
                  <c:v>79149.239310000004</c:v>
                </c:pt>
                <c:pt idx="5260">
                  <c:v>79147.217650000006</c:v>
                </c:pt>
                <c:pt idx="5261">
                  <c:v>79146.965760000006</c:v>
                </c:pt>
                <c:pt idx="5262">
                  <c:v>79146.633199999997</c:v>
                </c:pt>
                <c:pt idx="5263">
                  <c:v>79145.915399999998</c:v>
                </c:pt>
                <c:pt idx="5264">
                  <c:v>79145.457160000005</c:v>
                </c:pt>
                <c:pt idx="5265">
                  <c:v>79145.274210000003</c:v>
                </c:pt>
                <c:pt idx="5266">
                  <c:v>79145.037830000001</c:v>
                </c:pt>
                <c:pt idx="5267">
                  <c:v>79142.622770000002</c:v>
                </c:pt>
                <c:pt idx="5268">
                  <c:v>79141.870630000005</c:v>
                </c:pt>
                <c:pt idx="5269">
                  <c:v>79141.301229999997</c:v>
                </c:pt>
                <c:pt idx="5270">
                  <c:v>79139.385720000006</c:v>
                </c:pt>
                <c:pt idx="5271">
                  <c:v>79138.422749999998</c:v>
                </c:pt>
                <c:pt idx="5272">
                  <c:v>79135.421010000005</c:v>
                </c:pt>
                <c:pt idx="5273">
                  <c:v>79134.948709999997</c:v>
                </c:pt>
                <c:pt idx="5274">
                  <c:v>79134.214720000004</c:v>
                </c:pt>
                <c:pt idx="5275">
                  <c:v>79133.733819999994</c:v>
                </c:pt>
                <c:pt idx="5276">
                  <c:v>79131.25099</c:v>
                </c:pt>
                <c:pt idx="5277">
                  <c:v>79128.406289999999</c:v>
                </c:pt>
                <c:pt idx="5278">
                  <c:v>79127.889450000002</c:v>
                </c:pt>
                <c:pt idx="5279">
                  <c:v>79127.138709999999</c:v>
                </c:pt>
                <c:pt idx="5280">
                  <c:v>79125.751600000003</c:v>
                </c:pt>
                <c:pt idx="5281">
                  <c:v>79124.58713</c:v>
                </c:pt>
                <c:pt idx="5282">
                  <c:v>79124.535829999993</c:v>
                </c:pt>
                <c:pt idx="5283">
                  <c:v>79124.418099999995</c:v>
                </c:pt>
                <c:pt idx="5284">
                  <c:v>79120.353080000001</c:v>
                </c:pt>
                <c:pt idx="5285">
                  <c:v>79119.877479999996</c:v>
                </c:pt>
                <c:pt idx="5286">
                  <c:v>79118.830910000004</c:v>
                </c:pt>
                <c:pt idx="5287">
                  <c:v>79118.513330000002</c:v>
                </c:pt>
                <c:pt idx="5288">
                  <c:v>79118.382010000001</c:v>
                </c:pt>
                <c:pt idx="5289">
                  <c:v>79118.239660000007</c:v>
                </c:pt>
                <c:pt idx="5290">
                  <c:v>79118.124989999997</c:v>
                </c:pt>
                <c:pt idx="5291">
                  <c:v>79115.776920000004</c:v>
                </c:pt>
                <c:pt idx="5292">
                  <c:v>79114.381150000001</c:v>
                </c:pt>
                <c:pt idx="5293">
                  <c:v>79112.770550000001</c:v>
                </c:pt>
                <c:pt idx="5294">
                  <c:v>79108.752439999997</c:v>
                </c:pt>
                <c:pt idx="5295">
                  <c:v>79107.560639999996</c:v>
                </c:pt>
                <c:pt idx="5296">
                  <c:v>79106.364629999996</c:v>
                </c:pt>
                <c:pt idx="5297">
                  <c:v>79105.784849999996</c:v>
                </c:pt>
                <c:pt idx="5298">
                  <c:v>79103.405849999996</c:v>
                </c:pt>
                <c:pt idx="5299">
                  <c:v>79103.288130000001</c:v>
                </c:pt>
                <c:pt idx="5300">
                  <c:v>79102.538079999998</c:v>
                </c:pt>
                <c:pt idx="5301">
                  <c:v>79100.864979999998</c:v>
                </c:pt>
                <c:pt idx="5302">
                  <c:v>79100.537070000006</c:v>
                </c:pt>
                <c:pt idx="5303">
                  <c:v>79099.961989999996</c:v>
                </c:pt>
                <c:pt idx="5304">
                  <c:v>79098.752630000003</c:v>
                </c:pt>
                <c:pt idx="5305">
                  <c:v>79098.134250000003</c:v>
                </c:pt>
                <c:pt idx="5306">
                  <c:v>79095.32071</c:v>
                </c:pt>
                <c:pt idx="5307">
                  <c:v>79094.778820000007</c:v>
                </c:pt>
                <c:pt idx="5308">
                  <c:v>79093.155610000002</c:v>
                </c:pt>
                <c:pt idx="5309">
                  <c:v>79093.086559999996</c:v>
                </c:pt>
                <c:pt idx="5310">
                  <c:v>79092.588860000003</c:v>
                </c:pt>
                <c:pt idx="5311">
                  <c:v>79091.417719999998</c:v>
                </c:pt>
                <c:pt idx="5312">
                  <c:v>79090.446979999993</c:v>
                </c:pt>
                <c:pt idx="5313">
                  <c:v>79089.17641</c:v>
                </c:pt>
                <c:pt idx="5314">
                  <c:v>79088.42211</c:v>
                </c:pt>
                <c:pt idx="5315">
                  <c:v>79086.012419999999</c:v>
                </c:pt>
                <c:pt idx="5316">
                  <c:v>79085.252089999994</c:v>
                </c:pt>
                <c:pt idx="5317">
                  <c:v>79083.602939999997</c:v>
                </c:pt>
                <c:pt idx="5318">
                  <c:v>79082.935389999999</c:v>
                </c:pt>
                <c:pt idx="5319">
                  <c:v>79082.325589999993</c:v>
                </c:pt>
                <c:pt idx="5320">
                  <c:v>79080.171860000002</c:v>
                </c:pt>
                <c:pt idx="5321">
                  <c:v>79079.133000000002</c:v>
                </c:pt>
                <c:pt idx="5322">
                  <c:v>79075.980450000003</c:v>
                </c:pt>
                <c:pt idx="5323">
                  <c:v>79074.185740000001</c:v>
                </c:pt>
                <c:pt idx="5324">
                  <c:v>79070.680049999995</c:v>
                </c:pt>
                <c:pt idx="5325">
                  <c:v>79068.021540000002</c:v>
                </c:pt>
                <c:pt idx="5326">
                  <c:v>79067.8315</c:v>
                </c:pt>
                <c:pt idx="5327">
                  <c:v>79067.458339999997</c:v>
                </c:pt>
                <c:pt idx="5328">
                  <c:v>79067.143030000007</c:v>
                </c:pt>
                <c:pt idx="5329">
                  <c:v>79066.663449999993</c:v>
                </c:pt>
                <c:pt idx="5330">
                  <c:v>79065.970249999998</c:v>
                </c:pt>
                <c:pt idx="5331">
                  <c:v>79063.923299999995</c:v>
                </c:pt>
                <c:pt idx="5332">
                  <c:v>79062.432209999999</c:v>
                </c:pt>
                <c:pt idx="5333">
                  <c:v>79060.874790000002</c:v>
                </c:pt>
                <c:pt idx="5334">
                  <c:v>79059.829450000005</c:v>
                </c:pt>
                <c:pt idx="5335">
                  <c:v>79059.569140000007</c:v>
                </c:pt>
                <c:pt idx="5336">
                  <c:v>79059.524189999996</c:v>
                </c:pt>
                <c:pt idx="5337">
                  <c:v>79059.381819999995</c:v>
                </c:pt>
                <c:pt idx="5338">
                  <c:v>79058.374219999998</c:v>
                </c:pt>
                <c:pt idx="5339">
                  <c:v>79057.27188</c:v>
                </c:pt>
                <c:pt idx="5340">
                  <c:v>79056.241190000001</c:v>
                </c:pt>
                <c:pt idx="5341">
                  <c:v>79054.473249999995</c:v>
                </c:pt>
                <c:pt idx="5342">
                  <c:v>79054.389609999998</c:v>
                </c:pt>
                <c:pt idx="5343">
                  <c:v>79054.350909999994</c:v>
                </c:pt>
                <c:pt idx="5344">
                  <c:v>79053.438500000004</c:v>
                </c:pt>
                <c:pt idx="5345">
                  <c:v>79052.611359999995</c:v>
                </c:pt>
                <c:pt idx="5346">
                  <c:v>79052.078110000002</c:v>
                </c:pt>
                <c:pt idx="5347">
                  <c:v>79051.724669999996</c:v>
                </c:pt>
                <c:pt idx="5348">
                  <c:v>79051.478870000006</c:v>
                </c:pt>
                <c:pt idx="5349">
                  <c:v>79050.30313</c:v>
                </c:pt>
                <c:pt idx="5350">
                  <c:v>79048.433550000002</c:v>
                </c:pt>
                <c:pt idx="5351">
                  <c:v>79045.905469999998</c:v>
                </c:pt>
                <c:pt idx="5352">
                  <c:v>79045.860579999993</c:v>
                </c:pt>
                <c:pt idx="5353">
                  <c:v>79045.352660000004</c:v>
                </c:pt>
                <c:pt idx="5354">
                  <c:v>79045.080860000002</c:v>
                </c:pt>
                <c:pt idx="5355">
                  <c:v>79044.790139999997</c:v>
                </c:pt>
                <c:pt idx="5356">
                  <c:v>79042.419850000006</c:v>
                </c:pt>
                <c:pt idx="5357">
                  <c:v>79040.718909999996</c:v>
                </c:pt>
                <c:pt idx="5358">
                  <c:v>79039.980190000002</c:v>
                </c:pt>
                <c:pt idx="5359">
                  <c:v>79039.014580000003</c:v>
                </c:pt>
                <c:pt idx="5360">
                  <c:v>79038.526410000006</c:v>
                </c:pt>
                <c:pt idx="5361">
                  <c:v>79036.984129999997</c:v>
                </c:pt>
                <c:pt idx="5362">
                  <c:v>79036.059200000003</c:v>
                </c:pt>
                <c:pt idx="5363">
                  <c:v>79035.543919999996</c:v>
                </c:pt>
                <c:pt idx="5364">
                  <c:v>79034.476160000006</c:v>
                </c:pt>
                <c:pt idx="5365">
                  <c:v>79032.181119999994</c:v>
                </c:pt>
                <c:pt idx="5366">
                  <c:v>79032.154469999994</c:v>
                </c:pt>
                <c:pt idx="5367">
                  <c:v>79032.011689999999</c:v>
                </c:pt>
                <c:pt idx="5368">
                  <c:v>79028.763389999993</c:v>
                </c:pt>
                <c:pt idx="5369">
                  <c:v>79026.096019999997</c:v>
                </c:pt>
                <c:pt idx="5370">
                  <c:v>79026.065799999997</c:v>
                </c:pt>
                <c:pt idx="5371">
                  <c:v>79024.303820000001</c:v>
                </c:pt>
                <c:pt idx="5372">
                  <c:v>79023.770210000002</c:v>
                </c:pt>
                <c:pt idx="5373">
                  <c:v>79023.128209999995</c:v>
                </c:pt>
                <c:pt idx="5374">
                  <c:v>79023.062330000001</c:v>
                </c:pt>
                <c:pt idx="5375">
                  <c:v>79022.359530000002</c:v>
                </c:pt>
                <c:pt idx="5376">
                  <c:v>79022.25808</c:v>
                </c:pt>
                <c:pt idx="5377">
                  <c:v>79020.964009999996</c:v>
                </c:pt>
                <c:pt idx="5378">
                  <c:v>79020.770180000007</c:v>
                </c:pt>
                <c:pt idx="5379">
                  <c:v>79020.694820000004</c:v>
                </c:pt>
                <c:pt idx="5380">
                  <c:v>79019.517170000006</c:v>
                </c:pt>
                <c:pt idx="5381">
                  <c:v>79019.065319999994</c:v>
                </c:pt>
                <c:pt idx="5382">
                  <c:v>79016.69932</c:v>
                </c:pt>
                <c:pt idx="5383">
                  <c:v>79016.024120000002</c:v>
                </c:pt>
                <c:pt idx="5384">
                  <c:v>79015.686060000007</c:v>
                </c:pt>
                <c:pt idx="5385">
                  <c:v>79015.325840000005</c:v>
                </c:pt>
                <c:pt idx="5386">
                  <c:v>79012.584329999998</c:v>
                </c:pt>
                <c:pt idx="5387">
                  <c:v>79011.171260000003</c:v>
                </c:pt>
                <c:pt idx="5388">
                  <c:v>79011.01139</c:v>
                </c:pt>
                <c:pt idx="5389">
                  <c:v>79010.648549999998</c:v>
                </c:pt>
                <c:pt idx="5390">
                  <c:v>79010.644530000005</c:v>
                </c:pt>
                <c:pt idx="5391">
                  <c:v>79009.652109999995</c:v>
                </c:pt>
                <c:pt idx="5392">
                  <c:v>79009.043109999999</c:v>
                </c:pt>
                <c:pt idx="5393">
                  <c:v>79008.771840000001</c:v>
                </c:pt>
                <c:pt idx="5394">
                  <c:v>79008.533559999996</c:v>
                </c:pt>
                <c:pt idx="5395">
                  <c:v>79008.32677</c:v>
                </c:pt>
                <c:pt idx="5396">
                  <c:v>79007.594559999998</c:v>
                </c:pt>
                <c:pt idx="5397">
                  <c:v>79007.446909999999</c:v>
                </c:pt>
                <c:pt idx="5398">
                  <c:v>79005.3462</c:v>
                </c:pt>
                <c:pt idx="5399">
                  <c:v>79003.822469999999</c:v>
                </c:pt>
                <c:pt idx="5400">
                  <c:v>79002.10398</c:v>
                </c:pt>
                <c:pt idx="5401">
                  <c:v>79000.856979999997</c:v>
                </c:pt>
                <c:pt idx="5402">
                  <c:v>79000.854219999994</c:v>
                </c:pt>
                <c:pt idx="5403">
                  <c:v>78998.341669999994</c:v>
                </c:pt>
                <c:pt idx="5404">
                  <c:v>78996.699909999996</c:v>
                </c:pt>
                <c:pt idx="5405">
                  <c:v>78995.919599999994</c:v>
                </c:pt>
                <c:pt idx="5406">
                  <c:v>78995.485790000006</c:v>
                </c:pt>
                <c:pt idx="5407">
                  <c:v>78995.026159999994</c:v>
                </c:pt>
                <c:pt idx="5408">
                  <c:v>78994.396670000002</c:v>
                </c:pt>
                <c:pt idx="5409">
                  <c:v>78993.616399999999</c:v>
                </c:pt>
                <c:pt idx="5410">
                  <c:v>78990.190770000001</c:v>
                </c:pt>
                <c:pt idx="5411">
                  <c:v>78988.253530000002</c:v>
                </c:pt>
                <c:pt idx="5412">
                  <c:v>78987.797579999999</c:v>
                </c:pt>
                <c:pt idx="5413">
                  <c:v>78986.706959999996</c:v>
                </c:pt>
                <c:pt idx="5414">
                  <c:v>78986.265929999994</c:v>
                </c:pt>
                <c:pt idx="5415">
                  <c:v>78986.139509999994</c:v>
                </c:pt>
                <c:pt idx="5416">
                  <c:v>78985.658729999996</c:v>
                </c:pt>
                <c:pt idx="5417">
                  <c:v>78985.233399999997</c:v>
                </c:pt>
                <c:pt idx="5418">
                  <c:v>78984.324739999996</c:v>
                </c:pt>
                <c:pt idx="5419">
                  <c:v>78982.439870000002</c:v>
                </c:pt>
                <c:pt idx="5420">
                  <c:v>78979.653120000003</c:v>
                </c:pt>
                <c:pt idx="5421">
                  <c:v>78979.258650000003</c:v>
                </c:pt>
                <c:pt idx="5422">
                  <c:v>78978.366020000001</c:v>
                </c:pt>
                <c:pt idx="5423">
                  <c:v>78976.925340000002</c:v>
                </c:pt>
                <c:pt idx="5424">
                  <c:v>78975.845560000002</c:v>
                </c:pt>
                <c:pt idx="5425">
                  <c:v>78973.887419999999</c:v>
                </c:pt>
                <c:pt idx="5426">
                  <c:v>78971.185920000004</c:v>
                </c:pt>
                <c:pt idx="5427">
                  <c:v>78971.168000000005</c:v>
                </c:pt>
                <c:pt idx="5428">
                  <c:v>78971.154309999998</c:v>
                </c:pt>
                <c:pt idx="5429">
                  <c:v>78971.134260000006</c:v>
                </c:pt>
                <c:pt idx="5430">
                  <c:v>78970.342189999996</c:v>
                </c:pt>
                <c:pt idx="5431">
                  <c:v>78970.184500000003</c:v>
                </c:pt>
                <c:pt idx="5432">
                  <c:v>78969.592329999999</c:v>
                </c:pt>
                <c:pt idx="5433">
                  <c:v>78968.433829999994</c:v>
                </c:pt>
                <c:pt idx="5434">
                  <c:v>78967.546359999993</c:v>
                </c:pt>
                <c:pt idx="5435">
                  <c:v>78965.925510000001</c:v>
                </c:pt>
                <c:pt idx="5436">
                  <c:v>78964.376999999993</c:v>
                </c:pt>
                <c:pt idx="5437">
                  <c:v>78962.441359999997</c:v>
                </c:pt>
                <c:pt idx="5438">
                  <c:v>78962.427989999996</c:v>
                </c:pt>
                <c:pt idx="5439">
                  <c:v>78962.130730000004</c:v>
                </c:pt>
                <c:pt idx="5440">
                  <c:v>78961.853650000005</c:v>
                </c:pt>
                <c:pt idx="5441">
                  <c:v>78961.648639999999</c:v>
                </c:pt>
                <c:pt idx="5442">
                  <c:v>78961.214300000007</c:v>
                </c:pt>
                <c:pt idx="5443">
                  <c:v>78959.596160000001</c:v>
                </c:pt>
                <c:pt idx="5444">
                  <c:v>78959.106169999999</c:v>
                </c:pt>
                <c:pt idx="5445">
                  <c:v>78957.491309999998</c:v>
                </c:pt>
                <c:pt idx="5446">
                  <c:v>78956.944220000005</c:v>
                </c:pt>
                <c:pt idx="5447">
                  <c:v>78954.604579999999</c:v>
                </c:pt>
                <c:pt idx="5448">
                  <c:v>78954.562250000003</c:v>
                </c:pt>
                <c:pt idx="5449">
                  <c:v>78954.450519999999</c:v>
                </c:pt>
                <c:pt idx="5450">
                  <c:v>78954.440300000002</c:v>
                </c:pt>
                <c:pt idx="5451">
                  <c:v>78952.762229999993</c:v>
                </c:pt>
                <c:pt idx="5452">
                  <c:v>78952.521380000006</c:v>
                </c:pt>
                <c:pt idx="5453">
                  <c:v>78952.494189999998</c:v>
                </c:pt>
                <c:pt idx="5454">
                  <c:v>78951.441210000005</c:v>
                </c:pt>
                <c:pt idx="5455">
                  <c:v>78951.147769999996</c:v>
                </c:pt>
                <c:pt idx="5456">
                  <c:v>78949.912160000007</c:v>
                </c:pt>
                <c:pt idx="5457">
                  <c:v>78948.181119999994</c:v>
                </c:pt>
                <c:pt idx="5458">
                  <c:v>78947.243040000001</c:v>
                </c:pt>
                <c:pt idx="5459">
                  <c:v>78946.943880000006</c:v>
                </c:pt>
                <c:pt idx="5460">
                  <c:v>78945.086850000007</c:v>
                </c:pt>
                <c:pt idx="5461">
                  <c:v>78945.063620000001</c:v>
                </c:pt>
                <c:pt idx="5462">
                  <c:v>78944.535770000002</c:v>
                </c:pt>
                <c:pt idx="5463">
                  <c:v>78942.432109999994</c:v>
                </c:pt>
                <c:pt idx="5464">
                  <c:v>78942.362670000002</c:v>
                </c:pt>
                <c:pt idx="5465">
                  <c:v>78942.151859999998</c:v>
                </c:pt>
                <c:pt idx="5466">
                  <c:v>78941.536909999995</c:v>
                </c:pt>
                <c:pt idx="5467">
                  <c:v>78941.028550000003</c:v>
                </c:pt>
                <c:pt idx="5468">
                  <c:v>78939.315019999995</c:v>
                </c:pt>
                <c:pt idx="5469">
                  <c:v>78937.841740000003</c:v>
                </c:pt>
                <c:pt idx="5470">
                  <c:v>78937.709910000005</c:v>
                </c:pt>
                <c:pt idx="5471">
                  <c:v>78935.857910000006</c:v>
                </c:pt>
                <c:pt idx="5472">
                  <c:v>78935.616800000003</c:v>
                </c:pt>
                <c:pt idx="5473">
                  <c:v>78935.55515</c:v>
                </c:pt>
                <c:pt idx="5474">
                  <c:v>78932.318280000007</c:v>
                </c:pt>
                <c:pt idx="5475">
                  <c:v>78931.508749999994</c:v>
                </c:pt>
                <c:pt idx="5476">
                  <c:v>78931.390169999999</c:v>
                </c:pt>
                <c:pt idx="5477">
                  <c:v>78930.787460000007</c:v>
                </c:pt>
                <c:pt idx="5478">
                  <c:v>78930.41678</c:v>
                </c:pt>
                <c:pt idx="5479">
                  <c:v>78930.252479999996</c:v>
                </c:pt>
                <c:pt idx="5480">
                  <c:v>78928.809150000001</c:v>
                </c:pt>
                <c:pt idx="5481">
                  <c:v>78928.113140000001</c:v>
                </c:pt>
                <c:pt idx="5482">
                  <c:v>78928.095220000003</c:v>
                </c:pt>
                <c:pt idx="5483">
                  <c:v>78926.887289999999</c:v>
                </c:pt>
                <c:pt idx="5484">
                  <c:v>78925.552290000007</c:v>
                </c:pt>
                <c:pt idx="5485">
                  <c:v>78925.059760000004</c:v>
                </c:pt>
                <c:pt idx="5486">
                  <c:v>78924.929529999994</c:v>
                </c:pt>
                <c:pt idx="5487">
                  <c:v>78924.905660000004</c:v>
                </c:pt>
                <c:pt idx="5488">
                  <c:v>78923.150049999997</c:v>
                </c:pt>
                <c:pt idx="5489">
                  <c:v>78922.822579999993</c:v>
                </c:pt>
                <c:pt idx="5490">
                  <c:v>78919.923120000007</c:v>
                </c:pt>
                <c:pt idx="5491">
                  <c:v>78919.808260000005</c:v>
                </c:pt>
                <c:pt idx="5492">
                  <c:v>78919.770090000005</c:v>
                </c:pt>
                <c:pt idx="5493">
                  <c:v>78919.659490000005</c:v>
                </c:pt>
                <c:pt idx="5494">
                  <c:v>78918.403969999999</c:v>
                </c:pt>
                <c:pt idx="5495">
                  <c:v>78917.85428</c:v>
                </c:pt>
                <c:pt idx="5496">
                  <c:v>78915.093330000003</c:v>
                </c:pt>
                <c:pt idx="5497">
                  <c:v>78914.886559999999</c:v>
                </c:pt>
                <c:pt idx="5498">
                  <c:v>78913.306630000006</c:v>
                </c:pt>
                <c:pt idx="5499">
                  <c:v>78912.663509999998</c:v>
                </c:pt>
                <c:pt idx="5500">
                  <c:v>78908.621209999998</c:v>
                </c:pt>
                <c:pt idx="5501">
                  <c:v>78908.028019999998</c:v>
                </c:pt>
                <c:pt idx="5502">
                  <c:v>78907.529670000004</c:v>
                </c:pt>
                <c:pt idx="5503">
                  <c:v>78904.414399999994</c:v>
                </c:pt>
                <c:pt idx="5504">
                  <c:v>78904.287700000001</c:v>
                </c:pt>
                <c:pt idx="5505">
                  <c:v>78903.055729999993</c:v>
                </c:pt>
                <c:pt idx="5506">
                  <c:v>78902.94558</c:v>
                </c:pt>
                <c:pt idx="5507">
                  <c:v>78902.666710000005</c:v>
                </c:pt>
                <c:pt idx="5508">
                  <c:v>78901.901039999997</c:v>
                </c:pt>
                <c:pt idx="5509">
                  <c:v>78901.673009999999</c:v>
                </c:pt>
                <c:pt idx="5510">
                  <c:v>78898.983070000002</c:v>
                </c:pt>
                <c:pt idx="5511">
                  <c:v>78898.644320000007</c:v>
                </c:pt>
                <c:pt idx="5512">
                  <c:v>78898.08051</c:v>
                </c:pt>
                <c:pt idx="5513">
                  <c:v>78897.763210000005</c:v>
                </c:pt>
                <c:pt idx="5514">
                  <c:v>78897.608859999993</c:v>
                </c:pt>
                <c:pt idx="5515">
                  <c:v>78896.952409999998</c:v>
                </c:pt>
                <c:pt idx="5516">
                  <c:v>78896.800210000001</c:v>
                </c:pt>
                <c:pt idx="5517">
                  <c:v>78895.498630000002</c:v>
                </c:pt>
                <c:pt idx="5518">
                  <c:v>78895.411500000002</c:v>
                </c:pt>
                <c:pt idx="5519">
                  <c:v>78895.082649999997</c:v>
                </c:pt>
                <c:pt idx="5520">
                  <c:v>78894.078169999993</c:v>
                </c:pt>
                <c:pt idx="5521">
                  <c:v>78891.149460000001</c:v>
                </c:pt>
                <c:pt idx="5522">
                  <c:v>78890.604949999994</c:v>
                </c:pt>
                <c:pt idx="5523">
                  <c:v>78890.210040000005</c:v>
                </c:pt>
                <c:pt idx="5524">
                  <c:v>78888.826360000006</c:v>
                </c:pt>
                <c:pt idx="5525">
                  <c:v>78887.792539999995</c:v>
                </c:pt>
                <c:pt idx="5526">
                  <c:v>78887.760880000002</c:v>
                </c:pt>
                <c:pt idx="5527">
                  <c:v>78887.744040000005</c:v>
                </c:pt>
                <c:pt idx="5528">
                  <c:v>78886.59246</c:v>
                </c:pt>
                <c:pt idx="5529">
                  <c:v>78886.325190000003</c:v>
                </c:pt>
                <c:pt idx="5530">
                  <c:v>78885.874620000002</c:v>
                </c:pt>
                <c:pt idx="5531">
                  <c:v>78883.862609999996</c:v>
                </c:pt>
                <c:pt idx="5532">
                  <c:v>78881.676600000006</c:v>
                </c:pt>
                <c:pt idx="5533">
                  <c:v>78881.300889999999</c:v>
                </c:pt>
                <c:pt idx="5534">
                  <c:v>78881.015339999998</c:v>
                </c:pt>
                <c:pt idx="5535">
                  <c:v>78880.387369999997</c:v>
                </c:pt>
                <c:pt idx="5536">
                  <c:v>78877.31594</c:v>
                </c:pt>
                <c:pt idx="5537">
                  <c:v>78875.593470000007</c:v>
                </c:pt>
                <c:pt idx="5538">
                  <c:v>78875.414470000003</c:v>
                </c:pt>
                <c:pt idx="5539">
                  <c:v>78875.053100000005</c:v>
                </c:pt>
                <c:pt idx="5540">
                  <c:v>78873.350690000007</c:v>
                </c:pt>
                <c:pt idx="5541">
                  <c:v>78873.175770000002</c:v>
                </c:pt>
                <c:pt idx="5542">
                  <c:v>78872.174719999995</c:v>
                </c:pt>
                <c:pt idx="5543">
                  <c:v>78872.097450000001</c:v>
                </c:pt>
                <c:pt idx="5544">
                  <c:v>78871.591709999993</c:v>
                </c:pt>
                <c:pt idx="5545">
                  <c:v>78871.10166</c:v>
                </c:pt>
                <c:pt idx="5546">
                  <c:v>78870.136060000004</c:v>
                </c:pt>
                <c:pt idx="5547">
                  <c:v>78868.057390000002</c:v>
                </c:pt>
                <c:pt idx="5548">
                  <c:v>78867.883570000005</c:v>
                </c:pt>
                <c:pt idx="5549">
                  <c:v>78867.57634</c:v>
                </c:pt>
                <c:pt idx="5550">
                  <c:v>78866.900389999995</c:v>
                </c:pt>
                <c:pt idx="5551">
                  <c:v>78866.818270000003</c:v>
                </c:pt>
                <c:pt idx="5552">
                  <c:v>78866.740900000004</c:v>
                </c:pt>
                <c:pt idx="5553">
                  <c:v>78866.372709999996</c:v>
                </c:pt>
                <c:pt idx="5554">
                  <c:v>78865.510819999996</c:v>
                </c:pt>
                <c:pt idx="5555">
                  <c:v>78864.062879999998</c:v>
                </c:pt>
                <c:pt idx="5556">
                  <c:v>78862.571290000007</c:v>
                </c:pt>
                <c:pt idx="5557">
                  <c:v>78861.325429999997</c:v>
                </c:pt>
                <c:pt idx="5558">
                  <c:v>78861.297900000005</c:v>
                </c:pt>
                <c:pt idx="5559">
                  <c:v>78860.305139999997</c:v>
                </c:pt>
                <c:pt idx="5560">
                  <c:v>78859.99768</c:v>
                </c:pt>
                <c:pt idx="5561">
                  <c:v>78858.408540000004</c:v>
                </c:pt>
                <c:pt idx="5562">
                  <c:v>78858.239010000005</c:v>
                </c:pt>
                <c:pt idx="5563">
                  <c:v>78857.296470000001</c:v>
                </c:pt>
                <c:pt idx="5564">
                  <c:v>78852.173360000001</c:v>
                </c:pt>
                <c:pt idx="5565">
                  <c:v>78851.983600000007</c:v>
                </c:pt>
                <c:pt idx="5566">
                  <c:v>78849.298620000001</c:v>
                </c:pt>
                <c:pt idx="5567">
                  <c:v>78849.26526</c:v>
                </c:pt>
                <c:pt idx="5568">
                  <c:v>78848.594660000002</c:v>
                </c:pt>
                <c:pt idx="5569">
                  <c:v>78846.706470000005</c:v>
                </c:pt>
                <c:pt idx="5570">
                  <c:v>78846.149179999993</c:v>
                </c:pt>
                <c:pt idx="5571">
                  <c:v>78844.598559999999</c:v>
                </c:pt>
                <c:pt idx="5572">
                  <c:v>78844.251390000005</c:v>
                </c:pt>
                <c:pt idx="5573">
                  <c:v>78839.630929999999</c:v>
                </c:pt>
                <c:pt idx="5574">
                  <c:v>78839.165580000001</c:v>
                </c:pt>
                <c:pt idx="5575">
                  <c:v>78837.391759999999</c:v>
                </c:pt>
                <c:pt idx="5576">
                  <c:v>78836.642999999996</c:v>
                </c:pt>
                <c:pt idx="5577">
                  <c:v>78835.397660000002</c:v>
                </c:pt>
                <c:pt idx="5578">
                  <c:v>78834.891440000007</c:v>
                </c:pt>
                <c:pt idx="5579">
                  <c:v>78832.961490000002</c:v>
                </c:pt>
                <c:pt idx="5580">
                  <c:v>78832.427490000002</c:v>
                </c:pt>
                <c:pt idx="5581">
                  <c:v>78830.191160000002</c:v>
                </c:pt>
                <c:pt idx="5582">
                  <c:v>78829.932360000006</c:v>
                </c:pt>
                <c:pt idx="5583">
                  <c:v>78829.782179999995</c:v>
                </c:pt>
                <c:pt idx="5584">
                  <c:v>78829.594899999996</c:v>
                </c:pt>
                <c:pt idx="5585">
                  <c:v>78829.454190000004</c:v>
                </c:pt>
                <c:pt idx="5586">
                  <c:v>78829.150980000006</c:v>
                </c:pt>
                <c:pt idx="5587">
                  <c:v>78827.639909999998</c:v>
                </c:pt>
                <c:pt idx="5588">
                  <c:v>78826.673850000006</c:v>
                </c:pt>
                <c:pt idx="5589">
                  <c:v>78826.194969999997</c:v>
                </c:pt>
                <c:pt idx="5590">
                  <c:v>78825.577739999993</c:v>
                </c:pt>
                <c:pt idx="5591">
                  <c:v>78823.779930000004</c:v>
                </c:pt>
                <c:pt idx="5592">
                  <c:v>78823.066879999998</c:v>
                </c:pt>
                <c:pt idx="5593">
                  <c:v>78823.019650000002</c:v>
                </c:pt>
                <c:pt idx="5594">
                  <c:v>78822.876709999997</c:v>
                </c:pt>
                <c:pt idx="5595">
                  <c:v>78822.330539999995</c:v>
                </c:pt>
                <c:pt idx="5596">
                  <c:v>78822.22782</c:v>
                </c:pt>
                <c:pt idx="5597">
                  <c:v>78822.042830000006</c:v>
                </c:pt>
                <c:pt idx="5598">
                  <c:v>78821.686470000001</c:v>
                </c:pt>
                <c:pt idx="5599">
                  <c:v>78821.638210000005</c:v>
                </c:pt>
                <c:pt idx="5600">
                  <c:v>78819.773549999998</c:v>
                </c:pt>
                <c:pt idx="5601">
                  <c:v>78818.914430000004</c:v>
                </c:pt>
                <c:pt idx="5602">
                  <c:v>78818.237210000007</c:v>
                </c:pt>
                <c:pt idx="5603">
                  <c:v>78818.226800000004</c:v>
                </c:pt>
                <c:pt idx="5604">
                  <c:v>78816.435809999995</c:v>
                </c:pt>
                <c:pt idx="5605">
                  <c:v>78815.394849999997</c:v>
                </c:pt>
                <c:pt idx="5606">
                  <c:v>78815.155400000003</c:v>
                </c:pt>
                <c:pt idx="5607">
                  <c:v>78814.370060000001</c:v>
                </c:pt>
                <c:pt idx="5608">
                  <c:v>78813.647849999994</c:v>
                </c:pt>
                <c:pt idx="5609">
                  <c:v>78810.851649999997</c:v>
                </c:pt>
                <c:pt idx="5610">
                  <c:v>78810.634770000004</c:v>
                </c:pt>
                <c:pt idx="5611">
                  <c:v>78809.181479999999</c:v>
                </c:pt>
                <c:pt idx="5612">
                  <c:v>78807.00692</c:v>
                </c:pt>
                <c:pt idx="5613">
                  <c:v>78806.319180000006</c:v>
                </c:pt>
                <c:pt idx="5614">
                  <c:v>78805.502160000004</c:v>
                </c:pt>
                <c:pt idx="5615">
                  <c:v>78803.758010000005</c:v>
                </c:pt>
                <c:pt idx="5616">
                  <c:v>78803.30575</c:v>
                </c:pt>
                <c:pt idx="5617">
                  <c:v>78800.862959999999</c:v>
                </c:pt>
                <c:pt idx="5618">
                  <c:v>78800.099319999994</c:v>
                </c:pt>
                <c:pt idx="5619">
                  <c:v>78799.879109999994</c:v>
                </c:pt>
                <c:pt idx="5620">
                  <c:v>78799.440419999999</c:v>
                </c:pt>
                <c:pt idx="5621">
                  <c:v>78796.792069999996</c:v>
                </c:pt>
                <c:pt idx="5622">
                  <c:v>78796.194589999999</c:v>
                </c:pt>
                <c:pt idx="5623">
                  <c:v>78795.594889999993</c:v>
                </c:pt>
                <c:pt idx="5624">
                  <c:v>78792.534140000003</c:v>
                </c:pt>
                <c:pt idx="5625">
                  <c:v>78792.138149999999</c:v>
                </c:pt>
                <c:pt idx="5626">
                  <c:v>78791.563290000006</c:v>
                </c:pt>
                <c:pt idx="5627">
                  <c:v>78791.517760000002</c:v>
                </c:pt>
                <c:pt idx="5628">
                  <c:v>78789.545509999996</c:v>
                </c:pt>
                <c:pt idx="5629">
                  <c:v>78784.68548</c:v>
                </c:pt>
                <c:pt idx="5630">
                  <c:v>78781.217040000003</c:v>
                </c:pt>
                <c:pt idx="5631">
                  <c:v>78781.145369999998</c:v>
                </c:pt>
                <c:pt idx="5632">
                  <c:v>78779.568899999998</c:v>
                </c:pt>
                <c:pt idx="5633">
                  <c:v>78778.989570000005</c:v>
                </c:pt>
                <c:pt idx="5634">
                  <c:v>78778.737250000006</c:v>
                </c:pt>
                <c:pt idx="5635">
                  <c:v>78778.558439999993</c:v>
                </c:pt>
                <c:pt idx="5636">
                  <c:v>78776.650330000004</c:v>
                </c:pt>
                <c:pt idx="5637">
                  <c:v>78776.625979999997</c:v>
                </c:pt>
                <c:pt idx="5638">
                  <c:v>78776.613649999999</c:v>
                </c:pt>
                <c:pt idx="5639">
                  <c:v>78776.504079999999</c:v>
                </c:pt>
                <c:pt idx="5640">
                  <c:v>78776.502900000007</c:v>
                </c:pt>
                <c:pt idx="5641">
                  <c:v>78775.836859999996</c:v>
                </c:pt>
                <c:pt idx="5642">
                  <c:v>78775.730559999996</c:v>
                </c:pt>
                <c:pt idx="5643">
                  <c:v>78775.459470000002</c:v>
                </c:pt>
                <c:pt idx="5644">
                  <c:v>78772.848769999997</c:v>
                </c:pt>
                <c:pt idx="5645">
                  <c:v>78772.657890000002</c:v>
                </c:pt>
                <c:pt idx="5646">
                  <c:v>78768.161829999997</c:v>
                </c:pt>
                <c:pt idx="5647">
                  <c:v>78767.953510000007</c:v>
                </c:pt>
                <c:pt idx="5648">
                  <c:v>78766.946819999997</c:v>
                </c:pt>
                <c:pt idx="5649">
                  <c:v>78765.91287</c:v>
                </c:pt>
                <c:pt idx="5650">
                  <c:v>78764.779290000006</c:v>
                </c:pt>
                <c:pt idx="5651">
                  <c:v>78764.147540000005</c:v>
                </c:pt>
                <c:pt idx="5652">
                  <c:v>78763.934699999998</c:v>
                </c:pt>
                <c:pt idx="5653">
                  <c:v>78761.067150000003</c:v>
                </c:pt>
                <c:pt idx="5654">
                  <c:v>78759.881389999995</c:v>
                </c:pt>
                <c:pt idx="5655">
                  <c:v>78759.298590000006</c:v>
                </c:pt>
                <c:pt idx="5656">
                  <c:v>78758.245490000001</c:v>
                </c:pt>
                <c:pt idx="5657">
                  <c:v>78757.216100000005</c:v>
                </c:pt>
                <c:pt idx="5658">
                  <c:v>78756.864189999993</c:v>
                </c:pt>
                <c:pt idx="5659">
                  <c:v>78755.884909999993</c:v>
                </c:pt>
                <c:pt idx="5660">
                  <c:v>78753.812269999995</c:v>
                </c:pt>
                <c:pt idx="5661">
                  <c:v>78753.433910000007</c:v>
                </c:pt>
                <c:pt idx="5662">
                  <c:v>78753.394239999994</c:v>
                </c:pt>
                <c:pt idx="5663">
                  <c:v>78752.178499999995</c:v>
                </c:pt>
                <c:pt idx="5664">
                  <c:v>78750.494219999993</c:v>
                </c:pt>
                <c:pt idx="5665">
                  <c:v>78749.796770000001</c:v>
                </c:pt>
                <c:pt idx="5666">
                  <c:v>78748.091660000006</c:v>
                </c:pt>
                <c:pt idx="5667">
                  <c:v>78747.218080000006</c:v>
                </c:pt>
                <c:pt idx="5668">
                  <c:v>78745.609200000006</c:v>
                </c:pt>
                <c:pt idx="5669">
                  <c:v>78744.818910000002</c:v>
                </c:pt>
                <c:pt idx="5670">
                  <c:v>78744.484500000006</c:v>
                </c:pt>
                <c:pt idx="5671">
                  <c:v>78744.349369999996</c:v>
                </c:pt>
                <c:pt idx="5672">
                  <c:v>78744.265310000003</c:v>
                </c:pt>
                <c:pt idx="5673">
                  <c:v>78744.09663</c:v>
                </c:pt>
                <c:pt idx="5674">
                  <c:v>78744.000660000005</c:v>
                </c:pt>
                <c:pt idx="5675">
                  <c:v>78743.457949999996</c:v>
                </c:pt>
                <c:pt idx="5676">
                  <c:v>78742.426250000004</c:v>
                </c:pt>
                <c:pt idx="5677">
                  <c:v>78741.437640000004</c:v>
                </c:pt>
                <c:pt idx="5678">
                  <c:v>78741.213440000007</c:v>
                </c:pt>
                <c:pt idx="5679">
                  <c:v>78739.645860000004</c:v>
                </c:pt>
                <c:pt idx="5680">
                  <c:v>78738.942370000004</c:v>
                </c:pt>
                <c:pt idx="5681">
                  <c:v>78738.771349999995</c:v>
                </c:pt>
                <c:pt idx="5682">
                  <c:v>78738.692800000004</c:v>
                </c:pt>
                <c:pt idx="5683">
                  <c:v>78734.261270000003</c:v>
                </c:pt>
                <c:pt idx="5684">
                  <c:v>78733.081820000007</c:v>
                </c:pt>
                <c:pt idx="5685">
                  <c:v>78732.960819999993</c:v>
                </c:pt>
                <c:pt idx="5686">
                  <c:v>78732.730970000004</c:v>
                </c:pt>
                <c:pt idx="5687">
                  <c:v>78732.427729999996</c:v>
                </c:pt>
                <c:pt idx="5688">
                  <c:v>78731.598240000007</c:v>
                </c:pt>
                <c:pt idx="5689">
                  <c:v>78731.109909999999</c:v>
                </c:pt>
                <c:pt idx="5690">
                  <c:v>78730.899839999998</c:v>
                </c:pt>
                <c:pt idx="5691">
                  <c:v>78730.487640000007</c:v>
                </c:pt>
                <c:pt idx="5692">
                  <c:v>78730.276840000006</c:v>
                </c:pt>
                <c:pt idx="5693">
                  <c:v>78729.81925</c:v>
                </c:pt>
                <c:pt idx="5694">
                  <c:v>78727.758830000006</c:v>
                </c:pt>
                <c:pt idx="5695">
                  <c:v>78726.953150000001</c:v>
                </c:pt>
                <c:pt idx="5696">
                  <c:v>78726.614029999997</c:v>
                </c:pt>
                <c:pt idx="5697">
                  <c:v>78726.431979999994</c:v>
                </c:pt>
                <c:pt idx="5698">
                  <c:v>78725.448340000003</c:v>
                </c:pt>
                <c:pt idx="5699">
                  <c:v>78725.244659999997</c:v>
                </c:pt>
                <c:pt idx="5700">
                  <c:v>78723.897089999999</c:v>
                </c:pt>
                <c:pt idx="5701">
                  <c:v>78723.648570000005</c:v>
                </c:pt>
                <c:pt idx="5702">
                  <c:v>78721.092860000004</c:v>
                </c:pt>
                <c:pt idx="5703">
                  <c:v>78721.000190000006</c:v>
                </c:pt>
                <c:pt idx="5704">
                  <c:v>78720.321429999996</c:v>
                </c:pt>
                <c:pt idx="5705">
                  <c:v>78719.608040000006</c:v>
                </c:pt>
                <c:pt idx="5706">
                  <c:v>78719.581139999995</c:v>
                </c:pt>
                <c:pt idx="5707">
                  <c:v>78718.083799999993</c:v>
                </c:pt>
                <c:pt idx="5708">
                  <c:v>78717.845979999998</c:v>
                </c:pt>
                <c:pt idx="5709">
                  <c:v>78716.888479999994</c:v>
                </c:pt>
                <c:pt idx="5710">
                  <c:v>78716.189700000003</c:v>
                </c:pt>
                <c:pt idx="5711">
                  <c:v>78715.430970000001</c:v>
                </c:pt>
                <c:pt idx="5712">
                  <c:v>78715.211939999994</c:v>
                </c:pt>
                <c:pt idx="5713">
                  <c:v>78714.706940000004</c:v>
                </c:pt>
                <c:pt idx="5714">
                  <c:v>78714.504180000004</c:v>
                </c:pt>
                <c:pt idx="5715">
                  <c:v>78714.166339999996</c:v>
                </c:pt>
                <c:pt idx="5716">
                  <c:v>78712.849979999999</c:v>
                </c:pt>
                <c:pt idx="5717">
                  <c:v>78711.731109999993</c:v>
                </c:pt>
                <c:pt idx="5718">
                  <c:v>78710.658150000003</c:v>
                </c:pt>
                <c:pt idx="5719">
                  <c:v>78710.576839999994</c:v>
                </c:pt>
                <c:pt idx="5720">
                  <c:v>78709.059070000003</c:v>
                </c:pt>
                <c:pt idx="5721">
                  <c:v>78708.102910000001</c:v>
                </c:pt>
                <c:pt idx="5722">
                  <c:v>78706.601079999993</c:v>
                </c:pt>
                <c:pt idx="5723">
                  <c:v>78706.055680000005</c:v>
                </c:pt>
                <c:pt idx="5724">
                  <c:v>78705.606979999997</c:v>
                </c:pt>
                <c:pt idx="5725">
                  <c:v>78703.91618</c:v>
                </c:pt>
                <c:pt idx="5726">
                  <c:v>78703.41257</c:v>
                </c:pt>
                <c:pt idx="5727">
                  <c:v>78702.940140000006</c:v>
                </c:pt>
                <c:pt idx="5728">
                  <c:v>78701.799750000006</c:v>
                </c:pt>
                <c:pt idx="5729">
                  <c:v>78700.047829999996</c:v>
                </c:pt>
                <c:pt idx="5730">
                  <c:v>78700.028359999997</c:v>
                </c:pt>
                <c:pt idx="5731">
                  <c:v>78699.73027</c:v>
                </c:pt>
                <c:pt idx="5732">
                  <c:v>78699.530230000004</c:v>
                </c:pt>
                <c:pt idx="5733">
                  <c:v>78697.670280000006</c:v>
                </c:pt>
                <c:pt idx="5734">
                  <c:v>78697.421789999993</c:v>
                </c:pt>
                <c:pt idx="5735">
                  <c:v>78696.831879999998</c:v>
                </c:pt>
                <c:pt idx="5736">
                  <c:v>78696.328750000001</c:v>
                </c:pt>
                <c:pt idx="5737">
                  <c:v>78696.098960000003</c:v>
                </c:pt>
                <c:pt idx="5738">
                  <c:v>78695.679440000007</c:v>
                </c:pt>
                <c:pt idx="5739">
                  <c:v>78695.51122</c:v>
                </c:pt>
                <c:pt idx="5740">
                  <c:v>78695.026769999997</c:v>
                </c:pt>
                <c:pt idx="5741">
                  <c:v>78694.258749999994</c:v>
                </c:pt>
                <c:pt idx="5742">
                  <c:v>78693.719219999999</c:v>
                </c:pt>
                <c:pt idx="5743">
                  <c:v>78693.506210000007</c:v>
                </c:pt>
                <c:pt idx="5744">
                  <c:v>78693.500140000004</c:v>
                </c:pt>
                <c:pt idx="5745">
                  <c:v>78693.420069999993</c:v>
                </c:pt>
                <c:pt idx="5746">
                  <c:v>78693.383430000002</c:v>
                </c:pt>
                <c:pt idx="5747">
                  <c:v>78692.921149999995</c:v>
                </c:pt>
                <c:pt idx="5748">
                  <c:v>78691.900529999999</c:v>
                </c:pt>
                <c:pt idx="5749">
                  <c:v>78691.344660000002</c:v>
                </c:pt>
                <c:pt idx="5750">
                  <c:v>78690.976509999993</c:v>
                </c:pt>
                <c:pt idx="5751">
                  <c:v>78690.769839999994</c:v>
                </c:pt>
                <c:pt idx="5752">
                  <c:v>78689.818870000003</c:v>
                </c:pt>
                <c:pt idx="5753">
                  <c:v>78689.738849999994</c:v>
                </c:pt>
                <c:pt idx="5754">
                  <c:v>78689.113710000005</c:v>
                </c:pt>
                <c:pt idx="5755">
                  <c:v>78688.536640000006</c:v>
                </c:pt>
                <c:pt idx="5756">
                  <c:v>78688.502200000003</c:v>
                </c:pt>
                <c:pt idx="5757">
                  <c:v>78687.731310000003</c:v>
                </c:pt>
                <c:pt idx="5758">
                  <c:v>78686.710250000004</c:v>
                </c:pt>
                <c:pt idx="5759">
                  <c:v>78686.272140000001</c:v>
                </c:pt>
                <c:pt idx="5760">
                  <c:v>78685.655100000004</c:v>
                </c:pt>
                <c:pt idx="5761">
                  <c:v>78684.289199999999</c:v>
                </c:pt>
                <c:pt idx="5762">
                  <c:v>78683.909629999995</c:v>
                </c:pt>
                <c:pt idx="5763">
                  <c:v>78681.866580000002</c:v>
                </c:pt>
                <c:pt idx="5764">
                  <c:v>78681.301789999998</c:v>
                </c:pt>
                <c:pt idx="5765">
                  <c:v>78681.238079999996</c:v>
                </c:pt>
                <c:pt idx="5766">
                  <c:v>78675.698050000006</c:v>
                </c:pt>
                <c:pt idx="5767">
                  <c:v>78675.612110000002</c:v>
                </c:pt>
                <c:pt idx="5768">
                  <c:v>78675.523390000002</c:v>
                </c:pt>
                <c:pt idx="5769">
                  <c:v>78675.010380000007</c:v>
                </c:pt>
                <c:pt idx="5770">
                  <c:v>78674.632500000007</c:v>
                </c:pt>
                <c:pt idx="5771">
                  <c:v>78674.544039999993</c:v>
                </c:pt>
                <c:pt idx="5772">
                  <c:v>78672.719209999996</c:v>
                </c:pt>
                <c:pt idx="5773">
                  <c:v>78672.564169999998</c:v>
                </c:pt>
                <c:pt idx="5774">
                  <c:v>78672.398459999997</c:v>
                </c:pt>
                <c:pt idx="5775">
                  <c:v>78671.271760000003</c:v>
                </c:pt>
                <c:pt idx="5776">
                  <c:v>78670.507740000001</c:v>
                </c:pt>
                <c:pt idx="5777">
                  <c:v>78669.933879999997</c:v>
                </c:pt>
                <c:pt idx="5778">
                  <c:v>78668.454819999999</c:v>
                </c:pt>
                <c:pt idx="5779">
                  <c:v>78666.706090000007</c:v>
                </c:pt>
                <c:pt idx="5780">
                  <c:v>78664.720979999998</c:v>
                </c:pt>
                <c:pt idx="5781">
                  <c:v>78664.565849999999</c:v>
                </c:pt>
                <c:pt idx="5782">
                  <c:v>78664.432409999994</c:v>
                </c:pt>
                <c:pt idx="5783">
                  <c:v>78663.745980000007</c:v>
                </c:pt>
                <c:pt idx="5784">
                  <c:v>78662.757020000005</c:v>
                </c:pt>
                <c:pt idx="5785">
                  <c:v>78662.720029999997</c:v>
                </c:pt>
                <c:pt idx="5786">
                  <c:v>78661.849230000007</c:v>
                </c:pt>
                <c:pt idx="5787">
                  <c:v>78661.35325</c:v>
                </c:pt>
                <c:pt idx="5788">
                  <c:v>78661.308720000001</c:v>
                </c:pt>
                <c:pt idx="5789">
                  <c:v>78658.099619999994</c:v>
                </c:pt>
                <c:pt idx="5790">
                  <c:v>78657.435039999997</c:v>
                </c:pt>
                <c:pt idx="5791">
                  <c:v>78656.353390000004</c:v>
                </c:pt>
                <c:pt idx="5792">
                  <c:v>78655.360230000006</c:v>
                </c:pt>
                <c:pt idx="5793">
                  <c:v>78653.780750000005</c:v>
                </c:pt>
                <c:pt idx="5794">
                  <c:v>78653.330149999994</c:v>
                </c:pt>
                <c:pt idx="5795">
                  <c:v>78652.702510000003</c:v>
                </c:pt>
                <c:pt idx="5796">
                  <c:v>78652.448319999996</c:v>
                </c:pt>
                <c:pt idx="5797">
                  <c:v>78652.270380000002</c:v>
                </c:pt>
                <c:pt idx="5798">
                  <c:v>78651.593380000006</c:v>
                </c:pt>
                <c:pt idx="5799">
                  <c:v>78650.271949999995</c:v>
                </c:pt>
                <c:pt idx="5800">
                  <c:v>78650.136910000001</c:v>
                </c:pt>
                <c:pt idx="5801">
                  <c:v>78649.962669999994</c:v>
                </c:pt>
                <c:pt idx="5802">
                  <c:v>78643.627649999995</c:v>
                </c:pt>
                <c:pt idx="5803">
                  <c:v>78642.807109999994</c:v>
                </c:pt>
                <c:pt idx="5804">
                  <c:v>78641.89963</c:v>
                </c:pt>
                <c:pt idx="5805">
                  <c:v>78641.860239999995</c:v>
                </c:pt>
                <c:pt idx="5806">
                  <c:v>78641.859890000007</c:v>
                </c:pt>
                <c:pt idx="5807">
                  <c:v>78640.814339999997</c:v>
                </c:pt>
                <c:pt idx="5808">
                  <c:v>78640.083910000001</c:v>
                </c:pt>
                <c:pt idx="5809">
                  <c:v>78638.108949999994</c:v>
                </c:pt>
                <c:pt idx="5810">
                  <c:v>78637.581640000004</c:v>
                </c:pt>
                <c:pt idx="5811">
                  <c:v>78636.959730000002</c:v>
                </c:pt>
                <c:pt idx="5812">
                  <c:v>78634.260200000004</c:v>
                </c:pt>
                <c:pt idx="5813">
                  <c:v>78634.053060000006</c:v>
                </c:pt>
                <c:pt idx="5814">
                  <c:v>78633.880229999995</c:v>
                </c:pt>
                <c:pt idx="5815">
                  <c:v>78632.816200000001</c:v>
                </c:pt>
                <c:pt idx="5816">
                  <c:v>78631.160050000006</c:v>
                </c:pt>
                <c:pt idx="5817">
                  <c:v>78630.87702</c:v>
                </c:pt>
                <c:pt idx="5818">
                  <c:v>78630.767770000006</c:v>
                </c:pt>
                <c:pt idx="5819">
                  <c:v>78628.896290000004</c:v>
                </c:pt>
                <c:pt idx="5820">
                  <c:v>78628.258570000005</c:v>
                </c:pt>
                <c:pt idx="5821">
                  <c:v>78628.253500000006</c:v>
                </c:pt>
                <c:pt idx="5822">
                  <c:v>78626.239879999994</c:v>
                </c:pt>
                <c:pt idx="5823">
                  <c:v>78626.148910000004</c:v>
                </c:pt>
                <c:pt idx="5824">
                  <c:v>78626.101379999993</c:v>
                </c:pt>
                <c:pt idx="5825">
                  <c:v>78625.2978</c:v>
                </c:pt>
                <c:pt idx="5826">
                  <c:v>78624.593129999994</c:v>
                </c:pt>
                <c:pt idx="5827">
                  <c:v>78624.512000000002</c:v>
                </c:pt>
                <c:pt idx="5828">
                  <c:v>78624.386790000004</c:v>
                </c:pt>
                <c:pt idx="5829">
                  <c:v>78624.002529999998</c:v>
                </c:pt>
                <c:pt idx="5830">
                  <c:v>78623.176349999994</c:v>
                </c:pt>
                <c:pt idx="5831">
                  <c:v>78622.49037</c:v>
                </c:pt>
                <c:pt idx="5832">
                  <c:v>78621.001090000005</c:v>
                </c:pt>
                <c:pt idx="5833">
                  <c:v>78620.598199999993</c:v>
                </c:pt>
                <c:pt idx="5834">
                  <c:v>78620.445319999999</c:v>
                </c:pt>
                <c:pt idx="5835">
                  <c:v>78620.180729999993</c:v>
                </c:pt>
                <c:pt idx="5836">
                  <c:v>78618.762359999993</c:v>
                </c:pt>
                <c:pt idx="5837">
                  <c:v>78618.659549999997</c:v>
                </c:pt>
                <c:pt idx="5838">
                  <c:v>78618.465949999998</c:v>
                </c:pt>
                <c:pt idx="5839">
                  <c:v>78617.347859999994</c:v>
                </c:pt>
                <c:pt idx="5840">
                  <c:v>78616.964859999993</c:v>
                </c:pt>
                <c:pt idx="5841">
                  <c:v>78615.443880000006</c:v>
                </c:pt>
                <c:pt idx="5842">
                  <c:v>78615.286850000004</c:v>
                </c:pt>
                <c:pt idx="5843">
                  <c:v>78614.779609999998</c:v>
                </c:pt>
                <c:pt idx="5844">
                  <c:v>78613.946479999999</c:v>
                </c:pt>
                <c:pt idx="5845">
                  <c:v>78613.92224</c:v>
                </c:pt>
                <c:pt idx="5846">
                  <c:v>78612.77678</c:v>
                </c:pt>
                <c:pt idx="5847">
                  <c:v>78611.609719999993</c:v>
                </c:pt>
                <c:pt idx="5848">
                  <c:v>78611.179260000004</c:v>
                </c:pt>
                <c:pt idx="5849">
                  <c:v>78610.571500000005</c:v>
                </c:pt>
                <c:pt idx="5850">
                  <c:v>78609.01496</c:v>
                </c:pt>
                <c:pt idx="5851">
                  <c:v>78607.600040000005</c:v>
                </c:pt>
                <c:pt idx="5852">
                  <c:v>78607.069140000007</c:v>
                </c:pt>
                <c:pt idx="5853">
                  <c:v>78606.469830000002</c:v>
                </c:pt>
                <c:pt idx="5854">
                  <c:v>78603.993759999998</c:v>
                </c:pt>
                <c:pt idx="5855">
                  <c:v>78599.841029999996</c:v>
                </c:pt>
                <c:pt idx="5856">
                  <c:v>78598.745630000005</c:v>
                </c:pt>
                <c:pt idx="5857">
                  <c:v>78598.288979999998</c:v>
                </c:pt>
                <c:pt idx="5858">
                  <c:v>78597.769719999997</c:v>
                </c:pt>
                <c:pt idx="5859">
                  <c:v>78597.674589999995</c:v>
                </c:pt>
                <c:pt idx="5860">
                  <c:v>78597.222460000005</c:v>
                </c:pt>
                <c:pt idx="5861">
                  <c:v>78596.655050000001</c:v>
                </c:pt>
                <c:pt idx="5862">
                  <c:v>78594.981199999995</c:v>
                </c:pt>
                <c:pt idx="5863">
                  <c:v>78594.912840000005</c:v>
                </c:pt>
                <c:pt idx="5864">
                  <c:v>78594.445139999996</c:v>
                </c:pt>
                <c:pt idx="5865">
                  <c:v>78593.180319999999</c:v>
                </c:pt>
                <c:pt idx="5866">
                  <c:v>78592.410279999996</c:v>
                </c:pt>
                <c:pt idx="5867">
                  <c:v>78591.235360000006</c:v>
                </c:pt>
                <c:pt idx="5868">
                  <c:v>78590.347630000004</c:v>
                </c:pt>
                <c:pt idx="5869">
                  <c:v>78589.706680000003</c:v>
                </c:pt>
                <c:pt idx="5870">
                  <c:v>78589.131200000003</c:v>
                </c:pt>
                <c:pt idx="5871">
                  <c:v>78588.778390000007</c:v>
                </c:pt>
                <c:pt idx="5872">
                  <c:v>78588.244160000002</c:v>
                </c:pt>
                <c:pt idx="5873">
                  <c:v>78588.086800000005</c:v>
                </c:pt>
                <c:pt idx="5874">
                  <c:v>78587.076849999998</c:v>
                </c:pt>
                <c:pt idx="5875">
                  <c:v>78586.697350000002</c:v>
                </c:pt>
                <c:pt idx="5876">
                  <c:v>78586.486780000007</c:v>
                </c:pt>
                <c:pt idx="5877">
                  <c:v>78584.486189999996</c:v>
                </c:pt>
                <c:pt idx="5878">
                  <c:v>78583.627840000001</c:v>
                </c:pt>
                <c:pt idx="5879">
                  <c:v>78582.095650000003</c:v>
                </c:pt>
                <c:pt idx="5880">
                  <c:v>78581.741370000003</c:v>
                </c:pt>
                <c:pt idx="5881">
                  <c:v>78580.268849999993</c:v>
                </c:pt>
                <c:pt idx="5882">
                  <c:v>78578.378890000007</c:v>
                </c:pt>
                <c:pt idx="5883">
                  <c:v>78576.548500000004</c:v>
                </c:pt>
                <c:pt idx="5884">
                  <c:v>78576.069449999995</c:v>
                </c:pt>
                <c:pt idx="5885">
                  <c:v>78575.817580000003</c:v>
                </c:pt>
                <c:pt idx="5886">
                  <c:v>78575.390039999998</c:v>
                </c:pt>
                <c:pt idx="5887">
                  <c:v>78574.797460000002</c:v>
                </c:pt>
                <c:pt idx="5888">
                  <c:v>78574.356849999996</c:v>
                </c:pt>
                <c:pt idx="5889">
                  <c:v>78573.031159999999</c:v>
                </c:pt>
                <c:pt idx="5890">
                  <c:v>78570.789000000004</c:v>
                </c:pt>
                <c:pt idx="5891">
                  <c:v>78566.311019999994</c:v>
                </c:pt>
                <c:pt idx="5892">
                  <c:v>78566.0573</c:v>
                </c:pt>
                <c:pt idx="5893">
                  <c:v>78562.347720000005</c:v>
                </c:pt>
                <c:pt idx="5894">
                  <c:v>78561.524250000002</c:v>
                </c:pt>
                <c:pt idx="5895">
                  <c:v>78558.936990000002</c:v>
                </c:pt>
                <c:pt idx="5896">
                  <c:v>78558.390220000001</c:v>
                </c:pt>
                <c:pt idx="5897">
                  <c:v>78557.852939999997</c:v>
                </c:pt>
                <c:pt idx="5898">
                  <c:v>78557.431930000006</c:v>
                </c:pt>
                <c:pt idx="5899">
                  <c:v>78557.15436</c:v>
                </c:pt>
                <c:pt idx="5900">
                  <c:v>78555.695850000004</c:v>
                </c:pt>
                <c:pt idx="5901">
                  <c:v>78552.65148</c:v>
                </c:pt>
                <c:pt idx="5902">
                  <c:v>78552.252699999997</c:v>
                </c:pt>
                <c:pt idx="5903">
                  <c:v>78550.145600000003</c:v>
                </c:pt>
                <c:pt idx="5904">
                  <c:v>78549.514599999995</c:v>
                </c:pt>
                <c:pt idx="5905">
                  <c:v>78549.113729999997</c:v>
                </c:pt>
                <c:pt idx="5906">
                  <c:v>78547.839869999996</c:v>
                </c:pt>
                <c:pt idx="5907">
                  <c:v>78547.242660000004</c:v>
                </c:pt>
                <c:pt idx="5908">
                  <c:v>78546.775689999995</c:v>
                </c:pt>
                <c:pt idx="5909">
                  <c:v>78546.511339999997</c:v>
                </c:pt>
                <c:pt idx="5910">
                  <c:v>78546.163839999994</c:v>
                </c:pt>
                <c:pt idx="5911">
                  <c:v>78545.724440000005</c:v>
                </c:pt>
                <c:pt idx="5912">
                  <c:v>78544.626449999996</c:v>
                </c:pt>
                <c:pt idx="5913">
                  <c:v>78543.377869999997</c:v>
                </c:pt>
                <c:pt idx="5914">
                  <c:v>78543.354829999997</c:v>
                </c:pt>
                <c:pt idx="5915">
                  <c:v>78543.177179999999</c:v>
                </c:pt>
                <c:pt idx="5916">
                  <c:v>78543.071519999998</c:v>
                </c:pt>
                <c:pt idx="5917">
                  <c:v>78542.712490000005</c:v>
                </c:pt>
                <c:pt idx="5918">
                  <c:v>78542.695479999995</c:v>
                </c:pt>
                <c:pt idx="5919">
                  <c:v>78542.590129999997</c:v>
                </c:pt>
                <c:pt idx="5920">
                  <c:v>78541.766499999998</c:v>
                </c:pt>
                <c:pt idx="5921">
                  <c:v>78540.115640000004</c:v>
                </c:pt>
                <c:pt idx="5922">
                  <c:v>78540.013349999994</c:v>
                </c:pt>
                <c:pt idx="5923">
                  <c:v>78539.763139999995</c:v>
                </c:pt>
                <c:pt idx="5924">
                  <c:v>78538.625469999999</c:v>
                </c:pt>
                <c:pt idx="5925">
                  <c:v>78537.882620000004</c:v>
                </c:pt>
                <c:pt idx="5926">
                  <c:v>78537.809710000001</c:v>
                </c:pt>
                <c:pt idx="5927">
                  <c:v>78536.958719999995</c:v>
                </c:pt>
                <c:pt idx="5928">
                  <c:v>78533.341490000006</c:v>
                </c:pt>
                <c:pt idx="5929">
                  <c:v>78532.210690000007</c:v>
                </c:pt>
                <c:pt idx="5930">
                  <c:v>78531.582290000006</c:v>
                </c:pt>
                <c:pt idx="5931">
                  <c:v>78531.009290000002</c:v>
                </c:pt>
                <c:pt idx="5932">
                  <c:v>78530.819539999997</c:v>
                </c:pt>
                <c:pt idx="5933">
                  <c:v>78529.273610000004</c:v>
                </c:pt>
                <c:pt idx="5934">
                  <c:v>78529.061919999993</c:v>
                </c:pt>
                <c:pt idx="5935">
                  <c:v>78529.044370000003</c:v>
                </c:pt>
                <c:pt idx="5936">
                  <c:v>78527.656229999993</c:v>
                </c:pt>
                <c:pt idx="5937">
                  <c:v>78526.962109999993</c:v>
                </c:pt>
                <c:pt idx="5938">
                  <c:v>78525.432419999997</c:v>
                </c:pt>
                <c:pt idx="5939">
                  <c:v>78525.186040000001</c:v>
                </c:pt>
                <c:pt idx="5940">
                  <c:v>78525.080199999997</c:v>
                </c:pt>
                <c:pt idx="5941">
                  <c:v>78525.012489999994</c:v>
                </c:pt>
                <c:pt idx="5942">
                  <c:v>78523.307190000007</c:v>
                </c:pt>
                <c:pt idx="5943">
                  <c:v>78522.285529999994</c:v>
                </c:pt>
                <c:pt idx="5944">
                  <c:v>78520.052150000003</c:v>
                </c:pt>
                <c:pt idx="5945">
                  <c:v>78519.527570000006</c:v>
                </c:pt>
                <c:pt idx="5946">
                  <c:v>78518.307530000005</c:v>
                </c:pt>
                <c:pt idx="5947">
                  <c:v>78517.708329999994</c:v>
                </c:pt>
                <c:pt idx="5948">
                  <c:v>78517.390620000006</c:v>
                </c:pt>
                <c:pt idx="5949">
                  <c:v>78515.081179999994</c:v>
                </c:pt>
                <c:pt idx="5950">
                  <c:v>78514.947480000003</c:v>
                </c:pt>
                <c:pt idx="5951">
                  <c:v>78513.588669999997</c:v>
                </c:pt>
                <c:pt idx="5952">
                  <c:v>78512.506550000006</c:v>
                </c:pt>
                <c:pt idx="5953">
                  <c:v>78511.549180000002</c:v>
                </c:pt>
                <c:pt idx="5954">
                  <c:v>78510.685020000004</c:v>
                </c:pt>
                <c:pt idx="5955">
                  <c:v>78510.396489999999</c:v>
                </c:pt>
                <c:pt idx="5956">
                  <c:v>78510.052519999997</c:v>
                </c:pt>
                <c:pt idx="5957">
                  <c:v>78509.451700000005</c:v>
                </c:pt>
                <c:pt idx="5958">
                  <c:v>78509.357999999993</c:v>
                </c:pt>
                <c:pt idx="5959">
                  <c:v>78509.301630000002</c:v>
                </c:pt>
                <c:pt idx="5960">
                  <c:v>78505.52403</c:v>
                </c:pt>
                <c:pt idx="5961">
                  <c:v>78504.452529999995</c:v>
                </c:pt>
                <c:pt idx="5962">
                  <c:v>78504.201230000006</c:v>
                </c:pt>
                <c:pt idx="5963">
                  <c:v>78503.903449999998</c:v>
                </c:pt>
                <c:pt idx="5964">
                  <c:v>78502.831300000005</c:v>
                </c:pt>
                <c:pt idx="5965">
                  <c:v>78502.551829999997</c:v>
                </c:pt>
                <c:pt idx="5966">
                  <c:v>78502.013900000005</c:v>
                </c:pt>
                <c:pt idx="5967">
                  <c:v>78501.585990000007</c:v>
                </c:pt>
                <c:pt idx="5968">
                  <c:v>78501.498380000005</c:v>
                </c:pt>
                <c:pt idx="5969">
                  <c:v>78501.358619999999</c:v>
                </c:pt>
                <c:pt idx="5970">
                  <c:v>78501.235759999996</c:v>
                </c:pt>
                <c:pt idx="5971">
                  <c:v>78500.401849999995</c:v>
                </c:pt>
                <c:pt idx="5972">
                  <c:v>78499.769610000003</c:v>
                </c:pt>
                <c:pt idx="5973">
                  <c:v>78498.375150000007</c:v>
                </c:pt>
                <c:pt idx="5974">
                  <c:v>78498.228140000007</c:v>
                </c:pt>
                <c:pt idx="5975">
                  <c:v>78497.837209999998</c:v>
                </c:pt>
                <c:pt idx="5976">
                  <c:v>78497.372860000003</c:v>
                </c:pt>
                <c:pt idx="5977">
                  <c:v>78497.022830000002</c:v>
                </c:pt>
                <c:pt idx="5978">
                  <c:v>78496.001940000002</c:v>
                </c:pt>
                <c:pt idx="5979">
                  <c:v>78495.094960000002</c:v>
                </c:pt>
                <c:pt idx="5980">
                  <c:v>78494.843139999997</c:v>
                </c:pt>
                <c:pt idx="5981">
                  <c:v>78493.939410000006</c:v>
                </c:pt>
                <c:pt idx="5982">
                  <c:v>78493.718280000001</c:v>
                </c:pt>
                <c:pt idx="5983">
                  <c:v>78493.356010000003</c:v>
                </c:pt>
                <c:pt idx="5984">
                  <c:v>78493.326709999994</c:v>
                </c:pt>
                <c:pt idx="5985">
                  <c:v>78491.199619999999</c:v>
                </c:pt>
                <c:pt idx="5986">
                  <c:v>78491.040399999998</c:v>
                </c:pt>
                <c:pt idx="5987">
                  <c:v>78490.891789999994</c:v>
                </c:pt>
                <c:pt idx="5988">
                  <c:v>78489.377940000006</c:v>
                </c:pt>
                <c:pt idx="5989">
                  <c:v>78488.510599999994</c:v>
                </c:pt>
                <c:pt idx="5990">
                  <c:v>78488.452260000005</c:v>
                </c:pt>
                <c:pt idx="5991">
                  <c:v>78488.341979999997</c:v>
                </c:pt>
                <c:pt idx="5992">
                  <c:v>78487.942349999998</c:v>
                </c:pt>
                <c:pt idx="5993">
                  <c:v>78487.533540000004</c:v>
                </c:pt>
                <c:pt idx="5994">
                  <c:v>78486.492750000005</c:v>
                </c:pt>
                <c:pt idx="5995">
                  <c:v>78486.088040000002</c:v>
                </c:pt>
                <c:pt idx="5996">
                  <c:v>78485.767170000006</c:v>
                </c:pt>
                <c:pt idx="5997">
                  <c:v>78484.466759999996</c:v>
                </c:pt>
                <c:pt idx="5998">
                  <c:v>78484.147200000007</c:v>
                </c:pt>
                <c:pt idx="5999">
                  <c:v>78483.860379999998</c:v>
                </c:pt>
                <c:pt idx="6000">
                  <c:v>78482.952869999994</c:v>
                </c:pt>
                <c:pt idx="6001">
                  <c:v>78482.872870000007</c:v>
                </c:pt>
                <c:pt idx="6002">
                  <c:v>78480.91721</c:v>
                </c:pt>
                <c:pt idx="6003">
                  <c:v>78480.182190000007</c:v>
                </c:pt>
                <c:pt idx="6004">
                  <c:v>78478.22623</c:v>
                </c:pt>
                <c:pt idx="6005">
                  <c:v>78477.275559999995</c:v>
                </c:pt>
                <c:pt idx="6006">
                  <c:v>78476.234450000004</c:v>
                </c:pt>
                <c:pt idx="6007">
                  <c:v>78474.943010000003</c:v>
                </c:pt>
                <c:pt idx="6008">
                  <c:v>78474.180590000004</c:v>
                </c:pt>
                <c:pt idx="6009">
                  <c:v>78473.167660000006</c:v>
                </c:pt>
                <c:pt idx="6010">
                  <c:v>78472.417390000002</c:v>
                </c:pt>
                <c:pt idx="6011">
                  <c:v>78470.305609999996</c:v>
                </c:pt>
                <c:pt idx="6012">
                  <c:v>78470.297690000007</c:v>
                </c:pt>
                <c:pt idx="6013">
                  <c:v>78469.709650000004</c:v>
                </c:pt>
                <c:pt idx="6014">
                  <c:v>78469.679319999996</c:v>
                </c:pt>
                <c:pt idx="6015">
                  <c:v>78469.350359999997</c:v>
                </c:pt>
                <c:pt idx="6016">
                  <c:v>78469.035189999995</c:v>
                </c:pt>
                <c:pt idx="6017">
                  <c:v>78469.027669999996</c:v>
                </c:pt>
                <c:pt idx="6018">
                  <c:v>78468.65294</c:v>
                </c:pt>
                <c:pt idx="6019">
                  <c:v>78468.444270000007</c:v>
                </c:pt>
                <c:pt idx="6020">
                  <c:v>78467.965750000003</c:v>
                </c:pt>
                <c:pt idx="6021">
                  <c:v>78467.850269999995</c:v>
                </c:pt>
                <c:pt idx="6022">
                  <c:v>78466.882960000003</c:v>
                </c:pt>
                <c:pt idx="6023">
                  <c:v>78466.708450000006</c:v>
                </c:pt>
                <c:pt idx="6024">
                  <c:v>78466.177169999995</c:v>
                </c:pt>
                <c:pt idx="6025">
                  <c:v>78465.523679999998</c:v>
                </c:pt>
                <c:pt idx="6026">
                  <c:v>78465.036389999994</c:v>
                </c:pt>
                <c:pt idx="6027">
                  <c:v>78464.848100000003</c:v>
                </c:pt>
                <c:pt idx="6028">
                  <c:v>78463.707739999998</c:v>
                </c:pt>
                <c:pt idx="6029">
                  <c:v>78463.436570000005</c:v>
                </c:pt>
                <c:pt idx="6030">
                  <c:v>78462.999070000005</c:v>
                </c:pt>
                <c:pt idx="6031">
                  <c:v>78462.503339999996</c:v>
                </c:pt>
                <c:pt idx="6032">
                  <c:v>78461.653649999993</c:v>
                </c:pt>
                <c:pt idx="6033">
                  <c:v>78461.467810000002</c:v>
                </c:pt>
                <c:pt idx="6034">
                  <c:v>78460.087729999999</c:v>
                </c:pt>
                <c:pt idx="6035">
                  <c:v>78459.034020000006</c:v>
                </c:pt>
                <c:pt idx="6036">
                  <c:v>78458.301439999996</c:v>
                </c:pt>
                <c:pt idx="6037">
                  <c:v>78457.414980000001</c:v>
                </c:pt>
                <c:pt idx="6038">
                  <c:v>78456.836259999996</c:v>
                </c:pt>
                <c:pt idx="6039">
                  <c:v>78456.551560000007</c:v>
                </c:pt>
                <c:pt idx="6040">
                  <c:v>78456.299360000005</c:v>
                </c:pt>
                <c:pt idx="6041">
                  <c:v>78456.001470000003</c:v>
                </c:pt>
                <c:pt idx="6042">
                  <c:v>78453.963839999997</c:v>
                </c:pt>
                <c:pt idx="6043">
                  <c:v>78453.777539999995</c:v>
                </c:pt>
                <c:pt idx="6044">
                  <c:v>78453.657030000002</c:v>
                </c:pt>
                <c:pt idx="6045">
                  <c:v>78452.190700000006</c:v>
                </c:pt>
                <c:pt idx="6046">
                  <c:v>78451.966969999994</c:v>
                </c:pt>
                <c:pt idx="6047">
                  <c:v>78451.149999999994</c:v>
                </c:pt>
                <c:pt idx="6048">
                  <c:v>78450.876430000004</c:v>
                </c:pt>
                <c:pt idx="6049">
                  <c:v>78450.479399999997</c:v>
                </c:pt>
                <c:pt idx="6050">
                  <c:v>78450.474109999996</c:v>
                </c:pt>
                <c:pt idx="6051">
                  <c:v>78449.912540000005</c:v>
                </c:pt>
                <c:pt idx="6052">
                  <c:v>78449.350949999993</c:v>
                </c:pt>
                <c:pt idx="6053">
                  <c:v>78447.921260000003</c:v>
                </c:pt>
                <c:pt idx="6054">
                  <c:v>78447.726089999996</c:v>
                </c:pt>
                <c:pt idx="6055">
                  <c:v>78446.897769999996</c:v>
                </c:pt>
                <c:pt idx="6056">
                  <c:v>78446.761230000004</c:v>
                </c:pt>
                <c:pt idx="6057">
                  <c:v>78446.726039999994</c:v>
                </c:pt>
                <c:pt idx="6058">
                  <c:v>78446.146900000007</c:v>
                </c:pt>
                <c:pt idx="6059">
                  <c:v>78445.089319999999</c:v>
                </c:pt>
                <c:pt idx="6060">
                  <c:v>78442.004910000003</c:v>
                </c:pt>
                <c:pt idx="6061">
                  <c:v>78441.559840000002</c:v>
                </c:pt>
                <c:pt idx="6062">
                  <c:v>78441.114860000001</c:v>
                </c:pt>
                <c:pt idx="6063">
                  <c:v>78440.773549999998</c:v>
                </c:pt>
                <c:pt idx="6064">
                  <c:v>78440.260980000006</c:v>
                </c:pt>
                <c:pt idx="6065">
                  <c:v>78440.228709999996</c:v>
                </c:pt>
                <c:pt idx="6066">
                  <c:v>78439.764009999999</c:v>
                </c:pt>
                <c:pt idx="6067">
                  <c:v>78439.063939999993</c:v>
                </c:pt>
                <c:pt idx="6068">
                  <c:v>78438.586139999999</c:v>
                </c:pt>
                <c:pt idx="6069">
                  <c:v>78437.373789999998</c:v>
                </c:pt>
                <c:pt idx="6070">
                  <c:v>78437.291700000002</c:v>
                </c:pt>
                <c:pt idx="6071">
                  <c:v>78436.954859999998</c:v>
                </c:pt>
                <c:pt idx="6072">
                  <c:v>78434.644239999994</c:v>
                </c:pt>
                <c:pt idx="6073">
                  <c:v>78434.442800000004</c:v>
                </c:pt>
                <c:pt idx="6074">
                  <c:v>78434.218720000004</c:v>
                </c:pt>
                <c:pt idx="6075">
                  <c:v>78433.723979999995</c:v>
                </c:pt>
                <c:pt idx="6076">
                  <c:v>78433.638879999999</c:v>
                </c:pt>
                <c:pt idx="6077">
                  <c:v>78432.82849</c:v>
                </c:pt>
                <c:pt idx="6078">
                  <c:v>78432.410690000004</c:v>
                </c:pt>
                <c:pt idx="6079">
                  <c:v>78431.796660000007</c:v>
                </c:pt>
                <c:pt idx="6080">
                  <c:v>78431.486510000002</c:v>
                </c:pt>
                <c:pt idx="6081">
                  <c:v>78430.607780000006</c:v>
                </c:pt>
                <c:pt idx="6082">
                  <c:v>78429.27132</c:v>
                </c:pt>
                <c:pt idx="6083">
                  <c:v>78428.687590000001</c:v>
                </c:pt>
                <c:pt idx="6084">
                  <c:v>78428.480519999997</c:v>
                </c:pt>
                <c:pt idx="6085">
                  <c:v>78428.120599999995</c:v>
                </c:pt>
                <c:pt idx="6086">
                  <c:v>78427.954280000005</c:v>
                </c:pt>
                <c:pt idx="6087">
                  <c:v>78427.947870000004</c:v>
                </c:pt>
                <c:pt idx="6088">
                  <c:v>78427.050279999996</c:v>
                </c:pt>
                <c:pt idx="6089">
                  <c:v>78425.954190000004</c:v>
                </c:pt>
                <c:pt idx="6090">
                  <c:v>78425.926330000002</c:v>
                </c:pt>
                <c:pt idx="6091">
                  <c:v>78424.692729999995</c:v>
                </c:pt>
                <c:pt idx="6092">
                  <c:v>78423.023130000001</c:v>
                </c:pt>
                <c:pt idx="6093">
                  <c:v>78421.975949999993</c:v>
                </c:pt>
                <c:pt idx="6094">
                  <c:v>78421.732919999995</c:v>
                </c:pt>
                <c:pt idx="6095">
                  <c:v>78421.383249999999</c:v>
                </c:pt>
                <c:pt idx="6096">
                  <c:v>78420.198759999999</c:v>
                </c:pt>
                <c:pt idx="6097">
                  <c:v>78420.078519999995</c:v>
                </c:pt>
                <c:pt idx="6098">
                  <c:v>78419.825370000006</c:v>
                </c:pt>
                <c:pt idx="6099">
                  <c:v>78419.024619999997</c:v>
                </c:pt>
                <c:pt idx="6100">
                  <c:v>78418.594679999995</c:v>
                </c:pt>
                <c:pt idx="6101">
                  <c:v>78417.324900000007</c:v>
                </c:pt>
                <c:pt idx="6102">
                  <c:v>78417.06452</c:v>
                </c:pt>
                <c:pt idx="6103">
                  <c:v>78415.973620000004</c:v>
                </c:pt>
                <c:pt idx="6104">
                  <c:v>78415.902709999995</c:v>
                </c:pt>
                <c:pt idx="6105">
                  <c:v>78415.598389999999</c:v>
                </c:pt>
                <c:pt idx="6106">
                  <c:v>78415.459589999999</c:v>
                </c:pt>
                <c:pt idx="6107">
                  <c:v>78415.294399999999</c:v>
                </c:pt>
                <c:pt idx="6108">
                  <c:v>78413.097720000005</c:v>
                </c:pt>
                <c:pt idx="6109">
                  <c:v>78413.049159999995</c:v>
                </c:pt>
                <c:pt idx="6110">
                  <c:v>78412.833039999998</c:v>
                </c:pt>
                <c:pt idx="6111">
                  <c:v>78412.348620000004</c:v>
                </c:pt>
                <c:pt idx="6112">
                  <c:v>78411.562539999999</c:v>
                </c:pt>
                <c:pt idx="6113">
                  <c:v>78411.480769999995</c:v>
                </c:pt>
                <c:pt idx="6114">
                  <c:v>78410.380560000005</c:v>
                </c:pt>
                <c:pt idx="6115">
                  <c:v>78408.591010000004</c:v>
                </c:pt>
                <c:pt idx="6116">
                  <c:v>78408.498250000004</c:v>
                </c:pt>
                <c:pt idx="6117">
                  <c:v>78406.58941</c:v>
                </c:pt>
                <c:pt idx="6118">
                  <c:v>78405.992599999998</c:v>
                </c:pt>
                <c:pt idx="6119">
                  <c:v>78404.999089999998</c:v>
                </c:pt>
                <c:pt idx="6120">
                  <c:v>78404.629860000001</c:v>
                </c:pt>
                <c:pt idx="6121">
                  <c:v>78404.610530000005</c:v>
                </c:pt>
                <c:pt idx="6122">
                  <c:v>78403.782779999994</c:v>
                </c:pt>
                <c:pt idx="6123">
                  <c:v>78403.195930000002</c:v>
                </c:pt>
                <c:pt idx="6124">
                  <c:v>78401.910550000001</c:v>
                </c:pt>
                <c:pt idx="6125">
                  <c:v>78401.751109999997</c:v>
                </c:pt>
                <c:pt idx="6126">
                  <c:v>78400.985279999994</c:v>
                </c:pt>
                <c:pt idx="6127">
                  <c:v>78400.762029999998</c:v>
                </c:pt>
                <c:pt idx="6128">
                  <c:v>78400.32604</c:v>
                </c:pt>
                <c:pt idx="6129">
                  <c:v>78398.837769999998</c:v>
                </c:pt>
                <c:pt idx="6130">
                  <c:v>78397.884120000002</c:v>
                </c:pt>
                <c:pt idx="6131">
                  <c:v>78397.61752</c:v>
                </c:pt>
                <c:pt idx="6132">
                  <c:v>78397.44111</c:v>
                </c:pt>
                <c:pt idx="6133">
                  <c:v>78397.321160000007</c:v>
                </c:pt>
                <c:pt idx="6134">
                  <c:v>78396.175959999993</c:v>
                </c:pt>
                <c:pt idx="6135">
                  <c:v>78395.754249999998</c:v>
                </c:pt>
                <c:pt idx="6136">
                  <c:v>78395.215779999999</c:v>
                </c:pt>
                <c:pt idx="6137">
                  <c:v>78393.502250000005</c:v>
                </c:pt>
                <c:pt idx="6138">
                  <c:v>78393.31366</c:v>
                </c:pt>
                <c:pt idx="6139">
                  <c:v>78393.286099999998</c:v>
                </c:pt>
                <c:pt idx="6140">
                  <c:v>78392.657959999997</c:v>
                </c:pt>
                <c:pt idx="6141">
                  <c:v>78392.500180000003</c:v>
                </c:pt>
                <c:pt idx="6142">
                  <c:v>78392.488689999998</c:v>
                </c:pt>
                <c:pt idx="6143">
                  <c:v>78392.414050000007</c:v>
                </c:pt>
                <c:pt idx="6144">
                  <c:v>78391.699399999998</c:v>
                </c:pt>
                <c:pt idx="6145">
                  <c:v>78390.727710000006</c:v>
                </c:pt>
                <c:pt idx="6146">
                  <c:v>78390.398719999997</c:v>
                </c:pt>
                <c:pt idx="6147">
                  <c:v>78389.774000000005</c:v>
                </c:pt>
                <c:pt idx="6148">
                  <c:v>78389.719320000004</c:v>
                </c:pt>
                <c:pt idx="6149">
                  <c:v>78389.471380000003</c:v>
                </c:pt>
                <c:pt idx="6150">
                  <c:v>78389.179969999997</c:v>
                </c:pt>
                <c:pt idx="6151">
                  <c:v>78386.778730000005</c:v>
                </c:pt>
                <c:pt idx="6152">
                  <c:v>78385.995490000001</c:v>
                </c:pt>
                <c:pt idx="6153">
                  <c:v>78384.721940000003</c:v>
                </c:pt>
                <c:pt idx="6154">
                  <c:v>78384.411800000002</c:v>
                </c:pt>
                <c:pt idx="6155">
                  <c:v>78384.052049999998</c:v>
                </c:pt>
                <c:pt idx="6156">
                  <c:v>78383.490550000002</c:v>
                </c:pt>
                <c:pt idx="6157">
                  <c:v>78382.933120000002</c:v>
                </c:pt>
                <c:pt idx="6158">
                  <c:v>78382.314440000002</c:v>
                </c:pt>
                <c:pt idx="6159">
                  <c:v>78381.451430000001</c:v>
                </c:pt>
                <c:pt idx="6160">
                  <c:v>78380.137820000004</c:v>
                </c:pt>
                <c:pt idx="6161">
                  <c:v>78379.951289999997</c:v>
                </c:pt>
                <c:pt idx="6162">
                  <c:v>78379.846980000002</c:v>
                </c:pt>
                <c:pt idx="6163">
                  <c:v>78379.779160000006</c:v>
                </c:pt>
                <c:pt idx="6164">
                  <c:v>78378.844840000005</c:v>
                </c:pt>
                <c:pt idx="6165">
                  <c:v>78378.041769999996</c:v>
                </c:pt>
                <c:pt idx="6166">
                  <c:v>78376.326549999998</c:v>
                </c:pt>
                <c:pt idx="6167">
                  <c:v>78376.260880000002</c:v>
                </c:pt>
                <c:pt idx="6168">
                  <c:v>78376.122310000006</c:v>
                </c:pt>
                <c:pt idx="6169">
                  <c:v>78375.827239999999</c:v>
                </c:pt>
                <c:pt idx="6170">
                  <c:v>78374.372470000002</c:v>
                </c:pt>
                <c:pt idx="6171">
                  <c:v>78373.958790000004</c:v>
                </c:pt>
                <c:pt idx="6172">
                  <c:v>78373.89632</c:v>
                </c:pt>
                <c:pt idx="6173">
                  <c:v>78373.399539999999</c:v>
                </c:pt>
                <c:pt idx="6174">
                  <c:v>78373.210959999997</c:v>
                </c:pt>
                <c:pt idx="6175">
                  <c:v>78373.157030000002</c:v>
                </c:pt>
                <c:pt idx="6176">
                  <c:v>78372.138019999999</c:v>
                </c:pt>
                <c:pt idx="6177">
                  <c:v>78372.046979999999</c:v>
                </c:pt>
                <c:pt idx="6178">
                  <c:v>78370.973199999993</c:v>
                </c:pt>
                <c:pt idx="6179">
                  <c:v>78370.951249999998</c:v>
                </c:pt>
                <c:pt idx="6180">
                  <c:v>78370.895669999998</c:v>
                </c:pt>
                <c:pt idx="6181">
                  <c:v>78370.766539999997</c:v>
                </c:pt>
                <c:pt idx="6182">
                  <c:v>78370.684940000006</c:v>
                </c:pt>
                <c:pt idx="6183">
                  <c:v>78370.217999999993</c:v>
                </c:pt>
                <c:pt idx="6184">
                  <c:v>78369.554659999994</c:v>
                </c:pt>
                <c:pt idx="6185">
                  <c:v>78369.506760000004</c:v>
                </c:pt>
                <c:pt idx="6186">
                  <c:v>78369.012950000004</c:v>
                </c:pt>
                <c:pt idx="6187">
                  <c:v>78368.390839999993</c:v>
                </c:pt>
                <c:pt idx="6188">
                  <c:v>78367.908479999998</c:v>
                </c:pt>
                <c:pt idx="6189">
                  <c:v>78366.589800000002</c:v>
                </c:pt>
                <c:pt idx="6190">
                  <c:v>78366.315180000005</c:v>
                </c:pt>
                <c:pt idx="6191">
                  <c:v>78365.704740000001</c:v>
                </c:pt>
                <c:pt idx="6192">
                  <c:v>78365.249119999993</c:v>
                </c:pt>
                <c:pt idx="6193">
                  <c:v>78364.515400000004</c:v>
                </c:pt>
                <c:pt idx="6194">
                  <c:v>78363.928780000002</c:v>
                </c:pt>
                <c:pt idx="6195">
                  <c:v>78363.370070000004</c:v>
                </c:pt>
                <c:pt idx="6196">
                  <c:v>78362.790580000001</c:v>
                </c:pt>
                <c:pt idx="6197">
                  <c:v>78362.232569999993</c:v>
                </c:pt>
                <c:pt idx="6198">
                  <c:v>78362.198340000003</c:v>
                </c:pt>
                <c:pt idx="6199">
                  <c:v>78361.825639999995</c:v>
                </c:pt>
                <c:pt idx="6200">
                  <c:v>78360.056339999996</c:v>
                </c:pt>
                <c:pt idx="6201">
                  <c:v>78359.872459999999</c:v>
                </c:pt>
                <c:pt idx="6202">
                  <c:v>78359.408450000003</c:v>
                </c:pt>
                <c:pt idx="6203">
                  <c:v>78358.630829999995</c:v>
                </c:pt>
                <c:pt idx="6204">
                  <c:v>78358.596669999999</c:v>
                </c:pt>
                <c:pt idx="6205">
                  <c:v>78358.498519999994</c:v>
                </c:pt>
                <c:pt idx="6206">
                  <c:v>78358.346179999993</c:v>
                </c:pt>
                <c:pt idx="6207">
                  <c:v>78357.45624</c:v>
                </c:pt>
                <c:pt idx="6208">
                  <c:v>78357.350709999999</c:v>
                </c:pt>
                <c:pt idx="6209">
                  <c:v>78357.339189999999</c:v>
                </c:pt>
                <c:pt idx="6210">
                  <c:v>78356.9283</c:v>
                </c:pt>
                <c:pt idx="6211">
                  <c:v>78355.38119</c:v>
                </c:pt>
                <c:pt idx="6212">
                  <c:v>78355.252059999999</c:v>
                </c:pt>
                <c:pt idx="6213">
                  <c:v>78355.212849999996</c:v>
                </c:pt>
                <c:pt idx="6214">
                  <c:v>78355.013879999999</c:v>
                </c:pt>
                <c:pt idx="6215">
                  <c:v>78354.704759999993</c:v>
                </c:pt>
                <c:pt idx="6216">
                  <c:v>78353.374960000001</c:v>
                </c:pt>
                <c:pt idx="6217">
                  <c:v>78353.354430000007</c:v>
                </c:pt>
                <c:pt idx="6218">
                  <c:v>78352.38437</c:v>
                </c:pt>
                <c:pt idx="6219">
                  <c:v>78352.216209999999</c:v>
                </c:pt>
                <c:pt idx="6220">
                  <c:v>78352.01844</c:v>
                </c:pt>
                <c:pt idx="6221">
                  <c:v>78351.715089999998</c:v>
                </c:pt>
                <c:pt idx="6222">
                  <c:v>78351.640360000005</c:v>
                </c:pt>
                <c:pt idx="6223">
                  <c:v>78350.623099999997</c:v>
                </c:pt>
                <c:pt idx="6224">
                  <c:v>78350.59302</c:v>
                </c:pt>
                <c:pt idx="6225">
                  <c:v>78350.254270000005</c:v>
                </c:pt>
                <c:pt idx="6226">
                  <c:v>78349.297040000005</c:v>
                </c:pt>
                <c:pt idx="6227">
                  <c:v>78347.622709999996</c:v>
                </c:pt>
                <c:pt idx="6228">
                  <c:v>78346.597339999993</c:v>
                </c:pt>
                <c:pt idx="6229">
                  <c:v>78345.9231</c:v>
                </c:pt>
                <c:pt idx="6230">
                  <c:v>78345.706609999994</c:v>
                </c:pt>
                <c:pt idx="6231">
                  <c:v>78345.699059999999</c:v>
                </c:pt>
                <c:pt idx="6232">
                  <c:v>78344.599359999993</c:v>
                </c:pt>
                <c:pt idx="6233">
                  <c:v>78344.006070000003</c:v>
                </c:pt>
                <c:pt idx="6234">
                  <c:v>78343.985270000005</c:v>
                </c:pt>
                <c:pt idx="6235">
                  <c:v>78343.484289999993</c:v>
                </c:pt>
                <c:pt idx="6236">
                  <c:v>78342.740770000004</c:v>
                </c:pt>
                <c:pt idx="6237">
                  <c:v>78341.870209999994</c:v>
                </c:pt>
                <c:pt idx="6238">
                  <c:v>78339.918489999996</c:v>
                </c:pt>
                <c:pt idx="6239">
                  <c:v>78338.872270000007</c:v>
                </c:pt>
                <c:pt idx="6240">
                  <c:v>78338.716709999993</c:v>
                </c:pt>
                <c:pt idx="6241">
                  <c:v>78338.005439999994</c:v>
                </c:pt>
                <c:pt idx="6242">
                  <c:v>78337.421409999995</c:v>
                </c:pt>
                <c:pt idx="6243">
                  <c:v>78336.866160000005</c:v>
                </c:pt>
                <c:pt idx="6244">
                  <c:v>78336.580910000004</c:v>
                </c:pt>
                <c:pt idx="6245">
                  <c:v>78335.469660000002</c:v>
                </c:pt>
                <c:pt idx="6246">
                  <c:v>78335.120599999995</c:v>
                </c:pt>
                <c:pt idx="6247">
                  <c:v>78334.803360000005</c:v>
                </c:pt>
                <c:pt idx="6248">
                  <c:v>78334.660170000003</c:v>
                </c:pt>
                <c:pt idx="6249">
                  <c:v>78334.156409999996</c:v>
                </c:pt>
                <c:pt idx="6250">
                  <c:v>78333.727799999993</c:v>
                </c:pt>
                <c:pt idx="6251">
                  <c:v>78333.611510000002</c:v>
                </c:pt>
                <c:pt idx="6252">
                  <c:v>78333.356889999995</c:v>
                </c:pt>
                <c:pt idx="6253">
                  <c:v>78330.519360000006</c:v>
                </c:pt>
                <c:pt idx="6254">
                  <c:v>78330.258249999999</c:v>
                </c:pt>
                <c:pt idx="6255">
                  <c:v>78329.900179999997</c:v>
                </c:pt>
                <c:pt idx="6256">
                  <c:v>78329.313420000006</c:v>
                </c:pt>
                <c:pt idx="6257">
                  <c:v>78328.55876</c:v>
                </c:pt>
                <c:pt idx="6258">
                  <c:v>78328.053629999995</c:v>
                </c:pt>
                <c:pt idx="6259">
                  <c:v>78327.263739999995</c:v>
                </c:pt>
                <c:pt idx="6260">
                  <c:v>78326.325549999994</c:v>
                </c:pt>
                <c:pt idx="6261">
                  <c:v>78325.840400000001</c:v>
                </c:pt>
                <c:pt idx="6262">
                  <c:v>78323.854189999998</c:v>
                </c:pt>
                <c:pt idx="6263">
                  <c:v>78323.601880000002</c:v>
                </c:pt>
                <c:pt idx="6264">
                  <c:v>78322.612949999995</c:v>
                </c:pt>
                <c:pt idx="6265">
                  <c:v>78322.37053</c:v>
                </c:pt>
                <c:pt idx="6266">
                  <c:v>78322.303119999997</c:v>
                </c:pt>
                <c:pt idx="6267">
                  <c:v>78320.534539999993</c:v>
                </c:pt>
                <c:pt idx="6268">
                  <c:v>78320.265870000003</c:v>
                </c:pt>
                <c:pt idx="6269">
                  <c:v>78320.153999999995</c:v>
                </c:pt>
                <c:pt idx="6270">
                  <c:v>78318.314129999999</c:v>
                </c:pt>
                <c:pt idx="6271">
                  <c:v>78318.207999999999</c:v>
                </c:pt>
                <c:pt idx="6272">
                  <c:v>78317.551630000002</c:v>
                </c:pt>
                <c:pt idx="6273">
                  <c:v>78315.84289</c:v>
                </c:pt>
                <c:pt idx="6274">
                  <c:v>78315.598620000004</c:v>
                </c:pt>
                <c:pt idx="6275">
                  <c:v>78314.965710000004</c:v>
                </c:pt>
                <c:pt idx="6276">
                  <c:v>78314.589219999994</c:v>
                </c:pt>
                <c:pt idx="6277">
                  <c:v>78313.467980000001</c:v>
                </c:pt>
                <c:pt idx="6278">
                  <c:v>78313.167379999999</c:v>
                </c:pt>
                <c:pt idx="6279">
                  <c:v>78312.732430000004</c:v>
                </c:pt>
                <c:pt idx="6280">
                  <c:v>78311.830059999993</c:v>
                </c:pt>
                <c:pt idx="6281">
                  <c:v>78311.104149999999</c:v>
                </c:pt>
                <c:pt idx="6282">
                  <c:v>78309.613589999994</c:v>
                </c:pt>
                <c:pt idx="6283">
                  <c:v>78308.852610000002</c:v>
                </c:pt>
                <c:pt idx="6284">
                  <c:v>78308.806469999996</c:v>
                </c:pt>
                <c:pt idx="6285">
                  <c:v>78308.342900000003</c:v>
                </c:pt>
                <c:pt idx="6286">
                  <c:v>78307.653260000006</c:v>
                </c:pt>
                <c:pt idx="6287">
                  <c:v>78306.452879999997</c:v>
                </c:pt>
                <c:pt idx="6288">
                  <c:v>78305.654810000007</c:v>
                </c:pt>
                <c:pt idx="6289">
                  <c:v>78305.384909999993</c:v>
                </c:pt>
                <c:pt idx="6290">
                  <c:v>78305.227929999994</c:v>
                </c:pt>
                <c:pt idx="6291">
                  <c:v>78304.226869999999</c:v>
                </c:pt>
                <c:pt idx="6292">
                  <c:v>78303.650810000006</c:v>
                </c:pt>
                <c:pt idx="6293">
                  <c:v>78303.593540000002</c:v>
                </c:pt>
                <c:pt idx="6294">
                  <c:v>78302.137229999993</c:v>
                </c:pt>
                <c:pt idx="6295">
                  <c:v>78301.8413</c:v>
                </c:pt>
                <c:pt idx="6296">
                  <c:v>78301.691690000007</c:v>
                </c:pt>
                <c:pt idx="6297">
                  <c:v>78301.493440000006</c:v>
                </c:pt>
                <c:pt idx="6298">
                  <c:v>78301.42568</c:v>
                </c:pt>
                <c:pt idx="6299">
                  <c:v>78301.378769999996</c:v>
                </c:pt>
                <c:pt idx="6300">
                  <c:v>78301.278319999998</c:v>
                </c:pt>
                <c:pt idx="6301">
                  <c:v>78300.725059999997</c:v>
                </c:pt>
                <c:pt idx="6302">
                  <c:v>78299.632790000003</c:v>
                </c:pt>
                <c:pt idx="6303">
                  <c:v>78299.571349999998</c:v>
                </c:pt>
                <c:pt idx="6304">
                  <c:v>78298.952900000004</c:v>
                </c:pt>
                <c:pt idx="6305">
                  <c:v>78298.866070000004</c:v>
                </c:pt>
                <c:pt idx="6306">
                  <c:v>78296.51397</c:v>
                </c:pt>
                <c:pt idx="6307">
                  <c:v>78296.141050000006</c:v>
                </c:pt>
                <c:pt idx="6308">
                  <c:v>78293.833979999996</c:v>
                </c:pt>
                <c:pt idx="6309">
                  <c:v>78293.018230000001</c:v>
                </c:pt>
                <c:pt idx="6310">
                  <c:v>78292.620850000007</c:v>
                </c:pt>
                <c:pt idx="6311">
                  <c:v>78291.312810000003</c:v>
                </c:pt>
                <c:pt idx="6312">
                  <c:v>78290.675820000004</c:v>
                </c:pt>
                <c:pt idx="6313">
                  <c:v>78289.951549999998</c:v>
                </c:pt>
                <c:pt idx="6314">
                  <c:v>78288.956619999997</c:v>
                </c:pt>
                <c:pt idx="6315">
                  <c:v>78288.072239999994</c:v>
                </c:pt>
                <c:pt idx="6316">
                  <c:v>78287.622090000004</c:v>
                </c:pt>
                <c:pt idx="6317">
                  <c:v>78287.083870000002</c:v>
                </c:pt>
                <c:pt idx="6318">
                  <c:v>78286.289739999993</c:v>
                </c:pt>
                <c:pt idx="6319">
                  <c:v>78285.424410000007</c:v>
                </c:pt>
                <c:pt idx="6320">
                  <c:v>78285.135540000003</c:v>
                </c:pt>
                <c:pt idx="6321">
                  <c:v>78285.052339999995</c:v>
                </c:pt>
                <c:pt idx="6322">
                  <c:v>78283.739140000005</c:v>
                </c:pt>
                <c:pt idx="6323">
                  <c:v>78283.45839</c:v>
                </c:pt>
                <c:pt idx="6324">
                  <c:v>78283.308720000001</c:v>
                </c:pt>
                <c:pt idx="6325">
                  <c:v>78282.931150000004</c:v>
                </c:pt>
                <c:pt idx="6326">
                  <c:v>78282.834730000002</c:v>
                </c:pt>
                <c:pt idx="6327">
                  <c:v>78282.487059999999</c:v>
                </c:pt>
                <c:pt idx="6328">
                  <c:v>78280.989480000004</c:v>
                </c:pt>
                <c:pt idx="6329">
                  <c:v>78280.918529999995</c:v>
                </c:pt>
                <c:pt idx="6330">
                  <c:v>78280.696880000003</c:v>
                </c:pt>
                <c:pt idx="6331">
                  <c:v>78279.908009999999</c:v>
                </c:pt>
                <c:pt idx="6332">
                  <c:v>78279.489449999994</c:v>
                </c:pt>
                <c:pt idx="6333">
                  <c:v>78276.846059999996</c:v>
                </c:pt>
                <c:pt idx="6334">
                  <c:v>78276.770780000006</c:v>
                </c:pt>
                <c:pt idx="6335">
                  <c:v>78276.707370000004</c:v>
                </c:pt>
                <c:pt idx="6336">
                  <c:v>78276.672879999998</c:v>
                </c:pt>
                <c:pt idx="6337">
                  <c:v>78274.269249999998</c:v>
                </c:pt>
                <c:pt idx="6338">
                  <c:v>78272.944019999995</c:v>
                </c:pt>
                <c:pt idx="6339">
                  <c:v>78272.926720000003</c:v>
                </c:pt>
                <c:pt idx="6340">
                  <c:v>78271.866179999997</c:v>
                </c:pt>
                <c:pt idx="6341">
                  <c:v>78271.13523</c:v>
                </c:pt>
                <c:pt idx="6342">
                  <c:v>78271.081659999996</c:v>
                </c:pt>
                <c:pt idx="6343">
                  <c:v>78270.179480000006</c:v>
                </c:pt>
                <c:pt idx="6344">
                  <c:v>78268.575030000007</c:v>
                </c:pt>
                <c:pt idx="6345">
                  <c:v>78267.684439999997</c:v>
                </c:pt>
                <c:pt idx="6346">
                  <c:v>78266.804629999999</c:v>
                </c:pt>
                <c:pt idx="6347">
                  <c:v>78264.127550000005</c:v>
                </c:pt>
                <c:pt idx="6348">
                  <c:v>78263.518089999998</c:v>
                </c:pt>
                <c:pt idx="6349">
                  <c:v>78261.911139999997</c:v>
                </c:pt>
                <c:pt idx="6350">
                  <c:v>78261.201539999995</c:v>
                </c:pt>
                <c:pt idx="6351">
                  <c:v>78260.614629999996</c:v>
                </c:pt>
                <c:pt idx="6352">
                  <c:v>78260.463260000004</c:v>
                </c:pt>
                <c:pt idx="6353">
                  <c:v>78259.612330000004</c:v>
                </c:pt>
                <c:pt idx="6354">
                  <c:v>78257.926760000002</c:v>
                </c:pt>
                <c:pt idx="6355">
                  <c:v>78257.595289999997</c:v>
                </c:pt>
                <c:pt idx="6356">
                  <c:v>78256.945000000007</c:v>
                </c:pt>
                <c:pt idx="6357">
                  <c:v>78255.467420000001</c:v>
                </c:pt>
                <c:pt idx="6358">
                  <c:v>78255.412469999996</c:v>
                </c:pt>
                <c:pt idx="6359">
                  <c:v>78255.355670000004</c:v>
                </c:pt>
                <c:pt idx="6360">
                  <c:v>78255.234119999994</c:v>
                </c:pt>
                <c:pt idx="6361">
                  <c:v>78255.030190000005</c:v>
                </c:pt>
                <c:pt idx="6362">
                  <c:v>78254.968779999996</c:v>
                </c:pt>
                <c:pt idx="6363">
                  <c:v>78254.209260000003</c:v>
                </c:pt>
                <c:pt idx="6364">
                  <c:v>78253.753750000003</c:v>
                </c:pt>
                <c:pt idx="6365">
                  <c:v>78253.383809999999</c:v>
                </c:pt>
                <c:pt idx="6366">
                  <c:v>78252.859729999996</c:v>
                </c:pt>
                <c:pt idx="6367">
                  <c:v>78252.048070000004</c:v>
                </c:pt>
                <c:pt idx="6368">
                  <c:v>78251.874309999999</c:v>
                </c:pt>
                <c:pt idx="6369">
                  <c:v>78251.482470000003</c:v>
                </c:pt>
                <c:pt idx="6370">
                  <c:v>78251.296919999993</c:v>
                </c:pt>
                <c:pt idx="6371">
                  <c:v>78251.228919999994</c:v>
                </c:pt>
                <c:pt idx="6372">
                  <c:v>78250.958729999998</c:v>
                </c:pt>
                <c:pt idx="6373">
                  <c:v>78250.44571</c:v>
                </c:pt>
                <c:pt idx="6374">
                  <c:v>78250.24927</c:v>
                </c:pt>
                <c:pt idx="6375">
                  <c:v>78250.045509999996</c:v>
                </c:pt>
                <c:pt idx="6376">
                  <c:v>78249.577390000006</c:v>
                </c:pt>
                <c:pt idx="6377">
                  <c:v>78248.255690000005</c:v>
                </c:pt>
                <c:pt idx="6378">
                  <c:v>78248.060339999996</c:v>
                </c:pt>
                <c:pt idx="6379">
                  <c:v>78247.630120000002</c:v>
                </c:pt>
                <c:pt idx="6380">
                  <c:v>78247.579870000001</c:v>
                </c:pt>
                <c:pt idx="6381">
                  <c:v>78247.540330000003</c:v>
                </c:pt>
                <c:pt idx="6382">
                  <c:v>78247.412590000007</c:v>
                </c:pt>
                <c:pt idx="6383">
                  <c:v>78247.05803</c:v>
                </c:pt>
                <c:pt idx="6384">
                  <c:v>78246.203670000003</c:v>
                </c:pt>
                <c:pt idx="6385">
                  <c:v>78244.714789999998</c:v>
                </c:pt>
                <c:pt idx="6386">
                  <c:v>78241.657040000006</c:v>
                </c:pt>
                <c:pt idx="6387">
                  <c:v>78240.891170000003</c:v>
                </c:pt>
                <c:pt idx="6388">
                  <c:v>78239.859689999997</c:v>
                </c:pt>
                <c:pt idx="6389">
                  <c:v>78239.83597</c:v>
                </c:pt>
                <c:pt idx="6390">
                  <c:v>78239.209390000004</c:v>
                </c:pt>
                <c:pt idx="6391">
                  <c:v>78239.205119999999</c:v>
                </c:pt>
                <c:pt idx="6392">
                  <c:v>78239.069289999999</c:v>
                </c:pt>
                <c:pt idx="6393">
                  <c:v>78238.539069999999</c:v>
                </c:pt>
                <c:pt idx="6394">
                  <c:v>78237.118489999993</c:v>
                </c:pt>
                <c:pt idx="6395">
                  <c:v>78236.470050000004</c:v>
                </c:pt>
                <c:pt idx="6396">
                  <c:v>78235.057579999993</c:v>
                </c:pt>
                <c:pt idx="6397">
                  <c:v>78234.792830000006</c:v>
                </c:pt>
                <c:pt idx="6398">
                  <c:v>78234.285350000006</c:v>
                </c:pt>
                <c:pt idx="6399">
                  <c:v>78233.617150000005</c:v>
                </c:pt>
                <c:pt idx="6400">
                  <c:v>78233.546910000005</c:v>
                </c:pt>
                <c:pt idx="6401">
                  <c:v>78231.647790000003</c:v>
                </c:pt>
                <c:pt idx="6402">
                  <c:v>78230.604080000005</c:v>
                </c:pt>
                <c:pt idx="6403">
                  <c:v>78230.447450000007</c:v>
                </c:pt>
                <c:pt idx="6404">
                  <c:v>78230.358689999994</c:v>
                </c:pt>
                <c:pt idx="6405">
                  <c:v>78230.101999999999</c:v>
                </c:pt>
                <c:pt idx="6406">
                  <c:v>78230.007129999998</c:v>
                </c:pt>
                <c:pt idx="6407">
                  <c:v>78229.759569999995</c:v>
                </c:pt>
                <c:pt idx="6408">
                  <c:v>78229.129360000006</c:v>
                </c:pt>
                <c:pt idx="6409">
                  <c:v>78228.52</c:v>
                </c:pt>
                <c:pt idx="6410">
                  <c:v>78228.112380000006</c:v>
                </c:pt>
                <c:pt idx="6411">
                  <c:v>78227.506160000004</c:v>
                </c:pt>
                <c:pt idx="6412">
                  <c:v>78227.420440000002</c:v>
                </c:pt>
                <c:pt idx="6413">
                  <c:v>78226.758090000003</c:v>
                </c:pt>
                <c:pt idx="6414">
                  <c:v>78224.723169999997</c:v>
                </c:pt>
                <c:pt idx="6415">
                  <c:v>78224.575450000004</c:v>
                </c:pt>
                <c:pt idx="6416">
                  <c:v>78223.606740000003</c:v>
                </c:pt>
                <c:pt idx="6417">
                  <c:v>78222.574760000003</c:v>
                </c:pt>
                <c:pt idx="6418">
                  <c:v>78222.254230000006</c:v>
                </c:pt>
                <c:pt idx="6419">
                  <c:v>78222.218099999998</c:v>
                </c:pt>
                <c:pt idx="6420">
                  <c:v>78221.895130000004</c:v>
                </c:pt>
                <c:pt idx="6421">
                  <c:v>78221.324210000006</c:v>
                </c:pt>
                <c:pt idx="6422">
                  <c:v>78220.343970000002</c:v>
                </c:pt>
                <c:pt idx="6423">
                  <c:v>78219.750090000001</c:v>
                </c:pt>
                <c:pt idx="6424">
                  <c:v>78218.587960000004</c:v>
                </c:pt>
                <c:pt idx="6425">
                  <c:v>78218.509569999995</c:v>
                </c:pt>
                <c:pt idx="6426">
                  <c:v>78218.394780000002</c:v>
                </c:pt>
                <c:pt idx="6427">
                  <c:v>78218.37371</c:v>
                </c:pt>
                <c:pt idx="6428">
                  <c:v>78218.053090000001</c:v>
                </c:pt>
                <c:pt idx="6429">
                  <c:v>78217.748619999998</c:v>
                </c:pt>
                <c:pt idx="6430">
                  <c:v>78216.382339999996</c:v>
                </c:pt>
                <c:pt idx="6431">
                  <c:v>78215.789449999997</c:v>
                </c:pt>
                <c:pt idx="6432">
                  <c:v>78215.613360000003</c:v>
                </c:pt>
                <c:pt idx="6433">
                  <c:v>78214.995620000002</c:v>
                </c:pt>
                <c:pt idx="6434">
                  <c:v>78214.818180000002</c:v>
                </c:pt>
                <c:pt idx="6435">
                  <c:v>78214.219589999993</c:v>
                </c:pt>
                <c:pt idx="6436">
                  <c:v>78213.842650000006</c:v>
                </c:pt>
                <c:pt idx="6437">
                  <c:v>78213.828640000007</c:v>
                </c:pt>
                <c:pt idx="6438">
                  <c:v>78212.787609999999</c:v>
                </c:pt>
                <c:pt idx="6439">
                  <c:v>78212.080019999994</c:v>
                </c:pt>
                <c:pt idx="6440">
                  <c:v>78210.779020000002</c:v>
                </c:pt>
                <c:pt idx="6441">
                  <c:v>78210.179870000007</c:v>
                </c:pt>
                <c:pt idx="6442">
                  <c:v>78209.156879999995</c:v>
                </c:pt>
                <c:pt idx="6443">
                  <c:v>78209.053939999998</c:v>
                </c:pt>
                <c:pt idx="6444">
                  <c:v>78208.341140000004</c:v>
                </c:pt>
                <c:pt idx="6445">
                  <c:v>78208.299329999994</c:v>
                </c:pt>
                <c:pt idx="6446">
                  <c:v>78207.179709999997</c:v>
                </c:pt>
                <c:pt idx="6447">
                  <c:v>78206.911269999997</c:v>
                </c:pt>
                <c:pt idx="6448">
                  <c:v>78206.113310000001</c:v>
                </c:pt>
                <c:pt idx="6449">
                  <c:v>78205.392430000007</c:v>
                </c:pt>
                <c:pt idx="6450">
                  <c:v>78204.338180000006</c:v>
                </c:pt>
                <c:pt idx="6451">
                  <c:v>78203.572499999995</c:v>
                </c:pt>
                <c:pt idx="6452">
                  <c:v>78202.897589999993</c:v>
                </c:pt>
                <c:pt idx="6453">
                  <c:v>78202.551120000004</c:v>
                </c:pt>
                <c:pt idx="6454">
                  <c:v>78202.096040000004</c:v>
                </c:pt>
                <c:pt idx="6455">
                  <c:v>78201.977190000005</c:v>
                </c:pt>
                <c:pt idx="6456">
                  <c:v>78201.729959999997</c:v>
                </c:pt>
                <c:pt idx="6457">
                  <c:v>78200.778269999995</c:v>
                </c:pt>
                <c:pt idx="6458">
                  <c:v>78200.393110000005</c:v>
                </c:pt>
                <c:pt idx="6459">
                  <c:v>78199.336219999997</c:v>
                </c:pt>
                <c:pt idx="6460">
                  <c:v>78198.927360000001</c:v>
                </c:pt>
                <c:pt idx="6461">
                  <c:v>78198.078540000002</c:v>
                </c:pt>
                <c:pt idx="6462">
                  <c:v>78197.289409999998</c:v>
                </c:pt>
                <c:pt idx="6463">
                  <c:v>78197.184989999994</c:v>
                </c:pt>
                <c:pt idx="6464">
                  <c:v>78197.125409999993</c:v>
                </c:pt>
                <c:pt idx="6465">
                  <c:v>78196.933059999996</c:v>
                </c:pt>
                <c:pt idx="6466">
                  <c:v>78196.390379999997</c:v>
                </c:pt>
                <c:pt idx="6467">
                  <c:v>78196.213300000003</c:v>
                </c:pt>
                <c:pt idx="6468">
                  <c:v>78196.041240000006</c:v>
                </c:pt>
                <c:pt idx="6469">
                  <c:v>78195.529420000006</c:v>
                </c:pt>
                <c:pt idx="6470">
                  <c:v>78194.626959999994</c:v>
                </c:pt>
                <c:pt idx="6471">
                  <c:v>78194.008499999996</c:v>
                </c:pt>
                <c:pt idx="6472">
                  <c:v>78193.352270000003</c:v>
                </c:pt>
                <c:pt idx="6473">
                  <c:v>78192.055479999995</c:v>
                </c:pt>
                <c:pt idx="6474">
                  <c:v>78191.792780000003</c:v>
                </c:pt>
                <c:pt idx="6475">
                  <c:v>78190.602329999994</c:v>
                </c:pt>
                <c:pt idx="6476">
                  <c:v>78189.588810000001</c:v>
                </c:pt>
                <c:pt idx="6477">
                  <c:v>78189.076939999999</c:v>
                </c:pt>
                <c:pt idx="6478">
                  <c:v>78189.072839999993</c:v>
                </c:pt>
                <c:pt idx="6479">
                  <c:v>78187.073449999996</c:v>
                </c:pt>
                <c:pt idx="6480">
                  <c:v>78187.064450000005</c:v>
                </c:pt>
                <c:pt idx="6481">
                  <c:v>78186.858909999995</c:v>
                </c:pt>
                <c:pt idx="6482">
                  <c:v>78186.516449999996</c:v>
                </c:pt>
                <c:pt idx="6483">
                  <c:v>78186.164950000006</c:v>
                </c:pt>
                <c:pt idx="6484">
                  <c:v>78185.996249999997</c:v>
                </c:pt>
                <c:pt idx="6485">
                  <c:v>78185.976259999996</c:v>
                </c:pt>
                <c:pt idx="6486">
                  <c:v>78185.971350000007</c:v>
                </c:pt>
                <c:pt idx="6487">
                  <c:v>78185.515010000003</c:v>
                </c:pt>
                <c:pt idx="6488">
                  <c:v>78185.062650000007</c:v>
                </c:pt>
                <c:pt idx="6489">
                  <c:v>78184.865919999997</c:v>
                </c:pt>
                <c:pt idx="6490">
                  <c:v>78184.679780000006</c:v>
                </c:pt>
                <c:pt idx="6491">
                  <c:v>78182.712400000004</c:v>
                </c:pt>
                <c:pt idx="6492">
                  <c:v>78182.195739999996</c:v>
                </c:pt>
                <c:pt idx="6493">
                  <c:v>78182.158869999999</c:v>
                </c:pt>
                <c:pt idx="6494">
                  <c:v>78181.726599999995</c:v>
                </c:pt>
                <c:pt idx="6495">
                  <c:v>78181.644289999997</c:v>
                </c:pt>
                <c:pt idx="6496">
                  <c:v>78181.314530000003</c:v>
                </c:pt>
                <c:pt idx="6497">
                  <c:v>78181.145109999998</c:v>
                </c:pt>
                <c:pt idx="6498">
                  <c:v>78181.067349999998</c:v>
                </c:pt>
                <c:pt idx="6499">
                  <c:v>78180.640289999996</c:v>
                </c:pt>
                <c:pt idx="6500">
                  <c:v>78180.378570000001</c:v>
                </c:pt>
                <c:pt idx="6501">
                  <c:v>78179.898629999996</c:v>
                </c:pt>
                <c:pt idx="6502">
                  <c:v>78179.665540000002</c:v>
                </c:pt>
                <c:pt idx="6503">
                  <c:v>78179.382199999993</c:v>
                </c:pt>
                <c:pt idx="6504">
                  <c:v>78179.319359999994</c:v>
                </c:pt>
                <c:pt idx="6505">
                  <c:v>78178.95693</c:v>
                </c:pt>
                <c:pt idx="6506">
                  <c:v>78178.396110000001</c:v>
                </c:pt>
                <c:pt idx="6507">
                  <c:v>78177.921839999995</c:v>
                </c:pt>
                <c:pt idx="6508">
                  <c:v>78177.716140000004</c:v>
                </c:pt>
                <c:pt idx="6509">
                  <c:v>78177.490170000005</c:v>
                </c:pt>
                <c:pt idx="6510">
                  <c:v>78175.968049999996</c:v>
                </c:pt>
                <c:pt idx="6511">
                  <c:v>78175.408809999994</c:v>
                </c:pt>
                <c:pt idx="6512">
                  <c:v>78174.583129999999</c:v>
                </c:pt>
                <c:pt idx="6513">
                  <c:v>78173.117060000004</c:v>
                </c:pt>
                <c:pt idx="6514">
                  <c:v>78173.042350000003</c:v>
                </c:pt>
                <c:pt idx="6515">
                  <c:v>78172.333339999997</c:v>
                </c:pt>
                <c:pt idx="6516">
                  <c:v>78172.081730000005</c:v>
                </c:pt>
                <c:pt idx="6517">
                  <c:v>78171.635089999996</c:v>
                </c:pt>
                <c:pt idx="6518">
                  <c:v>78170.980309999999</c:v>
                </c:pt>
                <c:pt idx="6519">
                  <c:v>78170.373739999995</c:v>
                </c:pt>
                <c:pt idx="6520">
                  <c:v>78170.202869999994</c:v>
                </c:pt>
                <c:pt idx="6521">
                  <c:v>78169.483630000002</c:v>
                </c:pt>
                <c:pt idx="6522">
                  <c:v>78169.223790000004</c:v>
                </c:pt>
                <c:pt idx="6523">
                  <c:v>78168.25374</c:v>
                </c:pt>
                <c:pt idx="6524">
                  <c:v>78168.220329999996</c:v>
                </c:pt>
                <c:pt idx="6525">
                  <c:v>78168.029469999994</c:v>
                </c:pt>
                <c:pt idx="6526">
                  <c:v>78165.555429999993</c:v>
                </c:pt>
                <c:pt idx="6527">
                  <c:v>78164.803780000002</c:v>
                </c:pt>
                <c:pt idx="6528">
                  <c:v>78164.351590000006</c:v>
                </c:pt>
                <c:pt idx="6529">
                  <c:v>78163.81525</c:v>
                </c:pt>
                <c:pt idx="6530">
                  <c:v>78163.207280000002</c:v>
                </c:pt>
                <c:pt idx="6531">
                  <c:v>78162.279550000007</c:v>
                </c:pt>
                <c:pt idx="6532">
                  <c:v>78162.258870000005</c:v>
                </c:pt>
                <c:pt idx="6533">
                  <c:v>78162.102039999998</c:v>
                </c:pt>
                <c:pt idx="6534">
                  <c:v>78161.746780000001</c:v>
                </c:pt>
                <c:pt idx="6535">
                  <c:v>78161.425589999999</c:v>
                </c:pt>
                <c:pt idx="6536">
                  <c:v>78161.324030000003</c:v>
                </c:pt>
                <c:pt idx="6537">
                  <c:v>78161.119000000006</c:v>
                </c:pt>
                <c:pt idx="6538">
                  <c:v>78160.404779999997</c:v>
                </c:pt>
                <c:pt idx="6539">
                  <c:v>78160.394329999996</c:v>
                </c:pt>
                <c:pt idx="6540">
                  <c:v>78160.314670000007</c:v>
                </c:pt>
                <c:pt idx="6541">
                  <c:v>78160.27579</c:v>
                </c:pt>
                <c:pt idx="6542">
                  <c:v>78160.237479999996</c:v>
                </c:pt>
                <c:pt idx="6543">
                  <c:v>78159.848209999996</c:v>
                </c:pt>
                <c:pt idx="6544">
                  <c:v>78159.686730000001</c:v>
                </c:pt>
                <c:pt idx="6545">
                  <c:v>78159.287890000007</c:v>
                </c:pt>
                <c:pt idx="6546">
                  <c:v>78159.012340000001</c:v>
                </c:pt>
                <c:pt idx="6547">
                  <c:v>78158.031489999994</c:v>
                </c:pt>
                <c:pt idx="6548">
                  <c:v>78157.590760000006</c:v>
                </c:pt>
                <c:pt idx="6549">
                  <c:v>78157.468930000003</c:v>
                </c:pt>
                <c:pt idx="6550">
                  <c:v>78156.965259999997</c:v>
                </c:pt>
                <c:pt idx="6551">
                  <c:v>78156.707630000004</c:v>
                </c:pt>
                <c:pt idx="6552">
                  <c:v>78156.464460000003</c:v>
                </c:pt>
                <c:pt idx="6553">
                  <c:v>78156.011719999995</c:v>
                </c:pt>
                <c:pt idx="6554">
                  <c:v>78155.803950000001</c:v>
                </c:pt>
                <c:pt idx="6555">
                  <c:v>78155.740520000007</c:v>
                </c:pt>
                <c:pt idx="6556">
                  <c:v>78155.691600000006</c:v>
                </c:pt>
                <c:pt idx="6557">
                  <c:v>78155.568950000001</c:v>
                </c:pt>
                <c:pt idx="6558">
                  <c:v>78155.546319999994</c:v>
                </c:pt>
                <c:pt idx="6559">
                  <c:v>78155.216419999997</c:v>
                </c:pt>
                <c:pt idx="6560">
                  <c:v>78155.173370000004</c:v>
                </c:pt>
                <c:pt idx="6561">
                  <c:v>78155.159889999995</c:v>
                </c:pt>
                <c:pt idx="6562">
                  <c:v>78155.008520000003</c:v>
                </c:pt>
                <c:pt idx="6563">
                  <c:v>78154.345809999999</c:v>
                </c:pt>
                <c:pt idx="6564">
                  <c:v>78153.115959999996</c:v>
                </c:pt>
                <c:pt idx="6565">
                  <c:v>78151.755539999998</c:v>
                </c:pt>
                <c:pt idx="6566">
                  <c:v>78151.500769999999</c:v>
                </c:pt>
                <c:pt idx="6567">
                  <c:v>78151.425730000003</c:v>
                </c:pt>
                <c:pt idx="6568">
                  <c:v>78151.369300000006</c:v>
                </c:pt>
                <c:pt idx="6569">
                  <c:v>78150.867339999997</c:v>
                </c:pt>
                <c:pt idx="6570">
                  <c:v>78150.753320000003</c:v>
                </c:pt>
                <c:pt idx="6571">
                  <c:v>78150.242979999995</c:v>
                </c:pt>
                <c:pt idx="6572">
                  <c:v>78149.15264</c:v>
                </c:pt>
                <c:pt idx="6573">
                  <c:v>78148.87255</c:v>
                </c:pt>
                <c:pt idx="6574">
                  <c:v>78147.175889999999</c:v>
                </c:pt>
                <c:pt idx="6575">
                  <c:v>78145.874779999998</c:v>
                </c:pt>
                <c:pt idx="6576">
                  <c:v>78144.651450000005</c:v>
                </c:pt>
                <c:pt idx="6577">
                  <c:v>78142.608890000003</c:v>
                </c:pt>
                <c:pt idx="6578">
                  <c:v>78142.39185</c:v>
                </c:pt>
                <c:pt idx="6579">
                  <c:v>78142.096239999999</c:v>
                </c:pt>
                <c:pt idx="6580">
                  <c:v>78142.056479999999</c:v>
                </c:pt>
                <c:pt idx="6581">
                  <c:v>78141.118409999995</c:v>
                </c:pt>
                <c:pt idx="6582">
                  <c:v>78140.924169999998</c:v>
                </c:pt>
                <c:pt idx="6583">
                  <c:v>78139.854250000004</c:v>
                </c:pt>
                <c:pt idx="6584">
                  <c:v>78139.770470000003</c:v>
                </c:pt>
                <c:pt idx="6585">
                  <c:v>78139.454270000002</c:v>
                </c:pt>
                <c:pt idx="6586">
                  <c:v>78139.405620000005</c:v>
                </c:pt>
                <c:pt idx="6587">
                  <c:v>78138.335449999999</c:v>
                </c:pt>
                <c:pt idx="6588">
                  <c:v>78136.279030000005</c:v>
                </c:pt>
                <c:pt idx="6589">
                  <c:v>78135.31594</c:v>
                </c:pt>
                <c:pt idx="6590">
                  <c:v>78134.994149999999</c:v>
                </c:pt>
                <c:pt idx="6591">
                  <c:v>78134.580379999999</c:v>
                </c:pt>
                <c:pt idx="6592">
                  <c:v>78133.861250000002</c:v>
                </c:pt>
                <c:pt idx="6593">
                  <c:v>78133.806599999996</c:v>
                </c:pt>
                <c:pt idx="6594">
                  <c:v>78132.872810000001</c:v>
                </c:pt>
                <c:pt idx="6595">
                  <c:v>78132.138800000001</c:v>
                </c:pt>
                <c:pt idx="6596">
                  <c:v>78131.783309999999</c:v>
                </c:pt>
                <c:pt idx="6597">
                  <c:v>78131.288719999997</c:v>
                </c:pt>
                <c:pt idx="6598">
                  <c:v>78130.971909999993</c:v>
                </c:pt>
                <c:pt idx="6599">
                  <c:v>78130.427750000003</c:v>
                </c:pt>
                <c:pt idx="6600">
                  <c:v>78130.393509999994</c:v>
                </c:pt>
                <c:pt idx="6601">
                  <c:v>78130.226330000005</c:v>
                </c:pt>
                <c:pt idx="6602">
                  <c:v>78129.629639999999</c:v>
                </c:pt>
                <c:pt idx="6603">
                  <c:v>78129.529710000003</c:v>
                </c:pt>
                <c:pt idx="6604">
                  <c:v>78127.841660000006</c:v>
                </c:pt>
                <c:pt idx="6605">
                  <c:v>78127.462780000002</c:v>
                </c:pt>
                <c:pt idx="6606">
                  <c:v>78126.577789999996</c:v>
                </c:pt>
                <c:pt idx="6607">
                  <c:v>78126.479630000002</c:v>
                </c:pt>
                <c:pt idx="6608">
                  <c:v>78125.308510000003</c:v>
                </c:pt>
                <c:pt idx="6609">
                  <c:v>78125.238979999995</c:v>
                </c:pt>
                <c:pt idx="6610">
                  <c:v>78124.204190000004</c:v>
                </c:pt>
                <c:pt idx="6611">
                  <c:v>78123.871750000006</c:v>
                </c:pt>
                <c:pt idx="6612">
                  <c:v>78123.827810000003</c:v>
                </c:pt>
                <c:pt idx="6613">
                  <c:v>78123.523749999993</c:v>
                </c:pt>
                <c:pt idx="6614">
                  <c:v>78123.23487</c:v>
                </c:pt>
                <c:pt idx="6615">
                  <c:v>78121.786930000002</c:v>
                </c:pt>
                <c:pt idx="6616">
                  <c:v>78121.067439999999</c:v>
                </c:pt>
                <c:pt idx="6617">
                  <c:v>78120.855160000006</c:v>
                </c:pt>
                <c:pt idx="6618">
                  <c:v>78120.630609999993</c:v>
                </c:pt>
                <c:pt idx="6619">
                  <c:v>78119.766770000002</c:v>
                </c:pt>
                <c:pt idx="6620">
                  <c:v>78118.87977</c:v>
                </c:pt>
                <c:pt idx="6621">
                  <c:v>78117.897039999996</c:v>
                </c:pt>
                <c:pt idx="6622">
                  <c:v>78116.896810000006</c:v>
                </c:pt>
                <c:pt idx="6623">
                  <c:v>78116.887659999993</c:v>
                </c:pt>
                <c:pt idx="6624">
                  <c:v>78115.851800000004</c:v>
                </c:pt>
                <c:pt idx="6625">
                  <c:v>78114.422779999994</c:v>
                </c:pt>
                <c:pt idx="6626">
                  <c:v>78114.127670000002</c:v>
                </c:pt>
                <c:pt idx="6627">
                  <c:v>78113.613899999997</c:v>
                </c:pt>
                <c:pt idx="6628">
                  <c:v>78113.060670000006</c:v>
                </c:pt>
                <c:pt idx="6629">
                  <c:v>78112.420069999993</c:v>
                </c:pt>
                <c:pt idx="6630">
                  <c:v>78112.050780000005</c:v>
                </c:pt>
                <c:pt idx="6631">
                  <c:v>78111.808390000006</c:v>
                </c:pt>
                <c:pt idx="6632">
                  <c:v>78111.785029999999</c:v>
                </c:pt>
                <c:pt idx="6633">
                  <c:v>78111.7408</c:v>
                </c:pt>
                <c:pt idx="6634">
                  <c:v>78111.421300000002</c:v>
                </c:pt>
                <c:pt idx="6635">
                  <c:v>78110.682509999999</c:v>
                </c:pt>
                <c:pt idx="6636">
                  <c:v>78110.494739999995</c:v>
                </c:pt>
                <c:pt idx="6637">
                  <c:v>78109.427129999996</c:v>
                </c:pt>
                <c:pt idx="6638">
                  <c:v>78109.08554</c:v>
                </c:pt>
                <c:pt idx="6639">
                  <c:v>78108.816630000001</c:v>
                </c:pt>
                <c:pt idx="6640">
                  <c:v>78108.235310000004</c:v>
                </c:pt>
                <c:pt idx="6641">
                  <c:v>78107.793399999995</c:v>
                </c:pt>
                <c:pt idx="6642">
                  <c:v>78107.572350000002</c:v>
                </c:pt>
                <c:pt idx="6643">
                  <c:v>78106.781849999999</c:v>
                </c:pt>
                <c:pt idx="6644">
                  <c:v>78105.591530000005</c:v>
                </c:pt>
                <c:pt idx="6645">
                  <c:v>78105.220159999997</c:v>
                </c:pt>
                <c:pt idx="6646">
                  <c:v>78105.012090000004</c:v>
                </c:pt>
                <c:pt idx="6647">
                  <c:v>78104.910839999997</c:v>
                </c:pt>
                <c:pt idx="6648">
                  <c:v>78104.46875</c:v>
                </c:pt>
                <c:pt idx="6649">
                  <c:v>78104.252049999996</c:v>
                </c:pt>
                <c:pt idx="6650">
                  <c:v>78101.080050000004</c:v>
                </c:pt>
                <c:pt idx="6651">
                  <c:v>78100.639859999996</c:v>
                </c:pt>
                <c:pt idx="6652">
                  <c:v>78099.982480000006</c:v>
                </c:pt>
                <c:pt idx="6653">
                  <c:v>78099.492199999993</c:v>
                </c:pt>
                <c:pt idx="6654">
                  <c:v>78098.752519999995</c:v>
                </c:pt>
                <c:pt idx="6655">
                  <c:v>78097.776519999999</c:v>
                </c:pt>
                <c:pt idx="6656">
                  <c:v>78097.174719999995</c:v>
                </c:pt>
                <c:pt idx="6657">
                  <c:v>78097.040259999994</c:v>
                </c:pt>
                <c:pt idx="6658">
                  <c:v>78096.828649999996</c:v>
                </c:pt>
                <c:pt idx="6659">
                  <c:v>78096.745779999997</c:v>
                </c:pt>
                <c:pt idx="6660">
                  <c:v>78096.488310000001</c:v>
                </c:pt>
                <c:pt idx="6661">
                  <c:v>78096.456200000001</c:v>
                </c:pt>
                <c:pt idx="6662">
                  <c:v>78096.13867</c:v>
                </c:pt>
                <c:pt idx="6663">
                  <c:v>78095.365170000005</c:v>
                </c:pt>
                <c:pt idx="6664">
                  <c:v>78095.067720000006</c:v>
                </c:pt>
                <c:pt idx="6665">
                  <c:v>78094.983569999997</c:v>
                </c:pt>
                <c:pt idx="6666">
                  <c:v>78094.593779999996</c:v>
                </c:pt>
                <c:pt idx="6667">
                  <c:v>78093.966140000004</c:v>
                </c:pt>
                <c:pt idx="6668">
                  <c:v>78093.908960000001</c:v>
                </c:pt>
                <c:pt idx="6669">
                  <c:v>78093.642389999994</c:v>
                </c:pt>
                <c:pt idx="6670">
                  <c:v>78093.172349999993</c:v>
                </c:pt>
                <c:pt idx="6671">
                  <c:v>78092.628270000001</c:v>
                </c:pt>
                <c:pt idx="6672">
                  <c:v>78092.261069999993</c:v>
                </c:pt>
                <c:pt idx="6673">
                  <c:v>78091.116519999996</c:v>
                </c:pt>
                <c:pt idx="6674">
                  <c:v>78090.705130000002</c:v>
                </c:pt>
                <c:pt idx="6675">
                  <c:v>78090.599979999999</c:v>
                </c:pt>
                <c:pt idx="6676">
                  <c:v>78090.366680000006</c:v>
                </c:pt>
                <c:pt idx="6677">
                  <c:v>78088.176000000007</c:v>
                </c:pt>
                <c:pt idx="6678">
                  <c:v>78087.664170000004</c:v>
                </c:pt>
                <c:pt idx="6679">
                  <c:v>78087.517049999995</c:v>
                </c:pt>
                <c:pt idx="6680">
                  <c:v>78087.173349999997</c:v>
                </c:pt>
                <c:pt idx="6681">
                  <c:v>78087.089510000005</c:v>
                </c:pt>
                <c:pt idx="6682">
                  <c:v>78086.409950000001</c:v>
                </c:pt>
                <c:pt idx="6683">
                  <c:v>78085.565610000005</c:v>
                </c:pt>
                <c:pt idx="6684">
                  <c:v>78085.497839999996</c:v>
                </c:pt>
                <c:pt idx="6685">
                  <c:v>78082.973740000001</c:v>
                </c:pt>
                <c:pt idx="6686">
                  <c:v>78082.686130000002</c:v>
                </c:pt>
                <c:pt idx="6687">
                  <c:v>78082.597580000001</c:v>
                </c:pt>
                <c:pt idx="6688">
                  <c:v>78082.172510000004</c:v>
                </c:pt>
                <c:pt idx="6689">
                  <c:v>78081.379560000001</c:v>
                </c:pt>
                <c:pt idx="6690">
                  <c:v>78081.219689999998</c:v>
                </c:pt>
                <c:pt idx="6691">
                  <c:v>78080.598750000005</c:v>
                </c:pt>
                <c:pt idx="6692">
                  <c:v>78079.50632</c:v>
                </c:pt>
                <c:pt idx="6693">
                  <c:v>78078.67555</c:v>
                </c:pt>
                <c:pt idx="6694">
                  <c:v>78078.631980000006</c:v>
                </c:pt>
                <c:pt idx="6695">
                  <c:v>78078.484809999994</c:v>
                </c:pt>
                <c:pt idx="6696">
                  <c:v>78076.637839999996</c:v>
                </c:pt>
                <c:pt idx="6697">
                  <c:v>78076.238989999998</c:v>
                </c:pt>
                <c:pt idx="6698">
                  <c:v>78075.00993</c:v>
                </c:pt>
                <c:pt idx="6699">
                  <c:v>78074.922560000006</c:v>
                </c:pt>
                <c:pt idx="6700">
                  <c:v>78073.654869999998</c:v>
                </c:pt>
                <c:pt idx="6701">
                  <c:v>78072.589819999994</c:v>
                </c:pt>
                <c:pt idx="6702">
                  <c:v>78070.971810000003</c:v>
                </c:pt>
                <c:pt idx="6703">
                  <c:v>78070.489329999997</c:v>
                </c:pt>
                <c:pt idx="6704">
                  <c:v>78070.122690000004</c:v>
                </c:pt>
                <c:pt idx="6705">
                  <c:v>78069.947499999995</c:v>
                </c:pt>
                <c:pt idx="6706">
                  <c:v>78069.673519999997</c:v>
                </c:pt>
                <c:pt idx="6707">
                  <c:v>78068.844289999994</c:v>
                </c:pt>
                <c:pt idx="6708">
                  <c:v>78068.588159999999</c:v>
                </c:pt>
                <c:pt idx="6709">
                  <c:v>78068.533079999994</c:v>
                </c:pt>
                <c:pt idx="6710">
                  <c:v>78067.704509999996</c:v>
                </c:pt>
                <c:pt idx="6711">
                  <c:v>78067.462650000001</c:v>
                </c:pt>
                <c:pt idx="6712">
                  <c:v>78067.038790000006</c:v>
                </c:pt>
                <c:pt idx="6713">
                  <c:v>78066.985119999998</c:v>
                </c:pt>
                <c:pt idx="6714">
                  <c:v>78066.80992</c:v>
                </c:pt>
                <c:pt idx="6715">
                  <c:v>78066.566130000007</c:v>
                </c:pt>
                <c:pt idx="6716">
                  <c:v>78066.4709</c:v>
                </c:pt>
                <c:pt idx="6717">
                  <c:v>78066.343470000007</c:v>
                </c:pt>
                <c:pt idx="6718">
                  <c:v>78065.191430000006</c:v>
                </c:pt>
                <c:pt idx="6719">
                  <c:v>78064.876669999998</c:v>
                </c:pt>
                <c:pt idx="6720">
                  <c:v>78064.236659999995</c:v>
                </c:pt>
                <c:pt idx="6721">
                  <c:v>78064.153659999996</c:v>
                </c:pt>
                <c:pt idx="6722">
                  <c:v>78064.099570000006</c:v>
                </c:pt>
                <c:pt idx="6723">
                  <c:v>78063.942569999999</c:v>
                </c:pt>
                <c:pt idx="6724">
                  <c:v>78063.814729999998</c:v>
                </c:pt>
                <c:pt idx="6725">
                  <c:v>78063.73818</c:v>
                </c:pt>
                <c:pt idx="6726">
                  <c:v>78063.063209999993</c:v>
                </c:pt>
                <c:pt idx="6727">
                  <c:v>78062.026570000002</c:v>
                </c:pt>
                <c:pt idx="6728">
                  <c:v>78060.913809999998</c:v>
                </c:pt>
                <c:pt idx="6729">
                  <c:v>78060.860499999995</c:v>
                </c:pt>
                <c:pt idx="6730">
                  <c:v>78059.960040000005</c:v>
                </c:pt>
                <c:pt idx="6731">
                  <c:v>78058.459350000005</c:v>
                </c:pt>
                <c:pt idx="6732">
                  <c:v>78057.550390000004</c:v>
                </c:pt>
                <c:pt idx="6733">
                  <c:v>78057.346409999998</c:v>
                </c:pt>
                <c:pt idx="6734">
                  <c:v>78057.19296</c:v>
                </c:pt>
                <c:pt idx="6735">
                  <c:v>78057.186350000004</c:v>
                </c:pt>
                <c:pt idx="6736">
                  <c:v>78057.052240000005</c:v>
                </c:pt>
                <c:pt idx="6737">
                  <c:v>78056.726630000005</c:v>
                </c:pt>
                <c:pt idx="6738">
                  <c:v>78055.519809999998</c:v>
                </c:pt>
                <c:pt idx="6739">
                  <c:v>78054.199559999994</c:v>
                </c:pt>
                <c:pt idx="6740">
                  <c:v>78053.811279999994</c:v>
                </c:pt>
                <c:pt idx="6741">
                  <c:v>78053.695890000003</c:v>
                </c:pt>
                <c:pt idx="6742">
                  <c:v>78051.359429999997</c:v>
                </c:pt>
                <c:pt idx="6743">
                  <c:v>78049.319470000002</c:v>
                </c:pt>
                <c:pt idx="6744">
                  <c:v>78048.598629999993</c:v>
                </c:pt>
                <c:pt idx="6745">
                  <c:v>78048.123359999998</c:v>
                </c:pt>
                <c:pt idx="6746">
                  <c:v>78048.092749999996</c:v>
                </c:pt>
                <c:pt idx="6747">
                  <c:v>78047.982699999993</c:v>
                </c:pt>
                <c:pt idx="6748">
                  <c:v>78047.300740000006</c:v>
                </c:pt>
                <c:pt idx="6749">
                  <c:v>78047.101599999995</c:v>
                </c:pt>
                <c:pt idx="6750">
                  <c:v>78047.089540000001</c:v>
                </c:pt>
                <c:pt idx="6751">
                  <c:v>78044.968699999998</c:v>
                </c:pt>
                <c:pt idx="6752">
                  <c:v>78044.430619999999</c:v>
                </c:pt>
                <c:pt idx="6753">
                  <c:v>78044.136259999999</c:v>
                </c:pt>
                <c:pt idx="6754">
                  <c:v>78043.912909999999</c:v>
                </c:pt>
                <c:pt idx="6755">
                  <c:v>78043.269239999994</c:v>
                </c:pt>
                <c:pt idx="6756">
                  <c:v>78042.012229999993</c:v>
                </c:pt>
                <c:pt idx="6757">
                  <c:v>78041.802259999997</c:v>
                </c:pt>
                <c:pt idx="6758">
                  <c:v>78041.608290000004</c:v>
                </c:pt>
                <c:pt idx="6759">
                  <c:v>78041.211469999995</c:v>
                </c:pt>
                <c:pt idx="6760">
                  <c:v>78041.018960000001</c:v>
                </c:pt>
                <c:pt idx="6761">
                  <c:v>78040.84388</c:v>
                </c:pt>
                <c:pt idx="6762">
                  <c:v>78040.241219999996</c:v>
                </c:pt>
                <c:pt idx="6763">
                  <c:v>78039.428499999995</c:v>
                </c:pt>
                <c:pt idx="6764">
                  <c:v>78038.702359999996</c:v>
                </c:pt>
                <c:pt idx="6765">
                  <c:v>78038.227509999997</c:v>
                </c:pt>
                <c:pt idx="6766">
                  <c:v>78037.506720000005</c:v>
                </c:pt>
                <c:pt idx="6767">
                  <c:v>78035.804059999995</c:v>
                </c:pt>
                <c:pt idx="6768">
                  <c:v>78035.756569999998</c:v>
                </c:pt>
                <c:pt idx="6769">
                  <c:v>78035.167920000007</c:v>
                </c:pt>
                <c:pt idx="6770">
                  <c:v>78033.336890000006</c:v>
                </c:pt>
                <c:pt idx="6771">
                  <c:v>78032.959289999999</c:v>
                </c:pt>
                <c:pt idx="6772">
                  <c:v>78031.918059999996</c:v>
                </c:pt>
                <c:pt idx="6773">
                  <c:v>78031.462580000007</c:v>
                </c:pt>
                <c:pt idx="6774">
                  <c:v>78031.309229999999</c:v>
                </c:pt>
                <c:pt idx="6775">
                  <c:v>78031.234020000004</c:v>
                </c:pt>
                <c:pt idx="6776">
                  <c:v>78030.571479999999</c:v>
                </c:pt>
                <c:pt idx="6777">
                  <c:v>78030.469719999994</c:v>
                </c:pt>
                <c:pt idx="6778">
                  <c:v>78030.178899999999</c:v>
                </c:pt>
                <c:pt idx="6779">
                  <c:v>78029.990430000005</c:v>
                </c:pt>
                <c:pt idx="6780">
                  <c:v>78029.435949999999</c:v>
                </c:pt>
                <c:pt idx="6781">
                  <c:v>78028.696909999999</c:v>
                </c:pt>
                <c:pt idx="6782">
                  <c:v>78028.159950000001</c:v>
                </c:pt>
                <c:pt idx="6783">
                  <c:v>78028.158230000001</c:v>
                </c:pt>
                <c:pt idx="6784">
                  <c:v>78028.082680000007</c:v>
                </c:pt>
                <c:pt idx="6785">
                  <c:v>78027.200689999998</c:v>
                </c:pt>
                <c:pt idx="6786">
                  <c:v>78026.45594</c:v>
                </c:pt>
                <c:pt idx="6787">
                  <c:v>78024.78787</c:v>
                </c:pt>
                <c:pt idx="6788">
                  <c:v>78024.551229999997</c:v>
                </c:pt>
                <c:pt idx="6789">
                  <c:v>78022.394759999996</c:v>
                </c:pt>
                <c:pt idx="6790">
                  <c:v>78022.061459999997</c:v>
                </c:pt>
                <c:pt idx="6791">
                  <c:v>78021.0285</c:v>
                </c:pt>
                <c:pt idx="6792">
                  <c:v>78021.026199999993</c:v>
                </c:pt>
                <c:pt idx="6793">
                  <c:v>78020.749150000003</c:v>
                </c:pt>
                <c:pt idx="6794">
                  <c:v>78020.63652</c:v>
                </c:pt>
                <c:pt idx="6795">
                  <c:v>78018.053780000002</c:v>
                </c:pt>
                <c:pt idx="6796">
                  <c:v>78017.359960000002</c:v>
                </c:pt>
                <c:pt idx="6797">
                  <c:v>78016.628429999997</c:v>
                </c:pt>
                <c:pt idx="6798">
                  <c:v>78016.530450000006</c:v>
                </c:pt>
                <c:pt idx="6799">
                  <c:v>78015.93591</c:v>
                </c:pt>
                <c:pt idx="6800">
                  <c:v>78015.84087</c:v>
                </c:pt>
                <c:pt idx="6801">
                  <c:v>78015.283030000006</c:v>
                </c:pt>
                <c:pt idx="6802">
                  <c:v>78014.944770000002</c:v>
                </c:pt>
                <c:pt idx="6803">
                  <c:v>78013.925640000001</c:v>
                </c:pt>
                <c:pt idx="6804">
                  <c:v>78013.056509999995</c:v>
                </c:pt>
                <c:pt idx="6805">
                  <c:v>78012.282709999999</c:v>
                </c:pt>
                <c:pt idx="6806">
                  <c:v>78011.871840000007</c:v>
                </c:pt>
                <c:pt idx="6807">
                  <c:v>78011.619340000005</c:v>
                </c:pt>
                <c:pt idx="6808">
                  <c:v>78011.538459999996</c:v>
                </c:pt>
                <c:pt idx="6809">
                  <c:v>78010.554279999997</c:v>
                </c:pt>
                <c:pt idx="6810">
                  <c:v>78009.836450000003</c:v>
                </c:pt>
                <c:pt idx="6811">
                  <c:v>78009.058520000006</c:v>
                </c:pt>
                <c:pt idx="6812">
                  <c:v>78007.614860000001</c:v>
                </c:pt>
                <c:pt idx="6813">
                  <c:v>78006.468219999995</c:v>
                </c:pt>
                <c:pt idx="6814">
                  <c:v>78006.41833</c:v>
                </c:pt>
                <c:pt idx="6815">
                  <c:v>78006.310429999998</c:v>
                </c:pt>
                <c:pt idx="6816">
                  <c:v>78005.76685</c:v>
                </c:pt>
                <c:pt idx="6817">
                  <c:v>78005.192540000004</c:v>
                </c:pt>
                <c:pt idx="6818">
                  <c:v>78004.976710000003</c:v>
                </c:pt>
                <c:pt idx="6819">
                  <c:v>78004.613979999995</c:v>
                </c:pt>
                <c:pt idx="6820">
                  <c:v>78004.559219999996</c:v>
                </c:pt>
                <c:pt idx="6821">
                  <c:v>78004.475160000002</c:v>
                </c:pt>
                <c:pt idx="6822">
                  <c:v>78004.219100000002</c:v>
                </c:pt>
                <c:pt idx="6823">
                  <c:v>78002.11133</c:v>
                </c:pt>
                <c:pt idx="6824">
                  <c:v>78001.926699999996</c:v>
                </c:pt>
                <c:pt idx="6825">
                  <c:v>78001.749909999999</c:v>
                </c:pt>
                <c:pt idx="6826">
                  <c:v>78001.749460000006</c:v>
                </c:pt>
                <c:pt idx="6827">
                  <c:v>78001.095319999993</c:v>
                </c:pt>
                <c:pt idx="6828">
                  <c:v>78000.753979999994</c:v>
                </c:pt>
                <c:pt idx="6829">
                  <c:v>78000.565629999997</c:v>
                </c:pt>
                <c:pt idx="6830">
                  <c:v>78000.528330000001</c:v>
                </c:pt>
                <c:pt idx="6831">
                  <c:v>78000.160619999995</c:v>
                </c:pt>
                <c:pt idx="6832">
                  <c:v>77999.95766</c:v>
                </c:pt>
                <c:pt idx="6833">
                  <c:v>77999.0288</c:v>
                </c:pt>
                <c:pt idx="6834">
                  <c:v>77998.990709999998</c:v>
                </c:pt>
                <c:pt idx="6835">
                  <c:v>77998.892739999996</c:v>
                </c:pt>
                <c:pt idx="6836">
                  <c:v>77998.870540000004</c:v>
                </c:pt>
                <c:pt idx="6837">
                  <c:v>77998.541570000001</c:v>
                </c:pt>
                <c:pt idx="6838">
                  <c:v>77998.514009999999</c:v>
                </c:pt>
                <c:pt idx="6839">
                  <c:v>77998.023130000001</c:v>
                </c:pt>
                <c:pt idx="6840">
                  <c:v>77997.89675</c:v>
                </c:pt>
                <c:pt idx="6841">
                  <c:v>77997.743839999996</c:v>
                </c:pt>
                <c:pt idx="6842">
                  <c:v>77996.42525</c:v>
                </c:pt>
                <c:pt idx="6843">
                  <c:v>77996.263149999999</c:v>
                </c:pt>
                <c:pt idx="6844">
                  <c:v>77995.722659999999</c:v>
                </c:pt>
                <c:pt idx="6845">
                  <c:v>77994.908899999995</c:v>
                </c:pt>
                <c:pt idx="6846">
                  <c:v>77994.382949999999</c:v>
                </c:pt>
                <c:pt idx="6847">
                  <c:v>77993.755850000001</c:v>
                </c:pt>
                <c:pt idx="6848">
                  <c:v>77993.581279999999</c:v>
                </c:pt>
                <c:pt idx="6849">
                  <c:v>77993.411699999997</c:v>
                </c:pt>
                <c:pt idx="6850">
                  <c:v>77992.922730000006</c:v>
                </c:pt>
                <c:pt idx="6851">
                  <c:v>77992.012369999997</c:v>
                </c:pt>
                <c:pt idx="6852">
                  <c:v>77991.989879999994</c:v>
                </c:pt>
                <c:pt idx="6853">
                  <c:v>77991.587280000007</c:v>
                </c:pt>
                <c:pt idx="6854">
                  <c:v>77991.383730000001</c:v>
                </c:pt>
                <c:pt idx="6855">
                  <c:v>77991.166630000007</c:v>
                </c:pt>
                <c:pt idx="6856">
                  <c:v>77990.774399999995</c:v>
                </c:pt>
                <c:pt idx="6857">
                  <c:v>77990.752489999999</c:v>
                </c:pt>
                <c:pt idx="6858">
                  <c:v>77990.646789999999</c:v>
                </c:pt>
                <c:pt idx="6859">
                  <c:v>77990.134090000007</c:v>
                </c:pt>
                <c:pt idx="6860">
                  <c:v>77989.878660000002</c:v>
                </c:pt>
                <c:pt idx="6861">
                  <c:v>77988.206439999994</c:v>
                </c:pt>
                <c:pt idx="6862">
                  <c:v>77987.190220000004</c:v>
                </c:pt>
                <c:pt idx="6863">
                  <c:v>77987.068539999993</c:v>
                </c:pt>
                <c:pt idx="6864">
                  <c:v>77986.104300000006</c:v>
                </c:pt>
                <c:pt idx="6865">
                  <c:v>77986.062579999998</c:v>
                </c:pt>
                <c:pt idx="6866">
                  <c:v>77986.049190000005</c:v>
                </c:pt>
                <c:pt idx="6867">
                  <c:v>77985.185509999996</c:v>
                </c:pt>
                <c:pt idx="6868">
                  <c:v>77983.863620000004</c:v>
                </c:pt>
                <c:pt idx="6869">
                  <c:v>77983.301160000003</c:v>
                </c:pt>
                <c:pt idx="6870">
                  <c:v>77982.139790000001</c:v>
                </c:pt>
                <c:pt idx="6871">
                  <c:v>77981.292740000004</c:v>
                </c:pt>
                <c:pt idx="6872">
                  <c:v>77981.146829999998</c:v>
                </c:pt>
                <c:pt idx="6873">
                  <c:v>77980.779169999994</c:v>
                </c:pt>
                <c:pt idx="6874">
                  <c:v>77980.132370000007</c:v>
                </c:pt>
                <c:pt idx="6875">
                  <c:v>77980.038459999996</c:v>
                </c:pt>
                <c:pt idx="6876">
                  <c:v>77979.986130000005</c:v>
                </c:pt>
                <c:pt idx="6877">
                  <c:v>77979.781069999997</c:v>
                </c:pt>
                <c:pt idx="6878">
                  <c:v>77979.646890000004</c:v>
                </c:pt>
                <c:pt idx="6879">
                  <c:v>77979.377760000003</c:v>
                </c:pt>
                <c:pt idx="6880">
                  <c:v>77979.207739999998</c:v>
                </c:pt>
                <c:pt idx="6881">
                  <c:v>77979.116269999999</c:v>
                </c:pt>
                <c:pt idx="6882">
                  <c:v>77979.004100000006</c:v>
                </c:pt>
                <c:pt idx="6883">
                  <c:v>77978.759659999996</c:v>
                </c:pt>
                <c:pt idx="6884">
                  <c:v>77978.527059999993</c:v>
                </c:pt>
                <c:pt idx="6885">
                  <c:v>77978.478289999999</c:v>
                </c:pt>
                <c:pt idx="6886">
                  <c:v>77978.432320000007</c:v>
                </c:pt>
                <c:pt idx="6887">
                  <c:v>77978.337180000002</c:v>
                </c:pt>
                <c:pt idx="6888">
                  <c:v>77976.612009999997</c:v>
                </c:pt>
                <c:pt idx="6889">
                  <c:v>77975.190990000003</c:v>
                </c:pt>
                <c:pt idx="6890">
                  <c:v>77975.068549999996</c:v>
                </c:pt>
                <c:pt idx="6891">
                  <c:v>77974.85183</c:v>
                </c:pt>
                <c:pt idx="6892">
                  <c:v>77972.272419999994</c:v>
                </c:pt>
                <c:pt idx="6893">
                  <c:v>77971.890020000006</c:v>
                </c:pt>
                <c:pt idx="6894">
                  <c:v>77971.797949999993</c:v>
                </c:pt>
                <c:pt idx="6895">
                  <c:v>77971.558380000002</c:v>
                </c:pt>
                <c:pt idx="6896">
                  <c:v>77971.345799999996</c:v>
                </c:pt>
                <c:pt idx="6897">
                  <c:v>77971.103480000005</c:v>
                </c:pt>
                <c:pt idx="6898">
                  <c:v>77971.077789999996</c:v>
                </c:pt>
                <c:pt idx="6899">
                  <c:v>77970.599549999999</c:v>
                </c:pt>
                <c:pt idx="6900">
                  <c:v>77969.946379999994</c:v>
                </c:pt>
                <c:pt idx="6901">
                  <c:v>77969.443060000005</c:v>
                </c:pt>
                <c:pt idx="6902">
                  <c:v>77969.231050000002</c:v>
                </c:pt>
                <c:pt idx="6903">
                  <c:v>77967.758719999998</c:v>
                </c:pt>
                <c:pt idx="6904">
                  <c:v>77967.651960000003</c:v>
                </c:pt>
                <c:pt idx="6905">
                  <c:v>77967.346380000003</c:v>
                </c:pt>
                <c:pt idx="6906">
                  <c:v>77966.862859999994</c:v>
                </c:pt>
                <c:pt idx="6907">
                  <c:v>77966.505170000004</c:v>
                </c:pt>
                <c:pt idx="6908">
                  <c:v>77966.348599999998</c:v>
                </c:pt>
                <c:pt idx="6909">
                  <c:v>77964.391520000005</c:v>
                </c:pt>
                <c:pt idx="6910">
                  <c:v>77964.346720000001</c:v>
                </c:pt>
                <c:pt idx="6911">
                  <c:v>77963.153479999994</c:v>
                </c:pt>
                <c:pt idx="6912">
                  <c:v>77963.061230000007</c:v>
                </c:pt>
                <c:pt idx="6913">
                  <c:v>77962.35815</c:v>
                </c:pt>
                <c:pt idx="6914">
                  <c:v>77961.446469999995</c:v>
                </c:pt>
                <c:pt idx="6915">
                  <c:v>77961.267819999994</c:v>
                </c:pt>
                <c:pt idx="6916">
                  <c:v>77960.678339999999</c:v>
                </c:pt>
                <c:pt idx="6917">
                  <c:v>77960.408509999994</c:v>
                </c:pt>
                <c:pt idx="6918">
                  <c:v>77959.326960000006</c:v>
                </c:pt>
                <c:pt idx="6919">
                  <c:v>77959.309080000006</c:v>
                </c:pt>
                <c:pt idx="6920">
                  <c:v>77959.302020000003</c:v>
                </c:pt>
                <c:pt idx="6921">
                  <c:v>77958.842170000004</c:v>
                </c:pt>
                <c:pt idx="6922">
                  <c:v>77958.780559999999</c:v>
                </c:pt>
                <c:pt idx="6923">
                  <c:v>77958.169779999997</c:v>
                </c:pt>
                <c:pt idx="6924">
                  <c:v>77957.530910000001</c:v>
                </c:pt>
                <c:pt idx="6925">
                  <c:v>77957.506139999998</c:v>
                </c:pt>
                <c:pt idx="6926">
                  <c:v>77956.842059999995</c:v>
                </c:pt>
                <c:pt idx="6927">
                  <c:v>77956.658620000002</c:v>
                </c:pt>
                <c:pt idx="6928">
                  <c:v>77956.437770000004</c:v>
                </c:pt>
                <c:pt idx="6929">
                  <c:v>77956.267909999995</c:v>
                </c:pt>
                <c:pt idx="6930">
                  <c:v>77956.001749999996</c:v>
                </c:pt>
                <c:pt idx="6931">
                  <c:v>77955.389290000006</c:v>
                </c:pt>
                <c:pt idx="6932">
                  <c:v>77955.071299999996</c:v>
                </c:pt>
                <c:pt idx="6933">
                  <c:v>77954.336559999996</c:v>
                </c:pt>
                <c:pt idx="6934">
                  <c:v>77954.032370000001</c:v>
                </c:pt>
                <c:pt idx="6935">
                  <c:v>77953.149239999999</c:v>
                </c:pt>
                <c:pt idx="6936">
                  <c:v>77952.850340000005</c:v>
                </c:pt>
                <c:pt idx="6937">
                  <c:v>77952.203739999997</c:v>
                </c:pt>
                <c:pt idx="6938">
                  <c:v>77952.076700000005</c:v>
                </c:pt>
                <c:pt idx="6939">
                  <c:v>77951.777960000007</c:v>
                </c:pt>
                <c:pt idx="6940">
                  <c:v>77951.659180000002</c:v>
                </c:pt>
                <c:pt idx="6941">
                  <c:v>77951.497029999999</c:v>
                </c:pt>
                <c:pt idx="6942">
                  <c:v>77951.472290000005</c:v>
                </c:pt>
                <c:pt idx="6943">
                  <c:v>77950.571779999998</c:v>
                </c:pt>
                <c:pt idx="6944">
                  <c:v>77950.561679999999</c:v>
                </c:pt>
                <c:pt idx="6945">
                  <c:v>77950.37745</c:v>
                </c:pt>
                <c:pt idx="6946">
                  <c:v>77949.595490000007</c:v>
                </c:pt>
                <c:pt idx="6947">
                  <c:v>77949.034549999997</c:v>
                </c:pt>
                <c:pt idx="6948">
                  <c:v>77948.044269999999</c:v>
                </c:pt>
                <c:pt idx="6949">
                  <c:v>77945.659239999994</c:v>
                </c:pt>
                <c:pt idx="6950">
                  <c:v>77944.594889999993</c:v>
                </c:pt>
                <c:pt idx="6951">
                  <c:v>77943.503500000006</c:v>
                </c:pt>
                <c:pt idx="6952">
                  <c:v>77943.33223</c:v>
                </c:pt>
                <c:pt idx="6953">
                  <c:v>77942.427450000003</c:v>
                </c:pt>
                <c:pt idx="6954">
                  <c:v>77942.385030000005</c:v>
                </c:pt>
                <c:pt idx="6955">
                  <c:v>77941.828210000007</c:v>
                </c:pt>
                <c:pt idx="6956">
                  <c:v>77941.597890000005</c:v>
                </c:pt>
                <c:pt idx="6957">
                  <c:v>77940.685029999993</c:v>
                </c:pt>
                <c:pt idx="6958">
                  <c:v>77939.487009999997</c:v>
                </c:pt>
                <c:pt idx="6959">
                  <c:v>77939.348469999997</c:v>
                </c:pt>
                <c:pt idx="6960">
                  <c:v>77939.33438</c:v>
                </c:pt>
                <c:pt idx="6961">
                  <c:v>77938.976250000007</c:v>
                </c:pt>
                <c:pt idx="6962">
                  <c:v>77937.527520000003</c:v>
                </c:pt>
                <c:pt idx="6963">
                  <c:v>77937.208499999993</c:v>
                </c:pt>
                <c:pt idx="6964">
                  <c:v>77937.064270000003</c:v>
                </c:pt>
                <c:pt idx="6965">
                  <c:v>77936.844039999996</c:v>
                </c:pt>
                <c:pt idx="6966">
                  <c:v>77936.607229999994</c:v>
                </c:pt>
                <c:pt idx="6967">
                  <c:v>77935.912530000001</c:v>
                </c:pt>
                <c:pt idx="6968">
                  <c:v>77934.704679999995</c:v>
                </c:pt>
                <c:pt idx="6969">
                  <c:v>77934.645860000004</c:v>
                </c:pt>
                <c:pt idx="6970">
                  <c:v>77934.366519999996</c:v>
                </c:pt>
                <c:pt idx="6971">
                  <c:v>77934.18664</c:v>
                </c:pt>
                <c:pt idx="6972">
                  <c:v>77933.328469999993</c:v>
                </c:pt>
                <c:pt idx="6973">
                  <c:v>77933.292369999996</c:v>
                </c:pt>
                <c:pt idx="6974">
                  <c:v>77932.613570000001</c:v>
                </c:pt>
                <c:pt idx="6975">
                  <c:v>77932.542700000005</c:v>
                </c:pt>
                <c:pt idx="6976">
                  <c:v>77931.283079999994</c:v>
                </c:pt>
                <c:pt idx="6977">
                  <c:v>77929.712140000003</c:v>
                </c:pt>
                <c:pt idx="6978">
                  <c:v>77928.518679999994</c:v>
                </c:pt>
                <c:pt idx="6979">
                  <c:v>77926.753620000003</c:v>
                </c:pt>
                <c:pt idx="6980">
                  <c:v>77926.363010000001</c:v>
                </c:pt>
                <c:pt idx="6981">
                  <c:v>77926.11159</c:v>
                </c:pt>
                <c:pt idx="6982">
                  <c:v>77924.863660000003</c:v>
                </c:pt>
                <c:pt idx="6983">
                  <c:v>77924.81422</c:v>
                </c:pt>
                <c:pt idx="6984">
                  <c:v>77924.019620000006</c:v>
                </c:pt>
                <c:pt idx="6985">
                  <c:v>77923.81624</c:v>
                </c:pt>
                <c:pt idx="6986">
                  <c:v>77922.997730000003</c:v>
                </c:pt>
                <c:pt idx="6987">
                  <c:v>77922.112389999995</c:v>
                </c:pt>
                <c:pt idx="6988">
                  <c:v>77921.408079999994</c:v>
                </c:pt>
                <c:pt idx="6989">
                  <c:v>77921.3609</c:v>
                </c:pt>
                <c:pt idx="6990">
                  <c:v>77921.260439999998</c:v>
                </c:pt>
                <c:pt idx="6991">
                  <c:v>77920.827439999994</c:v>
                </c:pt>
                <c:pt idx="6992">
                  <c:v>77920.727750000005</c:v>
                </c:pt>
                <c:pt idx="6993">
                  <c:v>77920.419280000002</c:v>
                </c:pt>
                <c:pt idx="6994">
                  <c:v>77919.853929999997</c:v>
                </c:pt>
                <c:pt idx="6995">
                  <c:v>77919.284339999998</c:v>
                </c:pt>
                <c:pt idx="6996">
                  <c:v>77918.368969999996</c:v>
                </c:pt>
                <c:pt idx="6997">
                  <c:v>77918.028189999997</c:v>
                </c:pt>
                <c:pt idx="6998">
                  <c:v>77917.845350000003</c:v>
                </c:pt>
                <c:pt idx="6999">
                  <c:v>77917.69644</c:v>
                </c:pt>
                <c:pt idx="7000">
                  <c:v>77917.502280000001</c:v>
                </c:pt>
                <c:pt idx="7001">
                  <c:v>77917.371249999997</c:v>
                </c:pt>
                <c:pt idx="7002">
                  <c:v>77917.27953</c:v>
                </c:pt>
                <c:pt idx="7003">
                  <c:v>77916.972269999998</c:v>
                </c:pt>
                <c:pt idx="7004">
                  <c:v>77916.632769999997</c:v>
                </c:pt>
                <c:pt idx="7005">
                  <c:v>77916.184810000006</c:v>
                </c:pt>
                <c:pt idx="7006">
                  <c:v>77915.579819999999</c:v>
                </c:pt>
                <c:pt idx="7007">
                  <c:v>77914.62444</c:v>
                </c:pt>
                <c:pt idx="7008">
                  <c:v>77914.573250000001</c:v>
                </c:pt>
                <c:pt idx="7009">
                  <c:v>77914.244219999993</c:v>
                </c:pt>
                <c:pt idx="7010">
                  <c:v>77913.433080000003</c:v>
                </c:pt>
                <c:pt idx="7011">
                  <c:v>77912.827350000007</c:v>
                </c:pt>
                <c:pt idx="7012">
                  <c:v>77911.739650000003</c:v>
                </c:pt>
                <c:pt idx="7013">
                  <c:v>77911.671249999999</c:v>
                </c:pt>
                <c:pt idx="7014">
                  <c:v>77911.500159999996</c:v>
                </c:pt>
                <c:pt idx="7015">
                  <c:v>77909.794540000003</c:v>
                </c:pt>
                <c:pt idx="7016">
                  <c:v>77908.709260000003</c:v>
                </c:pt>
                <c:pt idx="7017">
                  <c:v>77908.589359999998</c:v>
                </c:pt>
                <c:pt idx="7018">
                  <c:v>77908.050929999998</c:v>
                </c:pt>
                <c:pt idx="7019">
                  <c:v>77907.749079999994</c:v>
                </c:pt>
                <c:pt idx="7020">
                  <c:v>77907.721990000005</c:v>
                </c:pt>
                <c:pt idx="7021">
                  <c:v>77906.883910000004</c:v>
                </c:pt>
                <c:pt idx="7022">
                  <c:v>77906.852239999993</c:v>
                </c:pt>
                <c:pt idx="7023">
                  <c:v>77906.566149999999</c:v>
                </c:pt>
                <c:pt idx="7024">
                  <c:v>77906.330530000007</c:v>
                </c:pt>
                <c:pt idx="7025">
                  <c:v>77906.130139999994</c:v>
                </c:pt>
                <c:pt idx="7026">
                  <c:v>77905.807669999995</c:v>
                </c:pt>
                <c:pt idx="7027">
                  <c:v>77905.780710000006</c:v>
                </c:pt>
                <c:pt idx="7028">
                  <c:v>77905.015350000001</c:v>
                </c:pt>
                <c:pt idx="7029">
                  <c:v>77904.996650000001</c:v>
                </c:pt>
                <c:pt idx="7030">
                  <c:v>77904.947360000006</c:v>
                </c:pt>
                <c:pt idx="7031">
                  <c:v>77904.881380000006</c:v>
                </c:pt>
                <c:pt idx="7032">
                  <c:v>77904.807570000004</c:v>
                </c:pt>
                <c:pt idx="7033">
                  <c:v>77904.768890000007</c:v>
                </c:pt>
                <c:pt idx="7034">
                  <c:v>77904.686560000002</c:v>
                </c:pt>
                <c:pt idx="7035">
                  <c:v>77903.101819999996</c:v>
                </c:pt>
                <c:pt idx="7036">
                  <c:v>77903.100099999996</c:v>
                </c:pt>
                <c:pt idx="7037">
                  <c:v>77902.210829999996</c:v>
                </c:pt>
                <c:pt idx="7038">
                  <c:v>77901.962599999999</c:v>
                </c:pt>
                <c:pt idx="7039">
                  <c:v>77901.915330000003</c:v>
                </c:pt>
                <c:pt idx="7040">
                  <c:v>77901.267030000003</c:v>
                </c:pt>
                <c:pt idx="7041">
                  <c:v>77900.703519999995</c:v>
                </c:pt>
                <c:pt idx="7042">
                  <c:v>77900.691730000006</c:v>
                </c:pt>
                <c:pt idx="7043">
                  <c:v>77899.586370000005</c:v>
                </c:pt>
                <c:pt idx="7044">
                  <c:v>77898.513730000006</c:v>
                </c:pt>
                <c:pt idx="7045">
                  <c:v>77897.631569999998</c:v>
                </c:pt>
                <c:pt idx="7046">
                  <c:v>77896.032819999993</c:v>
                </c:pt>
                <c:pt idx="7047">
                  <c:v>77895.796440000006</c:v>
                </c:pt>
                <c:pt idx="7048">
                  <c:v>77895.573229999995</c:v>
                </c:pt>
                <c:pt idx="7049">
                  <c:v>77895.060859999998</c:v>
                </c:pt>
                <c:pt idx="7050">
                  <c:v>77894.977310000002</c:v>
                </c:pt>
                <c:pt idx="7051">
                  <c:v>77894.964380000005</c:v>
                </c:pt>
                <c:pt idx="7052">
                  <c:v>77894.747040000002</c:v>
                </c:pt>
                <c:pt idx="7053">
                  <c:v>77893.254300000001</c:v>
                </c:pt>
                <c:pt idx="7054">
                  <c:v>77892.951300000001</c:v>
                </c:pt>
                <c:pt idx="7055">
                  <c:v>77892.731209999998</c:v>
                </c:pt>
                <c:pt idx="7056">
                  <c:v>77892.666589999993</c:v>
                </c:pt>
                <c:pt idx="7057">
                  <c:v>77892.342090000006</c:v>
                </c:pt>
                <c:pt idx="7058">
                  <c:v>77892.085749999998</c:v>
                </c:pt>
                <c:pt idx="7059">
                  <c:v>77891.467430000004</c:v>
                </c:pt>
                <c:pt idx="7060">
                  <c:v>77891.139490000001</c:v>
                </c:pt>
                <c:pt idx="7061">
                  <c:v>77890.973679999996</c:v>
                </c:pt>
                <c:pt idx="7062">
                  <c:v>77890.387000000002</c:v>
                </c:pt>
                <c:pt idx="7063">
                  <c:v>77890.043420000002</c:v>
                </c:pt>
                <c:pt idx="7064">
                  <c:v>77888.740009999994</c:v>
                </c:pt>
                <c:pt idx="7065">
                  <c:v>77888.692150000003</c:v>
                </c:pt>
                <c:pt idx="7066">
                  <c:v>77887.645040000003</c:v>
                </c:pt>
                <c:pt idx="7067">
                  <c:v>77887.067819999997</c:v>
                </c:pt>
                <c:pt idx="7068">
                  <c:v>77886.317809999993</c:v>
                </c:pt>
                <c:pt idx="7069">
                  <c:v>77886.110270000005</c:v>
                </c:pt>
                <c:pt idx="7070">
                  <c:v>77885.812269999995</c:v>
                </c:pt>
                <c:pt idx="7071">
                  <c:v>77885.531400000007</c:v>
                </c:pt>
                <c:pt idx="7072">
                  <c:v>77885.409679999997</c:v>
                </c:pt>
                <c:pt idx="7073">
                  <c:v>77885.262040000001</c:v>
                </c:pt>
                <c:pt idx="7074">
                  <c:v>77885.242849999995</c:v>
                </c:pt>
                <c:pt idx="7075">
                  <c:v>77884.916289999994</c:v>
                </c:pt>
                <c:pt idx="7076">
                  <c:v>77884.900210000007</c:v>
                </c:pt>
                <c:pt idx="7077">
                  <c:v>77884.698659999995</c:v>
                </c:pt>
                <c:pt idx="7078">
                  <c:v>77884.407099999997</c:v>
                </c:pt>
                <c:pt idx="7079">
                  <c:v>77883.345799999996</c:v>
                </c:pt>
                <c:pt idx="7080">
                  <c:v>77883.130609999993</c:v>
                </c:pt>
                <c:pt idx="7081">
                  <c:v>77882.398249999998</c:v>
                </c:pt>
                <c:pt idx="7082">
                  <c:v>77881.404980000007</c:v>
                </c:pt>
                <c:pt idx="7083">
                  <c:v>77881.278479999994</c:v>
                </c:pt>
                <c:pt idx="7084">
                  <c:v>77881.014540000004</c:v>
                </c:pt>
                <c:pt idx="7085">
                  <c:v>77879.89503</c:v>
                </c:pt>
                <c:pt idx="7086">
                  <c:v>77879.540919999999</c:v>
                </c:pt>
                <c:pt idx="7087">
                  <c:v>77879.437349999993</c:v>
                </c:pt>
                <c:pt idx="7088">
                  <c:v>77879.109819999998</c:v>
                </c:pt>
                <c:pt idx="7089">
                  <c:v>77878.813339999993</c:v>
                </c:pt>
                <c:pt idx="7090">
                  <c:v>77878.717929999999</c:v>
                </c:pt>
                <c:pt idx="7091">
                  <c:v>77878.208169999998</c:v>
                </c:pt>
                <c:pt idx="7092">
                  <c:v>77876.756039999993</c:v>
                </c:pt>
                <c:pt idx="7093">
                  <c:v>77876.723599999998</c:v>
                </c:pt>
                <c:pt idx="7094">
                  <c:v>77876.711089999997</c:v>
                </c:pt>
                <c:pt idx="7095">
                  <c:v>77876.445900000006</c:v>
                </c:pt>
                <c:pt idx="7096">
                  <c:v>77876.386159999995</c:v>
                </c:pt>
                <c:pt idx="7097">
                  <c:v>77876.09388</c:v>
                </c:pt>
                <c:pt idx="7098">
                  <c:v>77875.942569999999</c:v>
                </c:pt>
                <c:pt idx="7099">
                  <c:v>77875.713140000007</c:v>
                </c:pt>
                <c:pt idx="7100">
                  <c:v>77874.344700000001</c:v>
                </c:pt>
                <c:pt idx="7101">
                  <c:v>77873.910130000004</c:v>
                </c:pt>
                <c:pt idx="7102">
                  <c:v>77873.831959999996</c:v>
                </c:pt>
                <c:pt idx="7103">
                  <c:v>77873.136840000006</c:v>
                </c:pt>
                <c:pt idx="7104">
                  <c:v>77872.82879</c:v>
                </c:pt>
                <c:pt idx="7105">
                  <c:v>77872.767779999995</c:v>
                </c:pt>
                <c:pt idx="7106">
                  <c:v>77872.682629999996</c:v>
                </c:pt>
                <c:pt idx="7107">
                  <c:v>77872.008400000006</c:v>
                </c:pt>
                <c:pt idx="7108">
                  <c:v>77871.406459999998</c:v>
                </c:pt>
                <c:pt idx="7109">
                  <c:v>77870.992629999993</c:v>
                </c:pt>
                <c:pt idx="7110">
                  <c:v>77870.905679999996</c:v>
                </c:pt>
                <c:pt idx="7111">
                  <c:v>77870.739570000005</c:v>
                </c:pt>
                <c:pt idx="7112">
                  <c:v>77870.076950000002</c:v>
                </c:pt>
                <c:pt idx="7113">
                  <c:v>77869.091220000002</c:v>
                </c:pt>
                <c:pt idx="7114">
                  <c:v>77868.764030000006</c:v>
                </c:pt>
                <c:pt idx="7115">
                  <c:v>77868.615290000002</c:v>
                </c:pt>
                <c:pt idx="7116">
                  <c:v>77868.140270000004</c:v>
                </c:pt>
                <c:pt idx="7117">
                  <c:v>77867.574429999993</c:v>
                </c:pt>
                <c:pt idx="7118">
                  <c:v>77867.109979999994</c:v>
                </c:pt>
                <c:pt idx="7119">
                  <c:v>77865.666630000007</c:v>
                </c:pt>
                <c:pt idx="7120">
                  <c:v>77865.121929999994</c:v>
                </c:pt>
                <c:pt idx="7121">
                  <c:v>77864.986180000007</c:v>
                </c:pt>
                <c:pt idx="7122">
                  <c:v>77864.922420000003</c:v>
                </c:pt>
                <c:pt idx="7123">
                  <c:v>77864.127869999997</c:v>
                </c:pt>
                <c:pt idx="7124">
                  <c:v>77863.219660000002</c:v>
                </c:pt>
                <c:pt idx="7125">
                  <c:v>77861.463130000004</c:v>
                </c:pt>
                <c:pt idx="7126">
                  <c:v>77859.924110000007</c:v>
                </c:pt>
                <c:pt idx="7127">
                  <c:v>77859.486860000005</c:v>
                </c:pt>
                <c:pt idx="7128">
                  <c:v>77858.712360000005</c:v>
                </c:pt>
                <c:pt idx="7129">
                  <c:v>77858.649749999997</c:v>
                </c:pt>
                <c:pt idx="7130">
                  <c:v>77858.374349999998</c:v>
                </c:pt>
                <c:pt idx="7131">
                  <c:v>77858.015700000004</c:v>
                </c:pt>
                <c:pt idx="7132">
                  <c:v>77856.650389999995</c:v>
                </c:pt>
                <c:pt idx="7133">
                  <c:v>77856.592430000004</c:v>
                </c:pt>
                <c:pt idx="7134">
                  <c:v>77855.294339999993</c:v>
                </c:pt>
                <c:pt idx="7135">
                  <c:v>77854.637059999994</c:v>
                </c:pt>
                <c:pt idx="7136">
                  <c:v>77854.263399999996</c:v>
                </c:pt>
                <c:pt idx="7137">
                  <c:v>77854.016380000001</c:v>
                </c:pt>
                <c:pt idx="7138">
                  <c:v>77853.411640000006</c:v>
                </c:pt>
                <c:pt idx="7139">
                  <c:v>77852.918919999996</c:v>
                </c:pt>
                <c:pt idx="7140">
                  <c:v>77852.849560000002</c:v>
                </c:pt>
                <c:pt idx="7141">
                  <c:v>77852.377999999997</c:v>
                </c:pt>
                <c:pt idx="7142">
                  <c:v>77852.269539999994</c:v>
                </c:pt>
                <c:pt idx="7143">
                  <c:v>77851.914969999998</c:v>
                </c:pt>
                <c:pt idx="7144">
                  <c:v>77851.633390000003</c:v>
                </c:pt>
                <c:pt idx="7145">
                  <c:v>77851.377229999998</c:v>
                </c:pt>
                <c:pt idx="7146">
                  <c:v>77850.856939999998</c:v>
                </c:pt>
                <c:pt idx="7147">
                  <c:v>77850.569669999997</c:v>
                </c:pt>
                <c:pt idx="7148">
                  <c:v>77850.366309999998</c:v>
                </c:pt>
                <c:pt idx="7149">
                  <c:v>77849.868770000001</c:v>
                </c:pt>
                <c:pt idx="7150">
                  <c:v>77848.805789999999</c:v>
                </c:pt>
                <c:pt idx="7151">
                  <c:v>77848.680819999994</c:v>
                </c:pt>
                <c:pt idx="7152">
                  <c:v>77848.577409999998</c:v>
                </c:pt>
                <c:pt idx="7153">
                  <c:v>77847.90062</c:v>
                </c:pt>
                <c:pt idx="7154">
                  <c:v>77847.727899999998</c:v>
                </c:pt>
                <c:pt idx="7155">
                  <c:v>77847.719140000001</c:v>
                </c:pt>
                <c:pt idx="7156">
                  <c:v>77847.628689999998</c:v>
                </c:pt>
                <c:pt idx="7157">
                  <c:v>77847.422390000007</c:v>
                </c:pt>
                <c:pt idx="7158">
                  <c:v>77847.134510000004</c:v>
                </c:pt>
                <c:pt idx="7159">
                  <c:v>77847.003469999996</c:v>
                </c:pt>
                <c:pt idx="7160">
                  <c:v>77846.852410000007</c:v>
                </c:pt>
                <c:pt idx="7161">
                  <c:v>77846.262449999995</c:v>
                </c:pt>
                <c:pt idx="7162">
                  <c:v>77845.088459999999</c:v>
                </c:pt>
                <c:pt idx="7163">
                  <c:v>77844.685710000005</c:v>
                </c:pt>
                <c:pt idx="7164">
                  <c:v>77844.201319999993</c:v>
                </c:pt>
                <c:pt idx="7165">
                  <c:v>77843.533299999996</c:v>
                </c:pt>
                <c:pt idx="7166">
                  <c:v>77842.993560000003</c:v>
                </c:pt>
                <c:pt idx="7167">
                  <c:v>77842.548209999994</c:v>
                </c:pt>
                <c:pt idx="7168">
                  <c:v>77842.507639999996</c:v>
                </c:pt>
                <c:pt idx="7169">
                  <c:v>77842.421629999997</c:v>
                </c:pt>
                <c:pt idx="7170">
                  <c:v>77842.263940000004</c:v>
                </c:pt>
                <c:pt idx="7171">
                  <c:v>77841.900710000002</c:v>
                </c:pt>
                <c:pt idx="7172">
                  <c:v>77841.629610000004</c:v>
                </c:pt>
                <c:pt idx="7173">
                  <c:v>77841.316409999999</c:v>
                </c:pt>
                <c:pt idx="7174">
                  <c:v>77841.25851</c:v>
                </c:pt>
                <c:pt idx="7175">
                  <c:v>77841.250660000005</c:v>
                </c:pt>
                <c:pt idx="7176">
                  <c:v>77839.506039999993</c:v>
                </c:pt>
                <c:pt idx="7177">
                  <c:v>77839.054409999997</c:v>
                </c:pt>
                <c:pt idx="7178">
                  <c:v>77839.034780000002</c:v>
                </c:pt>
                <c:pt idx="7179">
                  <c:v>77838.891099999993</c:v>
                </c:pt>
                <c:pt idx="7180">
                  <c:v>77837.618019999994</c:v>
                </c:pt>
                <c:pt idx="7181">
                  <c:v>77836.963409999997</c:v>
                </c:pt>
                <c:pt idx="7182">
                  <c:v>77836.194149999996</c:v>
                </c:pt>
                <c:pt idx="7183">
                  <c:v>77835.481769999999</c:v>
                </c:pt>
                <c:pt idx="7184">
                  <c:v>77834.985329999996</c:v>
                </c:pt>
                <c:pt idx="7185">
                  <c:v>77833.618100000007</c:v>
                </c:pt>
                <c:pt idx="7186">
                  <c:v>77832.934370000003</c:v>
                </c:pt>
                <c:pt idx="7187">
                  <c:v>77832.083610000001</c:v>
                </c:pt>
                <c:pt idx="7188">
                  <c:v>77831.014869999999</c:v>
                </c:pt>
                <c:pt idx="7189">
                  <c:v>77830.927949999998</c:v>
                </c:pt>
                <c:pt idx="7190">
                  <c:v>77830.559120000005</c:v>
                </c:pt>
                <c:pt idx="7191">
                  <c:v>77830.133449999994</c:v>
                </c:pt>
                <c:pt idx="7192">
                  <c:v>77829.625039999999</c:v>
                </c:pt>
                <c:pt idx="7193">
                  <c:v>77829.170140000002</c:v>
                </c:pt>
                <c:pt idx="7194">
                  <c:v>77829.019440000004</c:v>
                </c:pt>
                <c:pt idx="7195">
                  <c:v>77827.638770000005</c:v>
                </c:pt>
                <c:pt idx="7196">
                  <c:v>77827.159589999996</c:v>
                </c:pt>
                <c:pt idx="7197">
                  <c:v>77827.147349999999</c:v>
                </c:pt>
                <c:pt idx="7198">
                  <c:v>77826.660709999996</c:v>
                </c:pt>
                <c:pt idx="7199">
                  <c:v>77826.428279999993</c:v>
                </c:pt>
                <c:pt idx="7200">
                  <c:v>77825.284580000007</c:v>
                </c:pt>
                <c:pt idx="7201">
                  <c:v>77824.655660000004</c:v>
                </c:pt>
                <c:pt idx="7202">
                  <c:v>77824.558170000004</c:v>
                </c:pt>
                <c:pt idx="7203">
                  <c:v>77824.353730000003</c:v>
                </c:pt>
                <c:pt idx="7204">
                  <c:v>77823.937420000002</c:v>
                </c:pt>
                <c:pt idx="7205">
                  <c:v>77823.819409999996</c:v>
                </c:pt>
                <c:pt idx="7206">
                  <c:v>77823.761079999997</c:v>
                </c:pt>
                <c:pt idx="7207">
                  <c:v>77823.153770000004</c:v>
                </c:pt>
                <c:pt idx="7208">
                  <c:v>77822.560429999998</c:v>
                </c:pt>
                <c:pt idx="7209">
                  <c:v>77822.229439999996</c:v>
                </c:pt>
                <c:pt idx="7210">
                  <c:v>77821.79062</c:v>
                </c:pt>
                <c:pt idx="7211">
                  <c:v>77821.0049</c:v>
                </c:pt>
                <c:pt idx="7212">
                  <c:v>77820.628240000005</c:v>
                </c:pt>
                <c:pt idx="7213">
                  <c:v>77820.30631</c:v>
                </c:pt>
                <c:pt idx="7214">
                  <c:v>77819.721780000007</c:v>
                </c:pt>
                <c:pt idx="7215">
                  <c:v>77819.708769999997</c:v>
                </c:pt>
                <c:pt idx="7216">
                  <c:v>77819.588770000002</c:v>
                </c:pt>
                <c:pt idx="7217">
                  <c:v>77818.680980000005</c:v>
                </c:pt>
                <c:pt idx="7218">
                  <c:v>77818.156369999997</c:v>
                </c:pt>
                <c:pt idx="7219">
                  <c:v>77817.677710000004</c:v>
                </c:pt>
                <c:pt idx="7220">
                  <c:v>77816.734620000003</c:v>
                </c:pt>
                <c:pt idx="7221">
                  <c:v>77816.628490000003</c:v>
                </c:pt>
                <c:pt idx="7222">
                  <c:v>77816.545889999994</c:v>
                </c:pt>
                <c:pt idx="7223">
                  <c:v>77815.348629999993</c:v>
                </c:pt>
                <c:pt idx="7224">
                  <c:v>77812.579830000002</c:v>
                </c:pt>
                <c:pt idx="7225">
                  <c:v>77812.556159999993</c:v>
                </c:pt>
                <c:pt idx="7226">
                  <c:v>77811.794370000003</c:v>
                </c:pt>
                <c:pt idx="7227">
                  <c:v>77811.544009999998</c:v>
                </c:pt>
                <c:pt idx="7228">
                  <c:v>77811.000679999997</c:v>
                </c:pt>
                <c:pt idx="7229">
                  <c:v>77810.638200000001</c:v>
                </c:pt>
                <c:pt idx="7230">
                  <c:v>77810.419380000007</c:v>
                </c:pt>
                <c:pt idx="7231">
                  <c:v>77809.659289999996</c:v>
                </c:pt>
                <c:pt idx="7232">
                  <c:v>77809.32948</c:v>
                </c:pt>
                <c:pt idx="7233">
                  <c:v>77809.098729999998</c:v>
                </c:pt>
                <c:pt idx="7234">
                  <c:v>77809.046990000003</c:v>
                </c:pt>
                <c:pt idx="7235">
                  <c:v>77808.682570000004</c:v>
                </c:pt>
                <c:pt idx="7236">
                  <c:v>77807.961750000002</c:v>
                </c:pt>
                <c:pt idx="7237">
                  <c:v>77807.855679999993</c:v>
                </c:pt>
                <c:pt idx="7238">
                  <c:v>77807.283320000002</c:v>
                </c:pt>
                <c:pt idx="7239">
                  <c:v>77806.935710000005</c:v>
                </c:pt>
                <c:pt idx="7240">
                  <c:v>77806.743700000006</c:v>
                </c:pt>
                <c:pt idx="7241">
                  <c:v>77805.508069999996</c:v>
                </c:pt>
                <c:pt idx="7242">
                  <c:v>77804.170570000002</c:v>
                </c:pt>
                <c:pt idx="7243">
                  <c:v>77803.950259999998</c:v>
                </c:pt>
                <c:pt idx="7244">
                  <c:v>77802.947100000005</c:v>
                </c:pt>
                <c:pt idx="7245">
                  <c:v>77802.503079999995</c:v>
                </c:pt>
                <c:pt idx="7246">
                  <c:v>77802.451960000006</c:v>
                </c:pt>
                <c:pt idx="7247">
                  <c:v>77802.248380000005</c:v>
                </c:pt>
                <c:pt idx="7248">
                  <c:v>77801.748229999997</c:v>
                </c:pt>
                <c:pt idx="7249">
                  <c:v>77801.726890000005</c:v>
                </c:pt>
                <c:pt idx="7250">
                  <c:v>77801.586930000005</c:v>
                </c:pt>
                <c:pt idx="7251">
                  <c:v>77800.258100000006</c:v>
                </c:pt>
                <c:pt idx="7252">
                  <c:v>77799.844100000002</c:v>
                </c:pt>
                <c:pt idx="7253">
                  <c:v>77799.839110000001</c:v>
                </c:pt>
                <c:pt idx="7254">
                  <c:v>77799.351490000001</c:v>
                </c:pt>
                <c:pt idx="7255">
                  <c:v>77799.334950000004</c:v>
                </c:pt>
                <c:pt idx="7256">
                  <c:v>77799.098419999995</c:v>
                </c:pt>
                <c:pt idx="7257">
                  <c:v>77798.786139999997</c:v>
                </c:pt>
                <c:pt idx="7258">
                  <c:v>77798.611959999995</c:v>
                </c:pt>
                <c:pt idx="7259">
                  <c:v>77798.198420000001</c:v>
                </c:pt>
                <c:pt idx="7260">
                  <c:v>77796.089500000002</c:v>
                </c:pt>
                <c:pt idx="7261">
                  <c:v>77795.902189999993</c:v>
                </c:pt>
                <c:pt idx="7262">
                  <c:v>77795.727639999997</c:v>
                </c:pt>
                <c:pt idx="7263">
                  <c:v>77794.335250000004</c:v>
                </c:pt>
                <c:pt idx="7264">
                  <c:v>77794.11004</c:v>
                </c:pt>
                <c:pt idx="7265">
                  <c:v>77793.581770000004</c:v>
                </c:pt>
                <c:pt idx="7266">
                  <c:v>77791.706560000006</c:v>
                </c:pt>
                <c:pt idx="7267">
                  <c:v>77790.805770000006</c:v>
                </c:pt>
                <c:pt idx="7268">
                  <c:v>77789.245729999995</c:v>
                </c:pt>
                <c:pt idx="7269">
                  <c:v>77789.188540000003</c:v>
                </c:pt>
                <c:pt idx="7270">
                  <c:v>77789.122470000002</c:v>
                </c:pt>
                <c:pt idx="7271">
                  <c:v>77789.04621</c:v>
                </c:pt>
                <c:pt idx="7272">
                  <c:v>77788.766399999993</c:v>
                </c:pt>
                <c:pt idx="7273">
                  <c:v>77788.16115</c:v>
                </c:pt>
                <c:pt idx="7274">
                  <c:v>77787.953800000003</c:v>
                </c:pt>
                <c:pt idx="7275">
                  <c:v>77786.573839999997</c:v>
                </c:pt>
                <c:pt idx="7276">
                  <c:v>77786.143800000005</c:v>
                </c:pt>
                <c:pt idx="7277">
                  <c:v>77785.968829999998</c:v>
                </c:pt>
                <c:pt idx="7278">
                  <c:v>77785.892059999998</c:v>
                </c:pt>
                <c:pt idx="7279">
                  <c:v>77785.406080000001</c:v>
                </c:pt>
                <c:pt idx="7280">
                  <c:v>77784.836639999994</c:v>
                </c:pt>
                <c:pt idx="7281">
                  <c:v>77784.824429999993</c:v>
                </c:pt>
                <c:pt idx="7282">
                  <c:v>77784.564329999994</c:v>
                </c:pt>
                <c:pt idx="7283">
                  <c:v>77784.443929999994</c:v>
                </c:pt>
                <c:pt idx="7284">
                  <c:v>77784.276629999993</c:v>
                </c:pt>
                <c:pt idx="7285">
                  <c:v>77784.198040000003</c:v>
                </c:pt>
                <c:pt idx="7286">
                  <c:v>77784.047649999993</c:v>
                </c:pt>
                <c:pt idx="7287">
                  <c:v>77784.025559999995</c:v>
                </c:pt>
                <c:pt idx="7288">
                  <c:v>77783.923250000007</c:v>
                </c:pt>
                <c:pt idx="7289">
                  <c:v>77783.865090000007</c:v>
                </c:pt>
                <c:pt idx="7290">
                  <c:v>77783.857929999998</c:v>
                </c:pt>
                <c:pt idx="7291">
                  <c:v>77783.500979999997</c:v>
                </c:pt>
                <c:pt idx="7292">
                  <c:v>77783.351550000007</c:v>
                </c:pt>
                <c:pt idx="7293">
                  <c:v>77782.996469999998</c:v>
                </c:pt>
                <c:pt idx="7294">
                  <c:v>77782.716610000003</c:v>
                </c:pt>
                <c:pt idx="7295">
                  <c:v>77782.315889999998</c:v>
                </c:pt>
                <c:pt idx="7296">
                  <c:v>77782.309599999993</c:v>
                </c:pt>
                <c:pt idx="7297">
                  <c:v>77782.268479999999</c:v>
                </c:pt>
                <c:pt idx="7298">
                  <c:v>77782.030769999998</c:v>
                </c:pt>
                <c:pt idx="7299">
                  <c:v>77782.030110000007</c:v>
                </c:pt>
                <c:pt idx="7300">
                  <c:v>77780.985260000001</c:v>
                </c:pt>
                <c:pt idx="7301">
                  <c:v>77780.640119999996</c:v>
                </c:pt>
                <c:pt idx="7302">
                  <c:v>77780.141430000003</c:v>
                </c:pt>
                <c:pt idx="7303">
                  <c:v>77780.096049999993</c:v>
                </c:pt>
                <c:pt idx="7304">
                  <c:v>77780.017479999995</c:v>
                </c:pt>
                <c:pt idx="7305">
                  <c:v>77779.724050000004</c:v>
                </c:pt>
                <c:pt idx="7306">
                  <c:v>77779.721229999996</c:v>
                </c:pt>
                <c:pt idx="7307">
                  <c:v>77779.676680000004</c:v>
                </c:pt>
                <c:pt idx="7308">
                  <c:v>77779.506340000007</c:v>
                </c:pt>
                <c:pt idx="7309">
                  <c:v>77779.096590000001</c:v>
                </c:pt>
                <c:pt idx="7310">
                  <c:v>77779.08296</c:v>
                </c:pt>
                <c:pt idx="7311">
                  <c:v>77778.272689999998</c:v>
                </c:pt>
                <c:pt idx="7312">
                  <c:v>77777.900309999997</c:v>
                </c:pt>
                <c:pt idx="7313">
                  <c:v>77777.6492</c:v>
                </c:pt>
                <c:pt idx="7314">
                  <c:v>77777.642739999996</c:v>
                </c:pt>
                <c:pt idx="7315">
                  <c:v>77776.553570000004</c:v>
                </c:pt>
                <c:pt idx="7316">
                  <c:v>77776.450859999997</c:v>
                </c:pt>
                <c:pt idx="7317">
                  <c:v>77776.237200000003</c:v>
                </c:pt>
                <c:pt idx="7318">
                  <c:v>77775.554099999994</c:v>
                </c:pt>
                <c:pt idx="7319">
                  <c:v>77775.395789999995</c:v>
                </c:pt>
                <c:pt idx="7320">
                  <c:v>77774.707620000001</c:v>
                </c:pt>
                <c:pt idx="7321">
                  <c:v>77772.965259999997</c:v>
                </c:pt>
                <c:pt idx="7322">
                  <c:v>77772.736059999996</c:v>
                </c:pt>
                <c:pt idx="7323">
                  <c:v>77772.407449999999</c:v>
                </c:pt>
                <c:pt idx="7324">
                  <c:v>77771.464439999996</c:v>
                </c:pt>
                <c:pt idx="7325">
                  <c:v>77770.943020000006</c:v>
                </c:pt>
                <c:pt idx="7326">
                  <c:v>77770.227729999999</c:v>
                </c:pt>
                <c:pt idx="7327">
                  <c:v>77768.837360000005</c:v>
                </c:pt>
                <c:pt idx="7328">
                  <c:v>77768.48689</c:v>
                </c:pt>
                <c:pt idx="7329">
                  <c:v>77768.130919999996</c:v>
                </c:pt>
                <c:pt idx="7330">
                  <c:v>77767.785409999997</c:v>
                </c:pt>
                <c:pt idx="7331">
                  <c:v>77767.555340000006</c:v>
                </c:pt>
                <c:pt idx="7332">
                  <c:v>77767.408049999998</c:v>
                </c:pt>
                <c:pt idx="7333">
                  <c:v>77766.860520000002</c:v>
                </c:pt>
                <c:pt idx="7334">
                  <c:v>77766.64344</c:v>
                </c:pt>
                <c:pt idx="7335">
                  <c:v>77765.732709999997</c:v>
                </c:pt>
                <c:pt idx="7336">
                  <c:v>77764.479179999995</c:v>
                </c:pt>
                <c:pt idx="7337">
                  <c:v>77764.425759999998</c:v>
                </c:pt>
                <c:pt idx="7338">
                  <c:v>77763.861449999997</c:v>
                </c:pt>
                <c:pt idx="7339">
                  <c:v>77762.750719999996</c:v>
                </c:pt>
                <c:pt idx="7340">
                  <c:v>77762.430420000004</c:v>
                </c:pt>
                <c:pt idx="7341">
                  <c:v>77762.339989999993</c:v>
                </c:pt>
                <c:pt idx="7342">
                  <c:v>77762.080520000003</c:v>
                </c:pt>
                <c:pt idx="7343">
                  <c:v>77761.898740000004</c:v>
                </c:pt>
                <c:pt idx="7344">
                  <c:v>77761.541440000001</c:v>
                </c:pt>
                <c:pt idx="7345">
                  <c:v>77760.729259999993</c:v>
                </c:pt>
                <c:pt idx="7346">
                  <c:v>77759.838910000006</c:v>
                </c:pt>
                <c:pt idx="7347">
                  <c:v>77759.836550000007</c:v>
                </c:pt>
                <c:pt idx="7348">
                  <c:v>77759.345329999996</c:v>
                </c:pt>
                <c:pt idx="7349">
                  <c:v>77759.341579999993</c:v>
                </c:pt>
                <c:pt idx="7350">
                  <c:v>77759.155039999998</c:v>
                </c:pt>
                <c:pt idx="7351">
                  <c:v>77759.105720000007</c:v>
                </c:pt>
                <c:pt idx="7352">
                  <c:v>77757.032290000003</c:v>
                </c:pt>
                <c:pt idx="7353">
                  <c:v>77757.025099999999</c:v>
                </c:pt>
                <c:pt idx="7354">
                  <c:v>77756.884539999999</c:v>
                </c:pt>
                <c:pt idx="7355">
                  <c:v>77756.25808</c:v>
                </c:pt>
                <c:pt idx="7356">
                  <c:v>77756.023579999994</c:v>
                </c:pt>
                <c:pt idx="7357">
                  <c:v>77755.949989999994</c:v>
                </c:pt>
                <c:pt idx="7358">
                  <c:v>77755.381020000001</c:v>
                </c:pt>
                <c:pt idx="7359">
                  <c:v>77755.356899999999</c:v>
                </c:pt>
                <c:pt idx="7360">
                  <c:v>77754.659320000006</c:v>
                </c:pt>
                <c:pt idx="7361">
                  <c:v>77754.572409999993</c:v>
                </c:pt>
                <c:pt idx="7362">
                  <c:v>77754.560519999999</c:v>
                </c:pt>
                <c:pt idx="7363">
                  <c:v>77754.115739999994</c:v>
                </c:pt>
                <c:pt idx="7364">
                  <c:v>77753.689339999997</c:v>
                </c:pt>
                <c:pt idx="7365">
                  <c:v>77753.070349999995</c:v>
                </c:pt>
                <c:pt idx="7366">
                  <c:v>77753.015549999996</c:v>
                </c:pt>
                <c:pt idx="7367">
                  <c:v>77752.147899999996</c:v>
                </c:pt>
                <c:pt idx="7368">
                  <c:v>77750.765499999994</c:v>
                </c:pt>
                <c:pt idx="7369">
                  <c:v>77750.674169999998</c:v>
                </c:pt>
                <c:pt idx="7370">
                  <c:v>77749.965620000003</c:v>
                </c:pt>
                <c:pt idx="7371">
                  <c:v>77749.794330000004</c:v>
                </c:pt>
                <c:pt idx="7372">
                  <c:v>77748.85944</c:v>
                </c:pt>
                <c:pt idx="7373">
                  <c:v>77748.730620000002</c:v>
                </c:pt>
                <c:pt idx="7374">
                  <c:v>77748.239079999999</c:v>
                </c:pt>
                <c:pt idx="7375">
                  <c:v>77747.621199999994</c:v>
                </c:pt>
                <c:pt idx="7376">
                  <c:v>77746.136140000002</c:v>
                </c:pt>
                <c:pt idx="7377">
                  <c:v>77744.882790000003</c:v>
                </c:pt>
                <c:pt idx="7378">
                  <c:v>77744.471820000006</c:v>
                </c:pt>
                <c:pt idx="7379">
                  <c:v>77744.361170000004</c:v>
                </c:pt>
                <c:pt idx="7380">
                  <c:v>77743.651270000002</c:v>
                </c:pt>
                <c:pt idx="7381">
                  <c:v>77742.48216</c:v>
                </c:pt>
                <c:pt idx="7382">
                  <c:v>77742.392749999999</c:v>
                </c:pt>
                <c:pt idx="7383">
                  <c:v>77742.384659999996</c:v>
                </c:pt>
                <c:pt idx="7384">
                  <c:v>77739.992929999993</c:v>
                </c:pt>
                <c:pt idx="7385">
                  <c:v>77739.746450000006</c:v>
                </c:pt>
                <c:pt idx="7386">
                  <c:v>77739.104930000001</c:v>
                </c:pt>
                <c:pt idx="7387">
                  <c:v>77737.909790000005</c:v>
                </c:pt>
                <c:pt idx="7388">
                  <c:v>77736.880139999994</c:v>
                </c:pt>
                <c:pt idx="7389">
                  <c:v>77736.877930000002</c:v>
                </c:pt>
                <c:pt idx="7390">
                  <c:v>77736.799350000001</c:v>
                </c:pt>
                <c:pt idx="7391">
                  <c:v>77736.000509999998</c:v>
                </c:pt>
                <c:pt idx="7392">
                  <c:v>77735.829039999997</c:v>
                </c:pt>
                <c:pt idx="7393">
                  <c:v>77735.348450000005</c:v>
                </c:pt>
                <c:pt idx="7394">
                  <c:v>77735.005489999996</c:v>
                </c:pt>
                <c:pt idx="7395">
                  <c:v>77734.742230000003</c:v>
                </c:pt>
                <c:pt idx="7396">
                  <c:v>77734.168739999994</c:v>
                </c:pt>
                <c:pt idx="7397">
                  <c:v>77733.951749999993</c:v>
                </c:pt>
                <c:pt idx="7398">
                  <c:v>77733.557310000004</c:v>
                </c:pt>
                <c:pt idx="7399">
                  <c:v>77732.782389999993</c:v>
                </c:pt>
                <c:pt idx="7400">
                  <c:v>77732.652499999997</c:v>
                </c:pt>
                <c:pt idx="7401">
                  <c:v>77732.557409999994</c:v>
                </c:pt>
                <c:pt idx="7402">
                  <c:v>77732.490269999995</c:v>
                </c:pt>
                <c:pt idx="7403">
                  <c:v>77732.106069999994</c:v>
                </c:pt>
                <c:pt idx="7404">
                  <c:v>77731.757790000003</c:v>
                </c:pt>
                <c:pt idx="7405">
                  <c:v>77731.685299999997</c:v>
                </c:pt>
                <c:pt idx="7406">
                  <c:v>77731.590119999993</c:v>
                </c:pt>
                <c:pt idx="7407">
                  <c:v>77730.901140000002</c:v>
                </c:pt>
                <c:pt idx="7408">
                  <c:v>77730.697839999993</c:v>
                </c:pt>
                <c:pt idx="7409">
                  <c:v>77730.667409999995</c:v>
                </c:pt>
                <c:pt idx="7410">
                  <c:v>77729.625499999995</c:v>
                </c:pt>
                <c:pt idx="7411">
                  <c:v>77729.488029999993</c:v>
                </c:pt>
                <c:pt idx="7412">
                  <c:v>77729.058839999998</c:v>
                </c:pt>
                <c:pt idx="7413">
                  <c:v>77728.973459999994</c:v>
                </c:pt>
                <c:pt idx="7414">
                  <c:v>77728.579450000005</c:v>
                </c:pt>
                <c:pt idx="7415">
                  <c:v>77728.533060000002</c:v>
                </c:pt>
                <c:pt idx="7416">
                  <c:v>77725.585040000005</c:v>
                </c:pt>
                <c:pt idx="7417">
                  <c:v>77725.308990000005</c:v>
                </c:pt>
                <c:pt idx="7418">
                  <c:v>77724.970860000001</c:v>
                </c:pt>
                <c:pt idx="7419">
                  <c:v>77723.855349999998</c:v>
                </c:pt>
                <c:pt idx="7420">
                  <c:v>77723.776880000005</c:v>
                </c:pt>
                <c:pt idx="7421">
                  <c:v>77722.765849999996</c:v>
                </c:pt>
                <c:pt idx="7422">
                  <c:v>77721.932799999995</c:v>
                </c:pt>
                <c:pt idx="7423">
                  <c:v>77721.540779999996</c:v>
                </c:pt>
                <c:pt idx="7424">
                  <c:v>77720.758069999996</c:v>
                </c:pt>
                <c:pt idx="7425">
                  <c:v>77720.411319999999</c:v>
                </c:pt>
                <c:pt idx="7426">
                  <c:v>77718.673259999996</c:v>
                </c:pt>
                <c:pt idx="7427">
                  <c:v>77718.196500000005</c:v>
                </c:pt>
                <c:pt idx="7428">
                  <c:v>77717.673250000007</c:v>
                </c:pt>
                <c:pt idx="7429">
                  <c:v>77717.126799999998</c:v>
                </c:pt>
                <c:pt idx="7430">
                  <c:v>77716.961769999994</c:v>
                </c:pt>
                <c:pt idx="7431">
                  <c:v>77716.643339999995</c:v>
                </c:pt>
                <c:pt idx="7432">
                  <c:v>77716.359100000001</c:v>
                </c:pt>
                <c:pt idx="7433">
                  <c:v>77715.850539999999</c:v>
                </c:pt>
                <c:pt idx="7434">
                  <c:v>77715.524609999993</c:v>
                </c:pt>
                <c:pt idx="7435">
                  <c:v>77715.451209999999</c:v>
                </c:pt>
                <c:pt idx="7436">
                  <c:v>77715.096950000006</c:v>
                </c:pt>
                <c:pt idx="7437">
                  <c:v>77715.003890000007</c:v>
                </c:pt>
                <c:pt idx="7438">
                  <c:v>77714.949680000005</c:v>
                </c:pt>
                <c:pt idx="7439">
                  <c:v>77714.13334</c:v>
                </c:pt>
                <c:pt idx="7440">
                  <c:v>77714.003030000007</c:v>
                </c:pt>
                <c:pt idx="7441">
                  <c:v>77713.977939999997</c:v>
                </c:pt>
                <c:pt idx="7442">
                  <c:v>77713.927819999997</c:v>
                </c:pt>
                <c:pt idx="7443">
                  <c:v>77713.056670000005</c:v>
                </c:pt>
                <c:pt idx="7444">
                  <c:v>77713.039610000007</c:v>
                </c:pt>
                <c:pt idx="7445">
                  <c:v>77712.726320000002</c:v>
                </c:pt>
                <c:pt idx="7446">
                  <c:v>77711.729149999999</c:v>
                </c:pt>
                <c:pt idx="7447">
                  <c:v>77711.212150000007</c:v>
                </c:pt>
                <c:pt idx="7448">
                  <c:v>77710.730330000006</c:v>
                </c:pt>
                <c:pt idx="7449">
                  <c:v>77709.936189999993</c:v>
                </c:pt>
                <c:pt idx="7450">
                  <c:v>77709.536330000003</c:v>
                </c:pt>
                <c:pt idx="7451">
                  <c:v>77708.484859999997</c:v>
                </c:pt>
                <c:pt idx="7452">
                  <c:v>77708.251669999998</c:v>
                </c:pt>
                <c:pt idx="7453">
                  <c:v>77707.495450000002</c:v>
                </c:pt>
                <c:pt idx="7454">
                  <c:v>77707.120779999997</c:v>
                </c:pt>
                <c:pt idx="7455">
                  <c:v>77707.068610000002</c:v>
                </c:pt>
                <c:pt idx="7456">
                  <c:v>77707.024170000004</c:v>
                </c:pt>
                <c:pt idx="7457">
                  <c:v>77706.933220000006</c:v>
                </c:pt>
                <c:pt idx="7458">
                  <c:v>77706.146999999997</c:v>
                </c:pt>
                <c:pt idx="7459">
                  <c:v>77705.508400000006</c:v>
                </c:pt>
                <c:pt idx="7460">
                  <c:v>77705.241720000005</c:v>
                </c:pt>
                <c:pt idx="7461">
                  <c:v>77704.099950000003</c:v>
                </c:pt>
                <c:pt idx="7462">
                  <c:v>77703.830390000003</c:v>
                </c:pt>
                <c:pt idx="7463">
                  <c:v>77703.620200000005</c:v>
                </c:pt>
                <c:pt idx="7464">
                  <c:v>77703.375279999993</c:v>
                </c:pt>
                <c:pt idx="7465">
                  <c:v>77703.25086</c:v>
                </c:pt>
                <c:pt idx="7466">
                  <c:v>77702.389569999999</c:v>
                </c:pt>
                <c:pt idx="7467">
                  <c:v>77702.314559999999</c:v>
                </c:pt>
                <c:pt idx="7468">
                  <c:v>77701.123479999995</c:v>
                </c:pt>
                <c:pt idx="7469">
                  <c:v>77700.981010000003</c:v>
                </c:pt>
                <c:pt idx="7470">
                  <c:v>77700.880109999998</c:v>
                </c:pt>
                <c:pt idx="7471">
                  <c:v>77700.803759999995</c:v>
                </c:pt>
                <c:pt idx="7472">
                  <c:v>77699.820139999996</c:v>
                </c:pt>
                <c:pt idx="7473">
                  <c:v>77698.183749999997</c:v>
                </c:pt>
                <c:pt idx="7474">
                  <c:v>77697.652700000006</c:v>
                </c:pt>
                <c:pt idx="7475">
                  <c:v>77696.28585</c:v>
                </c:pt>
                <c:pt idx="7476">
                  <c:v>77696.121710000007</c:v>
                </c:pt>
                <c:pt idx="7477">
                  <c:v>77695.887860000003</c:v>
                </c:pt>
                <c:pt idx="7478">
                  <c:v>77695.860979999998</c:v>
                </c:pt>
                <c:pt idx="7479">
                  <c:v>77695.679900000003</c:v>
                </c:pt>
                <c:pt idx="7480">
                  <c:v>77695.146510000006</c:v>
                </c:pt>
                <c:pt idx="7481">
                  <c:v>77694.845579999994</c:v>
                </c:pt>
                <c:pt idx="7482">
                  <c:v>77694.704819999999</c:v>
                </c:pt>
                <c:pt idx="7483">
                  <c:v>77694.088539999997</c:v>
                </c:pt>
                <c:pt idx="7484">
                  <c:v>77692.927739999999</c:v>
                </c:pt>
                <c:pt idx="7485">
                  <c:v>77692.912400000001</c:v>
                </c:pt>
                <c:pt idx="7486">
                  <c:v>77692.64228</c:v>
                </c:pt>
                <c:pt idx="7487">
                  <c:v>77692.487909999996</c:v>
                </c:pt>
                <c:pt idx="7488">
                  <c:v>77692.158599999995</c:v>
                </c:pt>
                <c:pt idx="7489">
                  <c:v>77691.100000000006</c:v>
                </c:pt>
                <c:pt idx="7490">
                  <c:v>77690.63119</c:v>
                </c:pt>
                <c:pt idx="7491">
                  <c:v>77690.458840000007</c:v>
                </c:pt>
                <c:pt idx="7492">
                  <c:v>77690.379870000004</c:v>
                </c:pt>
                <c:pt idx="7493">
                  <c:v>77690.011050000001</c:v>
                </c:pt>
                <c:pt idx="7494">
                  <c:v>77689.663539999994</c:v>
                </c:pt>
                <c:pt idx="7495">
                  <c:v>77689.406759999998</c:v>
                </c:pt>
                <c:pt idx="7496">
                  <c:v>77688.007039999997</c:v>
                </c:pt>
                <c:pt idx="7497">
                  <c:v>77687.572249999997</c:v>
                </c:pt>
                <c:pt idx="7498">
                  <c:v>77687.412049999999</c:v>
                </c:pt>
                <c:pt idx="7499">
                  <c:v>77687.036359999998</c:v>
                </c:pt>
                <c:pt idx="7500">
                  <c:v>77686.557610000003</c:v>
                </c:pt>
                <c:pt idx="7501">
                  <c:v>77686.270560000004</c:v>
                </c:pt>
                <c:pt idx="7502">
                  <c:v>77685.602299999999</c:v>
                </c:pt>
                <c:pt idx="7503">
                  <c:v>77685.367549999995</c:v>
                </c:pt>
                <c:pt idx="7504">
                  <c:v>77685.232550000001</c:v>
                </c:pt>
                <c:pt idx="7505">
                  <c:v>77685.178079999998</c:v>
                </c:pt>
                <c:pt idx="7506">
                  <c:v>77684.929640000002</c:v>
                </c:pt>
                <c:pt idx="7507">
                  <c:v>77683.474560000002</c:v>
                </c:pt>
                <c:pt idx="7508">
                  <c:v>77682.894539999994</c:v>
                </c:pt>
                <c:pt idx="7509">
                  <c:v>77682.456739999994</c:v>
                </c:pt>
                <c:pt idx="7510">
                  <c:v>77681.575209999995</c:v>
                </c:pt>
                <c:pt idx="7511">
                  <c:v>77680.932140000004</c:v>
                </c:pt>
                <c:pt idx="7512">
                  <c:v>77680.842569999993</c:v>
                </c:pt>
                <c:pt idx="7513">
                  <c:v>77679.83253</c:v>
                </c:pt>
                <c:pt idx="7514">
                  <c:v>77678.939060000004</c:v>
                </c:pt>
                <c:pt idx="7515">
                  <c:v>77678.900240000003</c:v>
                </c:pt>
                <c:pt idx="7516">
                  <c:v>77678.836890000006</c:v>
                </c:pt>
                <c:pt idx="7517">
                  <c:v>77678.816219999993</c:v>
                </c:pt>
                <c:pt idx="7518">
                  <c:v>77678.806639999995</c:v>
                </c:pt>
                <c:pt idx="7519">
                  <c:v>77677.888059999997</c:v>
                </c:pt>
                <c:pt idx="7520">
                  <c:v>77676.799110000007</c:v>
                </c:pt>
                <c:pt idx="7521">
                  <c:v>77676.508189999993</c:v>
                </c:pt>
                <c:pt idx="7522">
                  <c:v>77676.12457</c:v>
                </c:pt>
                <c:pt idx="7523">
                  <c:v>77675.945860000007</c:v>
                </c:pt>
                <c:pt idx="7524">
                  <c:v>77675.914199999999</c:v>
                </c:pt>
                <c:pt idx="7525">
                  <c:v>77675.640899999999</c:v>
                </c:pt>
                <c:pt idx="7526">
                  <c:v>77674.954880000005</c:v>
                </c:pt>
                <c:pt idx="7527">
                  <c:v>77673.93376</c:v>
                </c:pt>
                <c:pt idx="7528">
                  <c:v>77673.316730000006</c:v>
                </c:pt>
                <c:pt idx="7529">
                  <c:v>77673.159759999995</c:v>
                </c:pt>
                <c:pt idx="7530">
                  <c:v>77673.082219999997</c:v>
                </c:pt>
                <c:pt idx="7531">
                  <c:v>77672.989480000004</c:v>
                </c:pt>
                <c:pt idx="7532">
                  <c:v>77672.847550000006</c:v>
                </c:pt>
                <c:pt idx="7533">
                  <c:v>77672.12556</c:v>
                </c:pt>
                <c:pt idx="7534">
                  <c:v>77672.064759999994</c:v>
                </c:pt>
                <c:pt idx="7535">
                  <c:v>77671.976479999998</c:v>
                </c:pt>
                <c:pt idx="7536">
                  <c:v>77671.620840000003</c:v>
                </c:pt>
                <c:pt idx="7537">
                  <c:v>77671.324869999997</c:v>
                </c:pt>
                <c:pt idx="7538">
                  <c:v>77671.103019999995</c:v>
                </c:pt>
                <c:pt idx="7539">
                  <c:v>77670.90079</c:v>
                </c:pt>
                <c:pt idx="7540">
                  <c:v>77669.599820000003</c:v>
                </c:pt>
                <c:pt idx="7541">
                  <c:v>77668.483919999999</c:v>
                </c:pt>
                <c:pt idx="7542">
                  <c:v>77668.194940000001</c:v>
                </c:pt>
                <c:pt idx="7543">
                  <c:v>77668.046570000006</c:v>
                </c:pt>
                <c:pt idx="7544">
                  <c:v>77667.95349</c:v>
                </c:pt>
                <c:pt idx="7545">
                  <c:v>77667.911080000005</c:v>
                </c:pt>
                <c:pt idx="7546">
                  <c:v>77667.180949999994</c:v>
                </c:pt>
                <c:pt idx="7547">
                  <c:v>77667.045679999996</c:v>
                </c:pt>
                <c:pt idx="7548">
                  <c:v>77666.997799999997</c:v>
                </c:pt>
                <c:pt idx="7549">
                  <c:v>77666.902109999995</c:v>
                </c:pt>
                <c:pt idx="7550">
                  <c:v>77666.721869999994</c:v>
                </c:pt>
                <c:pt idx="7551">
                  <c:v>77666.130130000005</c:v>
                </c:pt>
                <c:pt idx="7552">
                  <c:v>77666.068410000007</c:v>
                </c:pt>
                <c:pt idx="7553">
                  <c:v>77666.020439999993</c:v>
                </c:pt>
                <c:pt idx="7554">
                  <c:v>77665.999259999997</c:v>
                </c:pt>
                <c:pt idx="7555">
                  <c:v>77665.969989999998</c:v>
                </c:pt>
                <c:pt idx="7556">
                  <c:v>77665.823919999995</c:v>
                </c:pt>
                <c:pt idx="7557">
                  <c:v>77665.624280000004</c:v>
                </c:pt>
                <c:pt idx="7558">
                  <c:v>77665.303889999996</c:v>
                </c:pt>
                <c:pt idx="7559">
                  <c:v>77665.253089999998</c:v>
                </c:pt>
                <c:pt idx="7560">
                  <c:v>77665.085380000004</c:v>
                </c:pt>
                <c:pt idx="7561">
                  <c:v>77664.917730000001</c:v>
                </c:pt>
                <c:pt idx="7562">
                  <c:v>77664.804109999997</c:v>
                </c:pt>
                <c:pt idx="7563">
                  <c:v>77664.546260000003</c:v>
                </c:pt>
                <c:pt idx="7564">
                  <c:v>77664.469519999999</c:v>
                </c:pt>
                <c:pt idx="7565">
                  <c:v>77662.633310000005</c:v>
                </c:pt>
                <c:pt idx="7566">
                  <c:v>77662.60901</c:v>
                </c:pt>
                <c:pt idx="7567">
                  <c:v>77661.580109999995</c:v>
                </c:pt>
                <c:pt idx="7568">
                  <c:v>77660.57948</c:v>
                </c:pt>
                <c:pt idx="7569">
                  <c:v>77660.155249999996</c:v>
                </c:pt>
                <c:pt idx="7570">
                  <c:v>77659.490510000003</c:v>
                </c:pt>
                <c:pt idx="7571">
                  <c:v>77659.243820000003</c:v>
                </c:pt>
                <c:pt idx="7572">
                  <c:v>77659.05459</c:v>
                </c:pt>
                <c:pt idx="7573">
                  <c:v>77658.639540000004</c:v>
                </c:pt>
                <c:pt idx="7574">
                  <c:v>77658.545029999994</c:v>
                </c:pt>
                <c:pt idx="7575">
                  <c:v>77658.328380000006</c:v>
                </c:pt>
                <c:pt idx="7576">
                  <c:v>77658.1731</c:v>
                </c:pt>
                <c:pt idx="7577">
                  <c:v>77658.153380000003</c:v>
                </c:pt>
                <c:pt idx="7578">
                  <c:v>77657.816489999997</c:v>
                </c:pt>
                <c:pt idx="7579">
                  <c:v>77657.289539999998</c:v>
                </c:pt>
                <c:pt idx="7580">
                  <c:v>77657.1391</c:v>
                </c:pt>
                <c:pt idx="7581">
                  <c:v>77656.667950000003</c:v>
                </c:pt>
                <c:pt idx="7582">
                  <c:v>77656.522859999997</c:v>
                </c:pt>
                <c:pt idx="7583">
                  <c:v>77655.908960000001</c:v>
                </c:pt>
                <c:pt idx="7584">
                  <c:v>77655.536389999994</c:v>
                </c:pt>
                <c:pt idx="7585">
                  <c:v>77654.818010000003</c:v>
                </c:pt>
                <c:pt idx="7586">
                  <c:v>77653.865319999997</c:v>
                </c:pt>
                <c:pt idx="7587">
                  <c:v>77653.835080000004</c:v>
                </c:pt>
                <c:pt idx="7588">
                  <c:v>77653.756789999999</c:v>
                </c:pt>
                <c:pt idx="7589">
                  <c:v>77653.521429999993</c:v>
                </c:pt>
                <c:pt idx="7590">
                  <c:v>77653.341589999996</c:v>
                </c:pt>
                <c:pt idx="7591">
                  <c:v>77652.533859999996</c:v>
                </c:pt>
                <c:pt idx="7592">
                  <c:v>77652.332240000003</c:v>
                </c:pt>
                <c:pt idx="7593">
                  <c:v>77652.10153</c:v>
                </c:pt>
                <c:pt idx="7594">
                  <c:v>77650.903080000004</c:v>
                </c:pt>
                <c:pt idx="7595">
                  <c:v>77649.643599999996</c:v>
                </c:pt>
                <c:pt idx="7596">
                  <c:v>77649.209860000003</c:v>
                </c:pt>
                <c:pt idx="7597">
                  <c:v>77649.108649999995</c:v>
                </c:pt>
                <c:pt idx="7598">
                  <c:v>77648.093800000002</c:v>
                </c:pt>
                <c:pt idx="7599">
                  <c:v>77647.727010000002</c:v>
                </c:pt>
                <c:pt idx="7600">
                  <c:v>77646.013730000006</c:v>
                </c:pt>
                <c:pt idx="7601">
                  <c:v>77646.007830000002</c:v>
                </c:pt>
                <c:pt idx="7602">
                  <c:v>77645.407949999993</c:v>
                </c:pt>
                <c:pt idx="7603">
                  <c:v>77644.502540000001</c:v>
                </c:pt>
                <c:pt idx="7604">
                  <c:v>77643.642689999993</c:v>
                </c:pt>
                <c:pt idx="7605">
                  <c:v>77643.502349999995</c:v>
                </c:pt>
                <c:pt idx="7606">
                  <c:v>77643.343720000004</c:v>
                </c:pt>
                <c:pt idx="7607">
                  <c:v>77643.19713</c:v>
                </c:pt>
                <c:pt idx="7608">
                  <c:v>77642.125</c:v>
                </c:pt>
                <c:pt idx="7609">
                  <c:v>77642.106079999998</c:v>
                </c:pt>
                <c:pt idx="7610">
                  <c:v>77641.648270000005</c:v>
                </c:pt>
                <c:pt idx="7611">
                  <c:v>77641.424549999996</c:v>
                </c:pt>
                <c:pt idx="7612">
                  <c:v>77641.227020000006</c:v>
                </c:pt>
                <c:pt idx="7613">
                  <c:v>77639.031170000002</c:v>
                </c:pt>
                <c:pt idx="7614">
                  <c:v>77638.425579999996</c:v>
                </c:pt>
                <c:pt idx="7615">
                  <c:v>77637.935859999998</c:v>
                </c:pt>
                <c:pt idx="7616">
                  <c:v>77637.844689999998</c:v>
                </c:pt>
                <c:pt idx="7617">
                  <c:v>77637.584709999996</c:v>
                </c:pt>
                <c:pt idx="7618">
                  <c:v>77637.296029999998</c:v>
                </c:pt>
                <c:pt idx="7619">
                  <c:v>77637.072969999994</c:v>
                </c:pt>
                <c:pt idx="7620">
                  <c:v>77636.490470000004</c:v>
                </c:pt>
                <c:pt idx="7621">
                  <c:v>77636.473499999993</c:v>
                </c:pt>
                <c:pt idx="7622">
                  <c:v>77636.308050000007</c:v>
                </c:pt>
                <c:pt idx="7623">
                  <c:v>77636.299050000001</c:v>
                </c:pt>
                <c:pt idx="7624">
                  <c:v>77635.941000000006</c:v>
                </c:pt>
                <c:pt idx="7625">
                  <c:v>77635.448000000004</c:v>
                </c:pt>
                <c:pt idx="7626">
                  <c:v>77635.421759999997</c:v>
                </c:pt>
                <c:pt idx="7627">
                  <c:v>77634.763959999997</c:v>
                </c:pt>
                <c:pt idx="7628">
                  <c:v>77634.682820000002</c:v>
                </c:pt>
                <c:pt idx="7629">
                  <c:v>77634.47</c:v>
                </c:pt>
                <c:pt idx="7630">
                  <c:v>77634.362380000006</c:v>
                </c:pt>
                <c:pt idx="7631">
                  <c:v>77634.181060000003</c:v>
                </c:pt>
                <c:pt idx="7632">
                  <c:v>77634.038920000006</c:v>
                </c:pt>
                <c:pt idx="7633">
                  <c:v>77633.92439</c:v>
                </c:pt>
                <c:pt idx="7634">
                  <c:v>77633.883000000002</c:v>
                </c:pt>
                <c:pt idx="7635">
                  <c:v>77633.777889999998</c:v>
                </c:pt>
                <c:pt idx="7636">
                  <c:v>77633.652849999999</c:v>
                </c:pt>
                <c:pt idx="7637">
                  <c:v>77630.757180000001</c:v>
                </c:pt>
                <c:pt idx="7638">
                  <c:v>77630.665869999997</c:v>
                </c:pt>
                <c:pt idx="7639">
                  <c:v>77630.652239999996</c:v>
                </c:pt>
                <c:pt idx="7640">
                  <c:v>77630.428249999997</c:v>
                </c:pt>
                <c:pt idx="7641">
                  <c:v>77629.894289999997</c:v>
                </c:pt>
                <c:pt idx="7642">
                  <c:v>77629.712079999998</c:v>
                </c:pt>
                <c:pt idx="7643">
                  <c:v>77629.327499999999</c:v>
                </c:pt>
                <c:pt idx="7644">
                  <c:v>77627.749070000005</c:v>
                </c:pt>
                <c:pt idx="7645">
                  <c:v>77627.704440000001</c:v>
                </c:pt>
                <c:pt idx="7646">
                  <c:v>77627.339089999994</c:v>
                </c:pt>
                <c:pt idx="7647">
                  <c:v>77627.067609999998</c:v>
                </c:pt>
                <c:pt idx="7648">
                  <c:v>77626.726389999996</c:v>
                </c:pt>
                <c:pt idx="7649">
                  <c:v>77625.980100000001</c:v>
                </c:pt>
                <c:pt idx="7650">
                  <c:v>77625.911059999999</c:v>
                </c:pt>
                <c:pt idx="7651">
                  <c:v>77625.679810000001</c:v>
                </c:pt>
                <c:pt idx="7652">
                  <c:v>77625.572979999997</c:v>
                </c:pt>
                <c:pt idx="7653">
                  <c:v>77625.415710000001</c:v>
                </c:pt>
                <c:pt idx="7654">
                  <c:v>77625.222160000005</c:v>
                </c:pt>
                <c:pt idx="7655">
                  <c:v>77625.174740000002</c:v>
                </c:pt>
                <c:pt idx="7656">
                  <c:v>77625.154509999993</c:v>
                </c:pt>
                <c:pt idx="7657">
                  <c:v>77624.32359</c:v>
                </c:pt>
                <c:pt idx="7658">
                  <c:v>77623.224629999997</c:v>
                </c:pt>
                <c:pt idx="7659">
                  <c:v>77622.030129999999</c:v>
                </c:pt>
                <c:pt idx="7660">
                  <c:v>77621.717770000003</c:v>
                </c:pt>
                <c:pt idx="7661">
                  <c:v>77621.595589999997</c:v>
                </c:pt>
                <c:pt idx="7662">
                  <c:v>77621.151119999995</c:v>
                </c:pt>
                <c:pt idx="7663">
                  <c:v>77621.084830000007</c:v>
                </c:pt>
                <c:pt idx="7664">
                  <c:v>77619.801640000005</c:v>
                </c:pt>
                <c:pt idx="7665">
                  <c:v>77619.777480000004</c:v>
                </c:pt>
                <c:pt idx="7666">
                  <c:v>77619.604919999998</c:v>
                </c:pt>
                <c:pt idx="7667">
                  <c:v>77619.568830000004</c:v>
                </c:pt>
                <c:pt idx="7668">
                  <c:v>77619.172600000005</c:v>
                </c:pt>
                <c:pt idx="7669">
                  <c:v>77618.540630000003</c:v>
                </c:pt>
                <c:pt idx="7670">
                  <c:v>77618.188160000005</c:v>
                </c:pt>
                <c:pt idx="7671">
                  <c:v>77618.11765</c:v>
                </c:pt>
                <c:pt idx="7672">
                  <c:v>77618.045450000005</c:v>
                </c:pt>
                <c:pt idx="7673">
                  <c:v>77617.655190000005</c:v>
                </c:pt>
                <c:pt idx="7674">
                  <c:v>77617.403130000006</c:v>
                </c:pt>
                <c:pt idx="7675">
                  <c:v>77616.368210000001</c:v>
                </c:pt>
                <c:pt idx="7676">
                  <c:v>77615.859060000003</c:v>
                </c:pt>
                <c:pt idx="7677">
                  <c:v>77615.685769999996</c:v>
                </c:pt>
                <c:pt idx="7678">
                  <c:v>77615.679889999999</c:v>
                </c:pt>
                <c:pt idx="7679">
                  <c:v>77615.000740000003</c:v>
                </c:pt>
                <c:pt idx="7680">
                  <c:v>77614.590200000006</c:v>
                </c:pt>
                <c:pt idx="7681">
                  <c:v>77614.500700000004</c:v>
                </c:pt>
                <c:pt idx="7682">
                  <c:v>77614.0916</c:v>
                </c:pt>
                <c:pt idx="7683">
                  <c:v>77613.604170000006</c:v>
                </c:pt>
                <c:pt idx="7684">
                  <c:v>77612.200060000003</c:v>
                </c:pt>
                <c:pt idx="7685">
                  <c:v>77612.043080000003</c:v>
                </c:pt>
                <c:pt idx="7686">
                  <c:v>77611.923639999994</c:v>
                </c:pt>
                <c:pt idx="7687">
                  <c:v>77611.888229999997</c:v>
                </c:pt>
                <c:pt idx="7688">
                  <c:v>77611.455470000001</c:v>
                </c:pt>
                <c:pt idx="7689">
                  <c:v>77610.767330000002</c:v>
                </c:pt>
                <c:pt idx="7690">
                  <c:v>77610.678440000003</c:v>
                </c:pt>
                <c:pt idx="7691">
                  <c:v>77610.509470000005</c:v>
                </c:pt>
                <c:pt idx="7692">
                  <c:v>77610.213099999994</c:v>
                </c:pt>
                <c:pt idx="7693">
                  <c:v>77610.164910000007</c:v>
                </c:pt>
                <c:pt idx="7694">
                  <c:v>77609.736829999994</c:v>
                </c:pt>
                <c:pt idx="7695">
                  <c:v>77609.555290000004</c:v>
                </c:pt>
                <c:pt idx="7696">
                  <c:v>77609.318169999999</c:v>
                </c:pt>
                <c:pt idx="7697">
                  <c:v>77609.246589999995</c:v>
                </c:pt>
                <c:pt idx="7698">
                  <c:v>77608.845109999995</c:v>
                </c:pt>
                <c:pt idx="7699">
                  <c:v>77608.509619999997</c:v>
                </c:pt>
                <c:pt idx="7700">
                  <c:v>77608.194340000002</c:v>
                </c:pt>
                <c:pt idx="7701">
                  <c:v>77607.623479999995</c:v>
                </c:pt>
                <c:pt idx="7702">
                  <c:v>77607.323019999996</c:v>
                </c:pt>
                <c:pt idx="7703">
                  <c:v>77606.661630000002</c:v>
                </c:pt>
                <c:pt idx="7704">
                  <c:v>77606.401070000007</c:v>
                </c:pt>
                <c:pt idx="7705">
                  <c:v>77605.088870000007</c:v>
                </c:pt>
                <c:pt idx="7706">
                  <c:v>77604.993109999996</c:v>
                </c:pt>
                <c:pt idx="7707">
                  <c:v>77604.83352</c:v>
                </c:pt>
                <c:pt idx="7708">
                  <c:v>77604.315449999995</c:v>
                </c:pt>
                <c:pt idx="7709">
                  <c:v>77604.252299999993</c:v>
                </c:pt>
                <c:pt idx="7710">
                  <c:v>77603.109349999999</c:v>
                </c:pt>
                <c:pt idx="7711">
                  <c:v>77602.910640000002</c:v>
                </c:pt>
                <c:pt idx="7712">
                  <c:v>77602.840190000003</c:v>
                </c:pt>
                <c:pt idx="7713">
                  <c:v>77602.575779999999</c:v>
                </c:pt>
                <c:pt idx="7714">
                  <c:v>77602.267040000006</c:v>
                </c:pt>
                <c:pt idx="7715">
                  <c:v>77602.167610000004</c:v>
                </c:pt>
                <c:pt idx="7716">
                  <c:v>77601.801819999993</c:v>
                </c:pt>
                <c:pt idx="7717">
                  <c:v>77601.243229999993</c:v>
                </c:pt>
                <c:pt idx="7718">
                  <c:v>77601.215649999998</c:v>
                </c:pt>
                <c:pt idx="7719">
                  <c:v>77601.083740000002</c:v>
                </c:pt>
                <c:pt idx="7720">
                  <c:v>77600.839420000004</c:v>
                </c:pt>
                <c:pt idx="7721">
                  <c:v>77600.609200000006</c:v>
                </c:pt>
                <c:pt idx="7722">
                  <c:v>77600.565570000006</c:v>
                </c:pt>
                <c:pt idx="7723">
                  <c:v>77599.232269999993</c:v>
                </c:pt>
                <c:pt idx="7724">
                  <c:v>77599.188169999994</c:v>
                </c:pt>
                <c:pt idx="7725">
                  <c:v>77598.891449999996</c:v>
                </c:pt>
                <c:pt idx="7726">
                  <c:v>77598.785900000003</c:v>
                </c:pt>
                <c:pt idx="7727">
                  <c:v>77598.179109999997</c:v>
                </c:pt>
                <c:pt idx="7728">
                  <c:v>77598.081890000001</c:v>
                </c:pt>
                <c:pt idx="7729">
                  <c:v>77597.794949999996</c:v>
                </c:pt>
                <c:pt idx="7730">
                  <c:v>77597.456709999999</c:v>
                </c:pt>
                <c:pt idx="7731">
                  <c:v>77597.165309999997</c:v>
                </c:pt>
                <c:pt idx="7732">
                  <c:v>77595.636180000001</c:v>
                </c:pt>
                <c:pt idx="7733">
                  <c:v>77595.038239999994</c:v>
                </c:pt>
                <c:pt idx="7734">
                  <c:v>77594.07144</c:v>
                </c:pt>
                <c:pt idx="7735">
                  <c:v>77593.888850000003</c:v>
                </c:pt>
                <c:pt idx="7736">
                  <c:v>77593.791930000007</c:v>
                </c:pt>
                <c:pt idx="7737">
                  <c:v>77593.678490000006</c:v>
                </c:pt>
                <c:pt idx="7738">
                  <c:v>77593.180439999996</c:v>
                </c:pt>
                <c:pt idx="7739">
                  <c:v>77593.143719999993</c:v>
                </c:pt>
                <c:pt idx="7740">
                  <c:v>77592.781419999999</c:v>
                </c:pt>
                <c:pt idx="7741">
                  <c:v>77592.705489999993</c:v>
                </c:pt>
                <c:pt idx="7742">
                  <c:v>77592.611199999999</c:v>
                </c:pt>
                <c:pt idx="7743">
                  <c:v>77592.551579999999</c:v>
                </c:pt>
                <c:pt idx="7744">
                  <c:v>77592.479619999998</c:v>
                </c:pt>
                <c:pt idx="7745">
                  <c:v>77591.710279999999</c:v>
                </c:pt>
                <c:pt idx="7746">
                  <c:v>77590.001829999994</c:v>
                </c:pt>
                <c:pt idx="7747">
                  <c:v>77589.860480000003</c:v>
                </c:pt>
                <c:pt idx="7748">
                  <c:v>77589.373420000004</c:v>
                </c:pt>
                <c:pt idx="7749">
                  <c:v>77588.496599999999</c:v>
                </c:pt>
                <c:pt idx="7750">
                  <c:v>77587.931779999999</c:v>
                </c:pt>
                <c:pt idx="7751">
                  <c:v>77587.521930000003</c:v>
                </c:pt>
                <c:pt idx="7752">
                  <c:v>77586.735679999998</c:v>
                </c:pt>
                <c:pt idx="7753">
                  <c:v>77585.799780000001</c:v>
                </c:pt>
                <c:pt idx="7754">
                  <c:v>77585.758549999999</c:v>
                </c:pt>
                <c:pt idx="7755">
                  <c:v>77585.374939999994</c:v>
                </c:pt>
                <c:pt idx="7756">
                  <c:v>77584.574609999996</c:v>
                </c:pt>
                <c:pt idx="7757">
                  <c:v>77584.212469999999</c:v>
                </c:pt>
                <c:pt idx="7758">
                  <c:v>77583.856060000006</c:v>
                </c:pt>
                <c:pt idx="7759">
                  <c:v>77583.32862</c:v>
                </c:pt>
                <c:pt idx="7760">
                  <c:v>77583.292010000005</c:v>
                </c:pt>
                <c:pt idx="7761">
                  <c:v>77582.711070000005</c:v>
                </c:pt>
                <c:pt idx="7762">
                  <c:v>77582.332060000001</c:v>
                </c:pt>
                <c:pt idx="7763">
                  <c:v>77581.840679999994</c:v>
                </c:pt>
                <c:pt idx="7764">
                  <c:v>77581.788320000007</c:v>
                </c:pt>
                <c:pt idx="7765">
                  <c:v>77581.591159999996</c:v>
                </c:pt>
                <c:pt idx="7766">
                  <c:v>77581.556559999997</c:v>
                </c:pt>
                <c:pt idx="7767">
                  <c:v>77581.154670000004</c:v>
                </c:pt>
                <c:pt idx="7768">
                  <c:v>77580.936719999998</c:v>
                </c:pt>
                <c:pt idx="7769">
                  <c:v>77580.818369999994</c:v>
                </c:pt>
                <c:pt idx="7770">
                  <c:v>77580.778680000003</c:v>
                </c:pt>
                <c:pt idx="7771">
                  <c:v>77580.608779999995</c:v>
                </c:pt>
                <c:pt idx="7772">
                  <c:v>77580.549889999995</c:v>
                </c:pt>
                <c:pt idx="7773">
                  <c:v>77580.349059999993</c:v>
                </c:pt>
                <c:pt idx="7774">
                  <c:v>77580.046000000002</c:v>
                </c:pt>
                <c:pt idx="7775">
                  <c:v>77579.599180000005</c:v>
                </c:pt>
                <c:pt idx="7776">
                  <c:v>77579.570160000003</c:v>
                </c:pt>
                <c:pt idx="7777">
                  <c:v>77579.263630000001</c:v>
                </c:pt>
                <c:pt idx="7778">
                  <c:v>77578.354529999997</c:v>
                </c:pt>
                <c:pt idx="7779">
                  <c:v>77577.610069999995</c:v>
                </c:pt>
                <c:pt idx="7780">
                  <c:v>77577.357990000004</c:v>
                </c:pt>
                <c:pt idx="7781">
                  <c:v>77576.891229999994</c:v>
                </c:pt>
                <c:pt idx="7782">
                  <c:v>77576.224470000001</c:v>
                </c:pt>
                <c:pt idx="7783">
                  <c:v>77573.721890000001</c:v>
                </c:pt>
                <c:pt idx="7784">
                  <c:v>77573.691019999998</c:v>
                </c:pt>
                <c:pt idx="7785">
                  <c:v>77573.12199</c:v>
                </c:pt>
                <c:pt idx="7786">
                  <c:v>77572.918959999995</c:v>
                </c:pt>
                <c:pt idx="7787">
                  <c:v>77572.771089999995</c:v>
                </c:pt>
                <c:pt idx="7788">
                  <c:v>77572.390159999995</c:v>
                </c:pt>
                <c:pt idx="7789">
                  <c:v>77571.964240000001</c:v>
                </c:pt>
                <c:pt idx="7790">
                  <c:v>77571.747289999999</c:v>
                </c:pt>
                <c:pt idx="7791">
                  <c:v>77571.366620000001</c:v>
                </c:pt>
                <c:pt idx="7792">
                  <c:v>77571.144379999998</c:v>
                </c:pt>
                <c:pt idx="7793">
                  <c:v>77571.101869999999</c:v>
                </c:pt>
                <c:pt idx="7794">
                  <c:v>77571.048970000003</c:v>
                </c:pt>
                <c:pt idx="7795">
                  <c:v>77570.783119999993</c:v>
                </c:pt>
                <c:pt idx="7796">
                  <c:v>77568.746929999994</c:v>
                </c:pt>
                <c:pt idx="7797">
                  <c:v>77568.16635</c:v>
                </c:pt>
                <c:pt idx="7798">
                  <c:v>77567.267160000003</c:v>
                </c:pt>
                <c:pt idx="7799">
                  <c:v>77567.195559999993</c:v>
                </c:pt>
                <c:pt idx="7800">
                  <c:v>77567.063569999998</c:v>
                </c:pt>
                <c:pt idx="7801">
                  <c:v>77566.796249999999</c:v>
                </c:pt>
                <c:pt idx="7802">
                  <c:v>77566.726089999996</c:v>
                </c:pt>
                <c:pt idx="7803">
                  <c:v>77566.19571</c:v>
                </c:pt>
                <c:pt idx="7804">
                  <c:v>77566.035510000002</c:v>
                </c:pt>
                <c:pt idx="7805">
                  <c:v>77566.024380000003</c:v>
                </c:pt>
                <c:pt idx="7806">
                  <c:v>77565.715930000006</c:v>
                </c:pt>
                <c:pt idx="7807">
                  <c:v>77564.796029999998</c:v>
                </c:pt>
                <c:pt idx="7808">
                  <c:v>77564.58988</c:v>
                </c:pt>
                <c:pt idx="7809">
                  <c:v>77564.583129999999</c:v>
                </c:pt>
                <c:pt idx="7810">
                  <c:v>77564.540829999998</c:v>
                </c:pt>
                <c:pt idx="7811">
                  <c:v>77564.433130000005</c:v>
                </c:pt>
                <c:pt idx="7812">
                  <c:v>77564.393450000003</c:v>
                </c:pt>
                <c:pt idx="7813">
                  <c:v>77564.281489999994</c:v>
                </c:pt>
                <c:pt idx="7814">
                  <c:v>77563.659929999994</c:v>
                </c:pt>
                <c:pt idx="7815">
                  <c:v>77562.444229999994</c:v>
                </c:pt>
                <c:pt idx="7816">
                  <c:v>77561.814410000006</c:v>
                </c:pt>
                <c:pt idx="7817">
                  <c:v>77561.710430000006</c:v>
                </c:pt>
                <c:pt idx="7818">
                  <c:v>77561.298989999996</c:v>
                </c:pt>
                <c:pt idx="7819">
                  <c:v>77561.124930000005</c:v>
                </c:pt>
                <c:pt idx="7820">
                  <c:v>77560.613100000002</c:v>
                </c:pt>
                <c:pt idx="7821">
                  <c:v>77560.184469999993</c:v>
                </c:pt>
                <c:pt idx="7822">
                  <c:v>77559.18879</c:v>
                </c:pt>
                <c:pt idx="7823">
                  <c:v>77558.887719999999</c:v>
                </c:pt>
                <c:pt idx="7824">
                  <c:v>77558.377590000004</c:v>
                </c:pt>
                <c:pt idx="7825">
                  <c:v>77558.138149999999</c:v>
                </c:pt>
                <c:pt idx="7826">
                  <c:v>77557.019379999998</c:v>
                </c:pt>
                <c:pt idx="7827">
                  <c:v>77556.201079999999</c:v>
                </c:pt>
                <c:pt idx="7828">
                  <c:v>77556.133499999996</c:v>
                </c:pt>
                <c:pt idx="7829">
                  <c:v>77554.750929999995</c:v>
                </c:pt>
                <c:pt idx="7830">
                  <c:v>77554.349619999994</c:v>
                </c:pt>
                <c:pt idx="7831">
                  <c:v>77554.068799999994</c:v>
                </c:pt>
                <c:pt idx="7832">
                  <c:v>77553.964749999999</c:v>
                </c:pt>
                <c:pt idx="7833">
                  <c:v>77553.807100000005</c:v>
                </c:pt>
                <c:pt idx="7834">
                  <c:v>77552.631999999998</c:v>
                </c:pt>
                <c:pt idx="7835">
                  <c:v>77552.193090000001</c:v>
                </c:pt>
                <c:pt idx="7836">
                  <c:v>77551.696849999993</c:v>
                </c:pt>
                <c:pt idx="7837">
                  <c:v>77551.306620000003</c:v>
                </c:pt>
                <c:pt idx="7838">
                  <c:v>77551.260150000002</c:v>
                </c:pt>
                <c:pt idx="7839">
                  <c:v>77550.413230000006</c:v>
                </c:pt>
                <c:pt idx="7840">
                  <c:v>77550.281910000005</c:v>
                </c:pt>
                <c:pt idx="7841">
                  <c:v>77550.241269999999</c:v>
                </c:pt>
                <c:pt idx="7842">
                  <c:v>77550.005290000001</c:v>
                </c:pt>
                <c:pt idx="7843">
                  <c:v>77549.940409999996</c:v>
                </c:pt>
                <c:pt idx="7844">
                  <c:v>77549.611749999996</c:v>
                </c:pt>
                <c:pt idx="7845">
                  <c:v>77549.298750000002</c:v>
                </c:pt>
                <c:pt idx="7846">
                  <c:v>77548.296260000003</c:v>
                </c:pt>
                <c:pt idx="7847">
                  <c:v>77547.553329999995</c:v>
                </c:pt>
                <c:pt idx="7848">
                  <c:v>77547.518100000001</c:v>
                </c:pt>
                <c:pt idx="7849">
                  <c:v>77547.287949999998</c:v>
                </c:pt>
                <c:pt idx="7850">
                  <c:v>77547.253660000002</c:v>
                </c:pt>
                <c:pt idx="7851">
                  <c:v>77546.980930000005</c:v>
                </c:pt>
                <c:pt idx="7852">
                  <c:v>77546.873460000003</c:v>
                </c:pt>
                <c:pt idx="7853">
                  <c:v>77546.602280000006</c:v>
                </c:pt>
                <c:pt idx="7854">
                  <c:v>77544.604749999999</c:v>
                </c:pt>
                <c:pt idx="7855">
                  <c:v>77544.191829999996</c:v>
                </c:pt>
                <c:pt idx="7856">
                  <c:v>77543.224860000002</c:v>
                </c:pt>
                <c:pt idx="7857">
                  <c:v>77543.138260000007</c:v>
                </c:pt>
                <c:pt idx="7858">
                  <c:v>77543.035199999998</c:v>
                </c:pt>
                <c:pt idx="7859">
                  <c:v>77542.907279999999</c:v>
                </c:pt>
                <c:pt idx="7860">
                  <c:v>77542.030039999998</c:v>
                </c:pt>
                <c:pt idx="7861">
                  <c:v>77541.125929999995</c:v>
                </c:pt>
                <c:pt idx="7862">
                  <c:v>77541.110509999999</c:v>
                </c:pt>
                <c:pt idx="7863">
                  <c:v>77540.348549999995</c:v>
                </c:pt>
                <c:pt idx="7864">
                  <c:v>77540.120569999999</c:v>
                </c:pt>
                <c:pt idx="7865">
                  <c:v>77539.501130000004</c:v>
                </c:pt>
                <c:pt idx="7866">
                  <c:v>77539.221340000004</c:v>
                </c:pt>
                <c:pt idx="7867">
                  <c:v>77538.732900000003</c:v>
                </c:pt>
                <c:pt idx="7868">
                  <c:v>77538.282170000006</c:v>
                </c:pt>
                <c:pt idx="7869">
                  <c:v>77537.575379999995</c:v>
                </c:pt>
                <c:pt idx="7870">
                  <c:v>77536.607139999993</c:v>
                </c:pt>
                <c:pt idx="7871">
                  <c:v>77535.695919999998</c:v>
                </c:pt>
                <c:pt idx="7872">
                  <c:v>77535.271210000006</c:v>
                </c:pt>
                <c:pt idx="7873">
                  <c:v>77534.25116</c:v>
                </c:pt>
                <c:pt idx="7874">
                  <c:v>77533.768679999994</c:v>
                </c:pt>
                <c:pt idx="7875">
                  <c:v>77533.648350000003</c:v>
                </c:pt>
                <c:pt idx="7876">
                  <c:v>77533.347030000004</c:v>
                </c:pt>
                <c:pt idx="7877">
                  <c:v>77532.269130000001</c:v>
                </c:pt>
                <c:pt idx="7878">
                  <c:v>77532.188689999995</c:v>
                </c:pt>
                <c:pt idx="7879">
                  <c:v>77531.49351</c:v>
                </c:pt>
                <c:pt idx="7880">
                  <c:v>77531.348209999996</c:v>
                </c:pt>
                <c:pt idx="7881">
                  <c:v>77531.250409999993</c:v>
                </c:pt>
                <c:pt idx="7882">
                  <c:v>77531.119210000004</c:v>
                </c:pt>
                <c:pt idx="7883">
                  <c:v>77530.021760000003</c:v>
                </c:pt>
                <c:pt idx="7884">
                  <c:v>77530.017699999997</c:v>
                </c:pt>
                <c:pt idx="7885">
                  <c:v>77529.65148</c:v>
                </c:pt>
                <c:pt idx="7886">
                  <c:v>77529.450429999997</c:v>
                </c:pt>
                <c:pt idx="7887">
                  <c:v>77529.166630000007</c:v>
                </c:pt>
                <c:pt idx="7888">
                  <c:v>77528.418160000001</c:v>
                </c:pt>
                <c:pt idx="7889">
                  <c:v>77528.149640000003</c:v>
                </c:pt>
                <c:pt idx="7890">
                  <c:v>77527.738230000003</c:v>
                </c:pt>
                <c:pt idx="7891">
                  <c:v>77527.502980000005</c:v>
                </c:pt>
                <c:pt idx="7892">
                  <c:v>77526.244810000004</c:v>
                </c:pt>
                <c:pt idx="7893">
                  <c:v>77525.631039999993</c:v>
                </c:pt>
                <c:pt idx="7894">
                  <c:v>77525.195449999999</c:v>
                </c:pt>
                <c:pt idx="7895">
                  <c:v>77524.872399999993</c:v>
                </c:pt>
                <c:pt idx="7896">
                  <c:v>77524.625289999996</c:v>
                </c:pt>
                <c:pt idx="7897">
                  <c:v>77524.502200000003</c:v>
                </c:pt>
                <c:pt idx="7898">
                  <c:v>77524.497159999999</c:v>
                </c:pt>
                <c:pt idx="7899">
                  <c:v>77522.210130000007</c:v>
                </c:pt>
                <c:pt idx="7900">
                  <c:v>77522.135899999994</c:v>
                </c:pt>
                <c:pt idx="7901">
                  <c:v>77522.051569999996</c:v>
                </c:pt>
                <c:pt idx="7902">
                  <c:v>77521.784020000006</c:v>
                </c:pt>
                <c:pt idx="7903">
                  <c:v>77521.545559999999</c:v>
                </c:pt>
                <c:pt idx="7904">
                  <c:v>77521.472829999999</c:v>
                </c:pt>
                <c:pt idx="7905">
                  <c:v>77521.391180000006</c:v>
                </c:pt>
                <c:pt idx="7906">
                  <c:v>77520.98242</c:v>
                </c:pt>
                <c:pt idx="7907">
                  <c:v>77520.515150000007</c:v>
                </c:pt>
                <c:pt idx="7908">
                  <c:v>77519.804510000002</c:v>
                </c:pt>
                <c:pt idx="7909">
                  <c:v>77518.790959999998</c:v>
                </c:pt>
                <c:pt idx="7910">
                  <c:v>77517.990250000003</c:v>
                </c:pt>
                <c:pt idx="7911">
                  <c:v>77517.402669999996</c:v>
                </c:pt>
                <c:pt idx="7912">
                  <c:v>77517.186709999994</c:v>
                </c:pt>
                <c:pt idx="7913">
                  <c:v>77517.045450000005</c:v>
                </c:pt>
                <c:pt idx="7914">
                  <c:v>77516.746929999994</c:v>
                </c:pt>
                <c:pt idx="7915">
                  <c:v>77516.161370000002</c:v>
                </c:pt>
                <c:pt idx="7916">
                  <c:v>77515.967220000006</c:v>
                </c:pt>
                <c:pt idx="7917">
                  <c:v>77515.926380000004</c:v>
                </c:pt>
                <c:pt idx="7918">
                  <c:v>77515.786850000004</c:v>
                </c:pt>
                <c:pt idx="7919">
                  <c:v>77515.707930000004</c:v>
                </c:pt>
                <c:pt idx="7920">
                  <c:v>77515.602029999995</c:v>
                </c:pt>
                <c:pt idx="7921">
                  <c:v>77515.471950000006</c:v>
                </c:pt>
                <c:pt idx="7922">
                  <c:v>77515.413400000005</c:v>
                </c:pt>
                <c:pt idx="7923">
                  <c:v>77515.018920000002</c:v>
                </c:pt>
                <c:pt idx="7924">
                  <c:v>77514.953070000003</c:v>
                </c:pt>
                <c:pt idx="7925">
                  <c:v>77514.712710000007</c:v>
                </c:pt>
                <c:pt idx="7926">
                  <c:v>77514.414170000004</c:v>
                </c:pt>
                <c:pt idx="7927">
                  <c:v>77513.991590000005</c:v>
                </c:pt>
                <c:pt idx="7928">
                  <c:v>77513.753419999994</c:v>
                </c:pt>
                <c:pt idx="7929">
                  <c:v>77513.554180000006</c:v>
                </c:pt>
                <c:pt idx="7930">
                  <c:v>77513.14731</c:v>
                </c:pt>
                <c:pt idx="7931">
                  <c:v>77513.0098</c:v>
                </c:pt>
                <c:pt idx="7932">
                  <c:v>77512.502949999995</c:v>
                </c:pt>
                <c:pt idx="7933">
                  <c:v>77512.48173</c:v>
                </c:pt>
                <c:pt idx="7934">
                  <c:v>77512.472890000005</c:v>
                </c:pt>
                <c:pt idx="7935">
                  <c:v>77512.026270000002</c:v>
                </c:pt>
                <c:pt idx="7936">
                  <c:v>77511.80472</c:v>
                </c:pt>
                <c:pt idx="7937">
                  <c:v>77511.660459999999</c:v>
                </c:pt>
                <c:pt idx="7938">
                  <c:v>77510.73517</c:v>
                </c:pt>
                <c:pt idx="7939">
                  <c:v>77510.153019999998</c:v>
                </c:pt>
                <c:pt idx="7940">
                  <c:v>77510.148820000002</c:v>
                </c:pt>
                <c:pt idx="7941">
                  <c:v>77509.457949999996</c:v>
                </c:pt>
                <c:pt idx="7942">
                  <c:v>77509.114549999998</c:v>
                </c:pt>
                <c:pt idx="7943">
                  <c:v>77508.921839999995</c:v>
                </c:pt>
                <c:pt idx="7944">
                  <c:v>77508.614119999998</c:v>
                </c:pt>
                <c:pt idx="7945">
                  <c:v>77508.393370000005</c:v>
                </c:pt>
                <c:pt idx="7946">
                  <c:v>77507.777400000006</c:v>
                </c:pt>
                <c:pt idx="7947">
                  <c:v>77507.480949999997</c:v>
                </c:pt>
                <c:pt idx="7948">
                  <c:v>77507.027830000006</c:v>
                </c:pt>
                <c:pt idx="7949">
                  <c:v>77506.910940000002</c:v>
                </c:pt>
                <c:pt idx="7950">
                  <c:v>77506.340800000005</c:v>
                </c:pt>
                <c:pt idx="7951">
                  <c:v>77504.722269999998</c:v>
                </c:pt>
                <c:pt idx="7952">
                  <c:v>77504.604389999993</c:v>
                </c:pt>
                <c:pt idx="7953">
                  <c:v>77504.371270000003</c:v>
                </c:pt>
                <c:pt idx="7954">
                  <c:v>77503.990890000001</c:v>
                </c:pt>
                <c:pt idx="7955">
                  <c:v>77503.838699999993</c:v>
                </c:pt>
                <c:pt idx="7956">
                  <c:v>77503.800260000004</c:v>
                </c:pt>
                <c:pt idx="7957">
                  <c:v>77503.65079</c:v>
                </c:pt>
                <c:pt idx="7958">
                  <c:v>77502.76096</c:v>
                </c:pt>
                <c:pt idx="7959">
                  <c:v>77502.732780000006</c:v>
                </c:pt>
                <c:pt idx="7960">
                  <c:v>77502.654949999996</c:v>
                </c:pt>
                <c:pt idx="7961">
                  <c:v>77502.502229999998</c:v>
                </c:pt>
                <c:pt idx="7962">
                  <c:v>77502.364029999997</c:v>
                </c:pt>
                <c:pt idx="7963">
                  <c:v>77501.852280000006</c:v>
                </c:pt>
                <c:pt idx="7964">
                  <c:v>77501.804539999997</c:v>
                </c:pt>
                <c:pt idx="7965">
                  <c:v>77501.754990000001</c:v>
                </c:pt>
                <c:pt idx="7966">
                  <c:v>77501.247919999994</c:v>
                </c:pt>
                <c:pt idx="7967">
                  <c:v>77500.618189999994</c:v>
                </c:pt>
                <c:pt idx="7968">
                  <c:v>77500.614780000004</c:v>
                </c:pt>
                <c:pt idx="7969">
                  <c:v>77500.317779999998</c:v>
                </c:pt>
                <c:pt idx="7970">
                  <c:v>77499.657200000001</c:v>
                </c:pt>
                <c:pt idx="7971">
                  <c:v>77499.622440000006</c:v>
                </c:pt>
                <c:pt idx="7972">
                  <c:v>77499.112519999995</c:v>
                </c:pt>
                <c:pt idx="7973">
                  <c:v>77498.899959999995</c:v>
                </c:pt>
                <c:pt idx="7974">
                  <c:v>77498.83279</c:v>
                </c:pt>
                <c:pt idx="7975">
                  <c:v>77498.710699999996</c:v>
                </c:pt>
                <c:pt idx="7976">
                  <c:v>77498.612420000005</c:v>
                </c:pt>
                <c:pt idx="7977">
                  <c:v>77498.592369999998</c:v>
                </c:pt>
                <c:pt idx="7978">
                  <c:v>77498.432079999999</c:v>
                </c:pt>
                <c:pt idx="7979">
                  <c:v>77496.974690000003</c:v>
                </c:pt>
                <c:pt idx="7980">
                  <c:v>77496.808680000002</c:v>
                </c:pt>
                <c:pt idx="7981">
                  <c:v>77496.479980000004</c:v>
                </c:pt>
                <c:pt idx="7982">
                  <c:v>77496.334860000003</c:v>
                </c:pt>
                <c:pt idx="7983">
                  <c:v>77495.214460000003</c:v>
                </c:pt>
                <c:pt idx="7984">
                  <c:v>77494.726769999994</c:v>
                </c:pt>
                <c:pt idx="7985">
                  <c:v>77494.69068</c:v>
                </c:pt>
                <c:pt idx="7986">
                  <c:v>77494.681930000006</c:v>
                </c:pt>
                <c:pt idx="7987">
                  <c:v>77494.604659999997</c:v>
                </c:pt>
                <c:pt idx="7988">
                  <c:v>77494.295419999995</c:v>
                </c:pt>
                <c:pt idx="7989">
                  <c:v>77494.240300000005</c:v>
                </c:pt>
                <c:pt idx="7990">
                  <c:v>77494.193549999996</c:v>
                </c:pt>
                <c:pt idx="7991">
                  <c:v>77494.111040000003</c:v>
                </c:pt>
                <c:pt idx="7992">
                  <c:v>77493.999330000006</c:v>
                </c:pt>
                <c:pt idx="7993">
                  <c:v>77492.003140000001</c:v>
                </c:pt>
                <c:pt idx="7994">
                  <c:v>77491.916429999997</c:v>
                </c:pt>
                <c:pt idx="7995">
                  <c:v>77491.886029999994</c:v>
                </c:pt>
                <c:pt idx="7996">
                  <c:v>77491.551200000002</c:v>
                </c:pt>
                <c:pt idx="7997">
                  <c:v>77490.98749</c:v>
                </c:pt>
                <c:pt idx="7998">
                  <c:v>77490.386719999995</c:v>
                </c:pt>
                <c:pt idx="7999">
                  <c:v>77488.115520000007</c:v>
                </c:pt>
                <c:pt idx="8000">
                  <c:v>77487.688930000004</c:v>
                </c:pt>
                <c:pt idx="8001">
                  <c:v>77487.544670000003</c:v>
                </c:pt>
                <c:pt idx="8002">
                  <c:v>77487.467950000006</c:v>
                </c:pt>
                <c:pt idx="8003">
                  <c:v>77487.160359999994</c:v>
                </c:pt>
                <c:pt idx="8004">
                  <c:v>77486.051049999995</c:v>
                </c:pt>
                <c:pt idx="8005">
                  <c:v>77485.841079999998</c:v>
                </c:pt>
                <c:pt idx="8006">
                  <c:v>77485.751439999993</c:v>
                </c:pt>
                <c:pt idx="8007">
                  <c:v>77484.838329999999</c:v>
                </c:pt>
                <c:pt idx="8008">
                  <c:v>77484.443360000005</c:v>
                </c:pt>
                <c:pt idx="8009">
                  <c:v>77484.071129999997</c:v>
                </c:pt>
                <c:pt idx="8010">
                  <c:v>77483.961089999997</c:v>
                </c:pt>
                <c:pt idx="8011">
                  <c:v>77483.771739999996</c:v>
                </c:pt>
                <c:pt idx="8012">
                  <c:v>77483.6253</c:v>
                </c:pt>
                <c:pt idx="8013">
                  <c:v>77482.862949999995</c:v>
                </c:pt>
                <c:pt idx="8014">
                  <c:v>77482.432879999993</c:v>
                </c:pt>
                <c:pt idx="8015">
                  <c:v>77482.097859999994</c:v>
                </c:pt>
                <c:pt idx="8016">
                  <c:v>77480.713780000005</c:v>
                </c:pt>
                <c:pt idx="8017">
                  <c:v>77479.749320000003</c:v>
                </c:pt>
                <c:pt idx="8018">
                  <c:v>77479.648629999996</c:v>
                </c:pt>
                <c:pt idx="8019">
                  <c:v>77479.602480000001</c:v>
                </c:pt>
                <c:pt idx="8020">
                  <c:v>77479.314920000004</c:v>
                </c:pt>
                <c:pt idx="8021">
                  <c:v>77479.114809999999</c:v>
                </c:pt>
                <c:pt idx="8022">
                  <c:v>77479.105790000001</c:v>
                </c:pt>
                <c:pt idx="8023">
                  <c:v>77478.865560000006</c:v>
                </c:pt>
                <c:pt idx="8024">
                  <c:v>77478.776159999994</c:v>
                </c:pt>
                <c:pt idx="8025">
                  <c:v>77477.927859999996</c:v>
                </c:pt>
                <c:pt idx="8026">
                  <c:v>77477.868719999999</c:v>
                </c:pt>
                <c:pt idx="8027">
                  <c:v>77477.672630000001</c:v>
                </c:pt>
                <c:pt idx="8028">
                  <c:v>77477.622619999995</c:v>
                </c:pt>
                <c:pt idx="8029">
                  <c:v>77477.083759999994</c:v>
                </c:pt>
                <c:pt idx="8030">
                  <c:v>77476.806289999993</c:v>
                </c:pt>
                <c:pt idx="8031">
                  <c:v>77476.728159999999</c:v>
                </c:pt>
                <c:pt idx="8032">
                  <c:v>77475.171090000003</c:v>
                </c:pt>
                <c:pt idx="8033">
                  <c:v>77474.063890000005</c:v>
                </c:pt>
                <c:pt idx="8034">
                  <c:v>77472.532930000001</c:v>
                </c:pt>
                <c:pt idx="8035">
                  <c:v>77472.371530000004</c:v>
                </c:pt>
                <c:pt idx="8036">
                  <c:v>77472.021980000005</c:v>
                </c:pt>
                <c:pt idx="8037">
                  <c:v>77470.232029999999</c:v>
                </c:pt>
                <c:pt idx="8038">
                  <c:v>77470.181129999997</c:v>
                </c:pt>
                <c:pt idx="8039">
                  <c:v>77468.903640000004</c:v>
                </c:pt>
                <c:pt idx="8040">
                  <c:v>77467.680330000003</c:v>
                </c:pt>
                <c:pt idx="8041">
                  <c:v>77467.308369999999</c:v>
                </c:pt>
                <c:pt idx="8042">
                  <c:v>77466.870540000004</c:v>
                </c:pt>
                <c:pt idx="8043">
                  <c:v>77466.270149999997</c:v>
                </c:pt>
                <c:pt idx="8044">
                  <c:v>77464.839930000002</c:v>
                </c:pt>
                <c:pt idx="8045">
                  <c:v>77464.068629999994</c:v>
                </c:pt>
                <c:pt idx="8046">
                  <c:v>77463.675690000004</c:v>
                </c:pt>
                <c:pt idx="8047">
                  <c:v>77463.616280000002</c:v>
                </c:pt>
                <c:pt idx="8048">
                  <c:v>77463.436390000003</c:v>
                </c:pt>
                <c:pt idx="8049">
                  <c:v>77463.183239999998</c:v>
                </c:pt>
                <c:pt idx="8050">
                  <c:v>77462.898270000005</c:v>
                </c:pt>
                <c:pt idx="8051">
                  <c:v>77462.446880000003</c:v>
                </c:pt>
                <c:pt idx="8052">
                  <c:v>77462.157930000001</c:v>
                </c:pt>
                <c:pt idx="8053">
                  <c:v>77461.202160000001</c:v>
                </c:pt>
                <c:pt idx="8054">
                  <c:v>77460.819510000001</c:v>
                </c:pt>
                <c:pt idx="8055">
                  <c:v>77460.637789999993</c:v>
                </c:pt>
                <c:pt idx="8056">
                  <c:v>77460.331080000004</c:v>
                </c:pt>
                <c:pt idx="8057">
                  <c:v>77460.311480000004</c:v>
                </c:pt>
                <c:pt idx="8058">
                  <c:v>77460.20422</c:v>
                </c:pt>
                <c:pt idx="8059">
                  <c:v>77460.142120000004</c:v>
                </c:pt>
                <c:pt idx="8060">
                  <c:v>77458.219700000001</c:v>
                </c:pt>
                <c:pt idx="8061">
                  <c:v>77457.883170000001</c:v>
                </c:pt>
                <c:pt idx="8062">
                  <c:v>77457.840490000002</c:v>
                </c:pt>
                <c:pt idx="8063">
                  <c:v>77456.444189999995</c:v>
                </c:pt>
                <c:pt idx="8064">
                  <c:v>77455.699729999993</c:v>
                </c:pt>
                <c:pt idx="8065">
                  <c:v>77455.524770000004</c:v>
                </c:pt>
                <c:pt idx="8066">
                  <c:v>77455.471229999996</c:v>
                </c:pt>
                <c:pt idx="8067">
                  <c:v>77455.328550000006</c:v>
                </c:pt>
                <c:pt idx="8068">
                  <c:v>77455.046759999997</c:v>
                </c:pt>
                <c:pt idx="8069">
                  <c:v>77455.024959999995</c:v>
                </c:pt>
                <c:pt idx="8070">
                  <c:v>77454.957590000005</c:v>
                </c:pt>
                <c:pt idx="8071">
                  <c:v>77454.734039999996</c:v>
                </c:pt>
                <c:pt idx="8072">
                  <c:v>77454.092099999994</c:v>
                </c:pt>
                <c:pt idx="8073">
                  <c:v>77453.547019999998</c:v>
                </c:pt>
                <c:pt idx="8074">
                  <c:v>77453.35183</c:v>
                </c:pt>
                <c:pt idx="8075">
                  <c:v>77453.279060000001</c:v>
                </c:pt>
                <c:pt idx="8076">
                  <c:v>77452.801909999995</c:v>
                </c:pt>
                <c:pt idx="8077">
                  <c:v>77452.551999999996</c:v>
                </c:pt>
                <c:pt idx="8078">
                  <c:v>77452.082370000004</c:v>
                </c:pt>
                <c:pt idx="8079">
                  <c:v>77450.512619999994</c:v>
                </c:pt>
                <c:pt idx="8080">
                  <c:v>77450.254549999998</c:v>
                </c:pt>
                <c:pt idx="8081">
                  <c:v>77450.207049999997</c:v>
                </c:pt>
                <c:pt idx="8082">
                  <c:v>77450.193310000002</c:v>
                </c:pt>
                <c:pt idx="8083">
                  <c:v>77449.767300000007</c:v>
                </c:pt>
                <c:pt idx="8084">
                  <c:v>77449.078519999995</c:v>
                </c:pt>
                <c:pt idx="8085">
                  <c:v>77448.841639999999</c:v>
                </c:pt>
                <c:pt idx="8086">
                  <c:v>77448.396340000007</c:v>
                </c:pt>
                <c:pt idx="8087">
                  <c:v>77448.227759999994</c:v>
                </c:pt>
                <c:pt idx="8088">
                  <c:v>77447.777319999994</c:v>
                </c:pt>
                <c:pt idx="8089">
                  <c:v>77447.378020000004</c:v>
                </c:pt>
                <c:pt idx="8090">
                  <c:v>77447.294169999994</c:v>
                </c:pt>
                <c:pt idx="8091">
                  <c:v>77446.77476</c:v>
                </c:pt>
                <c:pt idx="8092">
                  <c:v>77446.571200000006</c:v>
                </c:pt>
                <c:pt idx="8093">
                  <c:v>77445.416939999996</c:v>
                </c:pt>
                <c:pt idx="8094">
                  <c:v>77445.164279999997</c:v>
                </c:pt>
                <c:pt idx="8095">
                  <c:v>77444.297519999993</c:v>
                </c:pt>
                <c:pt idx="8096">
                  <c:v>77444.187300000005</c:v>
                </c:pt>
                <c:pt idx="8097">
                  <c:v>77443.69485</c:v>
                </c:pt>
                <c:pt idx="8098">
                  <c:v>77443.23014</c:v>
                </c:pt>
                <c:pt idx="8099">
                  <c:v>77442.898889999997</c:v>
                </c:pt>
                <c:pt idx="8100">
                  <c:v>77442.766629999998</c:v>
                </c:pt>
                <c:pt idx="8101">
                  <c:v>77442.690759999998</c:v>
                </c:pt>
                <c:pt idx="8102">
                  <c:v>77442.539529999995</c:v>
                </c:pt>
                <c:pt idx="8103">
                  <c:v>77441.760599999994</c:v>
                </c:pt>
                <c:pt idx="8104">
                  <c:v>77441.646210000006</c:v>
                </c:pt>
                <c:pt idx="8105">
                  <c:v>77440.827780000007</c:v>
                </c:pt>
                <c:pt idx="8106">
                  <c:v>77440.424759999994</c:v>
                </c:pt>
                <c:pt idx="8107">
                  <c:v>77439.591119999997</c:v>
                </c:pt>
                <c:pt idx="8108">
                  <c:v>77439.489449999994</c:v>
                </c:pt>
                <c:pt idx="8109">
                  <c:v>77439.185440000001</c:v>
                </c:pt>
                <c:pt idx="8110">
                  <c:v>77438.948829999994</c:v>
                </c:pt>
                <c:pt idx="8111">
                  <c:v>77438.637610000005</c:v>
                </c:pt>
                <c:pt idx="8112">
                  <c:v>77437.795610000001</c:v>
                </c:pt>
                <c:pt idx="8113">
                  <c:v>77437.101769999994</c:v>
                </c:pt>
                <c:pt idx="8114">
                  <c:v>77436.006240000002</c:v>
                </c:pt>
                <c:pt idx="8115">
                  <c:v>77435.106270000004</c:v>
                </c:pt>
                <c:pt idx="8116">
                  <c:v>77434.919819999996</c:v>
                </c:pt>
                <c:pt idx="8117">
                  <c:v>77434.10067</c:v>
                </c:pt>
                <c:pt idx="8118">
                  <c:v>77433.099709999995</c:v>
                </c:pt>
                <c:pt idx="8119">
                  <c:v>77432.952319999997</c:v>
                </c:pt>
                <c:pt idx="8120">
                  <c:v>77432.87139</c:v>
                </c:pt>
                <c:pt idx="8121">
                  <c:v>77432.609660000002</c:v>
                </c:pt>
                <c:pt idx="8122">
                  <c:v>77432.561549999999</c:v>
                </c:pt>
                <c:pt idx="8123">
                  <c:v>77431.940690000003</c:v>
                </c:pt>
                <c:pt idx="8124">
                  <c:v>77431.480649999998</c:v>
                </c:pt>
                <c:pt idx="8125">
                  <c:v>77431.199840000001</c:v>
                </c:pt>
                <c:pt idx="8126">
                  <c:v>77431.052299999996</c:v>
                </c:pt>
                <c:pt idx="8127">
                  <c:v>77430.92512</c:v>
                </c:pt>
                <c:pt idx="8128">
                  <c:v>77430.728929999997</c:v>
                </c:pt>
                <c:pt idx="8129">
                  <c:v>77430.691659999997</c:v>
                </c:pt>
                <c:pt idx="8130">
                  <c:v>77430.660919999995</c:v>
                </c:pt>
                <c:pt idx="8131">
                  <c:v>77430.493419999999</c:v>
                </c:pt>
                <c:pt idx="8132">
                  <c:v>77430.295029999994</c:v>
                </c:pt>
                <c:pt idx="8133">
                  <c:v>77429.122350000005</c:v>
                </c:pt>
                <c:pt idx="8134">
                  <c:v>77428.519880000007</c:v>
                </c:pt>
                <c:pt idx="8135">
                  <c:v>77427.852140000003</c:v>
                </c:pt>
                <c:pt idx="8136">
                  <c:v>77427.462390000001</c:v>
                </c:pt>
                <c:pt idx="8137">
                  <c:v>77426.83309</c:v>
                </c:pt>
                <c:pt idx="8138">
                  <c:v>77426.656579999995</c:v>
                </c:pt>
                <c:pt idx="8139">
                  <c:v>77426.336139999999</c:v>
                </c:pt>
                <c:pt idx="8140">
                  <c:v>77426.203710000002</c:v>
                </c:pt>
                <c:pt idx="8141">
                  <c:v>77424.98474</c:v>
                </c:pt>
                <c:pt idx="8142">
                  <c:v>77424.758440000005</c:v>
                </c:pt>
                <c:pt idx="8143">
                  <c:v>77424.227230000004</c:v>
                </c:pt>
                <c:pt idx="8144">
                  <c:v>77423.384030000001</c:v>
                </c:pt>
                <c:pt idx="8145">
                  <c:v>77423.363960000002</c:v>
                </c:pt>
                <c:pt idx="8146">
                  <c:v>77423.129830000005</c:v>
                </c:pt>
                <c:pt idx="8147">
                  <c:v>77423.040470000007</c:v>
                </c:pt>
                <c:pt idx="8148">
                  <c:v>77422.896170000007</c:v>
                </c:pt>
                <c:pt idx="8149">
                  <c:v>77422.841260000001</c:v>
                </c:pt>
                <c:pt idx="8150">
                  <c:v>77422.587469999999</c:v>
                </c:pt>
                <c:pt idx="8151">
                  <c:v>77422.525020000001</c:v>
                </c:pt>
                <c:pt idx="8152">
                  <c:v>77422.402669999996</c:v>
                </c:pt>
                <c:pt idx="8153">
                  <c:v>77422.401759999993</c:v>
                </c:pt>
                <c:pt idx="8154">
                  <c:v>77422.358970000001</c:v>
                </c:pt>
                <c:pt idx="8155">
                  <c:v>77422.208209999997</c:v>
                </c:pt>
                <c:pt idx="8156">
                  <c:v>77421.809210000007</c:v>
                </c:pt>
                <c:pt idx="8157">
                  <c:v>77421.795670000007</c:v>
                </c:pt>
                <c:pt idx="8158">
                  <c:v>77421.73444</c:v>
                </c:pt>
                <c:pt idx="8159">
                  <c:v>77421.653510000004</c:v>
                </c:pt>
                <c:pt idx="8160">
                  <c:v>77419.504109999994</c:v>
                </c:pt>
                <c:pt idx="8161">
                  <c:v>77418.29578</c:v>
                </c:pt>
                <c:pt idx="8162">
                  <c:v>77418.089019999999</c:v>
                </c:pt>
                <c:pt idx="8163">
                  <c:v>77417.789170000004</c:v>
                </c:pt>
                <c:pt idx="8164">
                  <c:v>77416.819399999993</c:v>
                </c:pt>
                <c:pt idx="8165">
                  <c:v>77416.650999999998</c:v>
                </c:pt>
                <c:pt idx="8166">
                  <c:v>77416.629549999998</c:v>
                </c:pt>
                <c:pt idx="8167">
                  <c:v>77416.175459999999</c:v>
                </c:pt>
                <c:pt idx="8168">
                  <c:v>77416.102469999998</c:v>
                </c:pt>
                <c:pt idx="8169">
                  <c:v>77415.798320000002</c:v>
                </c:pt>
                <c:pt idx="8170">
                  <c:v>77415.064039999997</c:v>
                </c:pt>
                <c:pt idx="8171">
                  <c:v>77414.972500000003</c:v>
                </c:pt>
                <c:pt idx="8172">
                  <c:v>77414.498930000002</c:v>
                </c:pt>
                <c:pt idx="8173">
                  <c:v>77414.468210000006</c:v>
                </c:pt>
                <c:pt idx="8174">
                  <c:v>77414.368919999994</c:v>
                </c:pt>
                <c:pt idx="8175">
                  <c:v>77414.210370000001</c:v>
                </c:pt>
                <c:pt idx="8176">
                  <c:v>77414.157130000007</c:v>
                </c:pt>
                <c:pt idx="8177">
                  <c:v>77413.838170000003</c:v>
                </c:pt>
                <c:pt idx="8178">
                  <c:v>77413.586819999997</c:v>
                </c:pt>
                <c:pt idx="8179">
                  <c:v>77413.249509999994</c:v>
                </c:pt>
                <c:pt idx="8180">
                  <c:v>77413.246450000006</c:v>
                </c:pt>
                <c:pt idx="8181">
                  <c:v>77413.17972</c:v>
                </c:pt>
                <c:pt idx="8182">
                  <c:v>77412.956999999995</c:v>
                </c:pt>
                <c:pt idx="8183">
                  <c:v>77412.768909999999</c:v>
                </c:pt>
                <c:pt idx="8184">
                  <c:v>77412.112789999999</c:v>
                </c:pt>
                <c:pt idx="8185">
                  <c:v>77412.097859999994</c:v>
                </c:pt>
                <c:pt idx="8186">
                  <c:v>77411.506039999993</c:v>
                </c:pt>
                <c:pt idx="8187">
                  <c:v>77410.726299999995</c:v>
                </c:pt>
                <c:pt idx="8188">
                  <c:v>77410.499419999993</c:v>
                </c:pt>
                <c:pt idx="8189">
                  <c:v>77410.181779999999</c:v>
                </c:pt>
                <c:pt idx="8190">
                  <c:v>77410.04595</c:v>
                </c:pt>
                <c:pt idx="8191">
                  <c:v>77409.546249999999</c:v>
                </c:pt>
                <c:pt idx="8192">
                  <c:v>77408.645130000004</c:v>
                </c:pt>
                <c:pt idx="8193">
                  <c:v>77408.523209999999</c:v>
                </c:pt>
                <c:pt idx="8194">
                  <c:v>77408.432849999997</c:v>
                </c:pt>
                <c:pt idx="8195">
                  <c:v>77406.944659999994</c:v>
                </c:pt>
                <c:pt idx="8196">
                  <c:v>77406.518339999995</c:v>
                </c:pt>
                <c:pt idx="8197">
                  <c:v>77406.282019999999</c:v>
                </c:pt>
                <c:pt idx="8198">
                  <c:v>77406.011110000007</c:v>
                </c:pt>
                <c:pt idx="8199">
                  <c:v>77405.930129999993</c:v>
                </c:pt>
                <c:pt idx="8200">
                  <c:v>77405.901129999998</c:v>
                </c:pt>
                <c:pt idx="8201">
                  <c:v>77405.026660000003</c:v>
                </c:pt>
                <c:pt idx="8202">
                  <c:v>77404.275760000004</c:v>
                </c:pt>
                <c:pt idx="8203">
                  <c:v>77404.139920000001</c:v>
                </c:pt>
                <c:pt idx="8204">
                  <c:v>77403.786739999996</c:v>
                </c:pt>
                <c:pt idx="8205">
                  <c:v>77403.782479999994</c:v>
                </c:pt>
                <c:pt idx="8206">
                  <c:v>77403.407730000006</c:v>
                </c:pt>
                <c:pt idx="8207">
                  <c:v>77403.342300000004</c:v>
                </c:pt>
                <c:pt idx="8208">
                  <c:v>77403.235910000003</c:v>
                </c:pt>
                <c:pt idx="8209">
                  <c:v>77403.135949999996</c:v>
                </c:pt>
                <c:pt idx="8210">
                  <c:v>77402.388359999997</c:v>
                </c:pt>
                <c:pt idx="8211">
                  <c:v>77402.137730000002</c:v>
                </c:pt>
                <c:pt idx="8212">
                  <c:v>77402.028340000004</c:v>
                </c:pt>
                <c:pt idx="8213">
                  <c:v>77401.876699999993</c:v>
                </c:pt>
                <c:pt idx="8214">
                  <c:v>77400.880619999996</c:v>
                </c:pt>
                <c:pt idx="8215">
                  <c:v>77398.138290000003</c:v>
                </c:pt>
                <c:pt idx="8216">
                  <c:v>77397.986260000005</c:v>
                </c:pt>
                <c:pt idx="8217">
                  <c:v>77397.506020000001</c:v>
                </c:pt>
                <c:pt idx="8218">
                  <c:v>77397.27433</c:v>
                </c:pt>
                <c:pt idx="8219">
                  <c:v>77397.085709999999</c:v>
                </c:pt>
                <c:pt idx="8220">
                  <c:v>77396.195930000002</c:v>
                </c:pt>
                <c:pt idx="8221">
                  <c:v>77395.866080000007</c:v>
                </c:pt>
                <c:pt idx="8222">
                  <c:v>77395.494649999993</c:v>
                </c:pt>
                <c:pt idx="8223">
                  <c:v>77395.335179999995</c:v>
                </c:pt>
                <c:pt idx="8224">
                  <c:v>77395.177809999994</c:v>
                </c:pt>
                <c:pt idx="8225">
                  <c:v>77394.853860000003</c:v>
                </c:pt>
                <c:pt idx="8226">
                  <c:v>77394.391380000001</c:v>
                </c:pt>
                <c:pt idx="8227">
                  <c:v>77394.32905</c:v>
                </c:pt>
                <c:pt idx="8228">
                  <c:v>77393.966109999994</c:v>
                </c:pt>
                <c:pt idx="8229">
                  <c:v>77393.282229999997</c:v>
                </c:pt>
                <c:pt idx="8230">
                  <c:v>77393.233460000003</c:v>
                </c:pt>
                <c:pt idx="8231">
                  <c:v>77393.118130000003</c:v>
                </c:pt>
                <c:pt idx="8232">
                  <c:v>77393.091830000005</c:v>
                </c:pt>
                <c:pt idx="8233">
                  <c:v>77392.697750000007</c:v>
                </c:pt>
                <c:pt idx="8234">
                  <c:v>77392.50791</c:v>
                </c:pt>
                <c:pt idx="8235">
                  <c:v>77390.585200000001</c:v>
                </c:pt>
                <c:pt idx="8236">
                  <c:v>77389.791889999993</c:v>
                </c:pt>
                <c:pt idx="8237">
                  <c:v>77389.768349999998</c:v>
                </c:pt>
                <c:pt idx="8238">
                  <c:v>77389.718210000006</c:v>
                </c:pt>
                <c:pt idx="8239">
                  <c:v>77389.409899999999</c:v>
                </c:pt>
                <c:pt idx="8240">
                  <c:v>77389.253299999997</c:v>
                </c:pt>
                <c:pt idx="8241">
                  <c:v>77388.341639999999</c:v>
                </c:pt>
                <c:pt idx="8242">
                  <c:v>77388.261670000007</c:v>
                </c:pt>
                <c:pt idx="8243">
                  <c:v>77387.995139999999</c:v>
                </c:pt>
                <c:pt idx="8244">
                  <c:v>77387.81177</c:v>
                </c:pt>
                <c:pt idx="8245">
                  <c:v>77387.710030000002</c:v>
                </c:pt>
                <c:pt idx="8246">
                  <c:v>77387.509779999993</c:v>
                </c:pt>
                <c:pt idx="8247">
                  <c:v>77387.356709999993</c:v>
                </c:pt>
                <c:pt idx="8248">
                  <c:v>77387.276989999998</c:v>
                </c:pt>
                <c:pt idx="8249">
                  <c:v>77387.061000000002</c:v>
                </c:pt>
                <c:pt idx="8250">
                  <c:v>77386.050159999999</c:v>
                </c:pt>
                <c:pt idx="8251">
                  <c:v>77385.776299999998</c:v>
                </c:pt>
                <c:pt idx="8252">
                  <c:v>77385.126350000006</c:v>
                </c:pt>
                <c:pt idx="8253">
                  <c:v>77384.633910000004</c:v>
                </c:pt>
                <c:pt idx="8254">
                  <c:v>77383.862760000004</c:v>
                </c:pt>
                <c:pt idx="8255">
                  <c:v>77382.64301</c:v>
                </c:pt>
                <c:pt idx="8256">
                  <c:v>77382.18995</c:v>
                </c:pt>
                <c:pt idx="8257">
                  <c:v>77381.972970000003</c:v>
                </c:pt>
                <c:pt idx="8258">
                  <c:v>77381.71011</c:v>
                </c:pt>
                <c:pt idx="8259">
                  <c:v>77381.571479999999</c:v>
                </c:pt>
                <c:pt idx="8260">
                  <c:v>77381.366569999998</c:v>
                </c:pt>
                <c:pt idx="8261">
                  <c:v>77380.976370000004</c:v>
                </c:pt>
                <c:pt idx="8262">
                  <c:v>77380.851699999999</c:v>
                </c:pt>
                <c:pt idx="8263">
                  <c:v>77380.471409999998</c:v>
                </c:pt>
                <c:pt idx="8264">
                  <c:v>77380.24613</c:v>
                </c:pt>
                <c:pt idx="8265">
                  <c:v>77379.79621</c:v>
                </c:pt>
                <c:pt idx="8266">
                  <c:v>77379.595270000005</c:v>
                </c:pt>
                <c:pt idx="8267">
                  <c:v>77379.311029999997</c:v>
                </c:pt>
                <c:pt idx="8268">
                  <c:v>77379.23401</c:v>
                </c:pt>
                <c:pt idx="8269">
                  <c:v>77379.042579999994</c:v>
                </c:pt>
                <c:pt idx="8270">
                  <c:v>77379.026500000007</c:v>
                </c:pt>
                <c:pt idx="8271">
                  <c:v>77378.957850000006</c:v>
                </c:pt>
                <c:pt idx="8272">
                  <c:v>77378.337979999997</c:v>
                </c:pt>
                <c:pt idx="8273">
                  <c:v>77377.370450000002</c:v>
                </c:pt>
                <c:pt idx="8274">
                  <c:v>77377.088229999994</c:v>
                </c:pt>
                <c:pt idx="8275">
                  <c:v>77377.060750000004</c:v>
                </c:pt>
                <c:pt idx="8276">
                  <c:v>77376.504709999994</c:v>
                </c:pt>
                <c:pt idx="8277">
                  <c:v>77376.501449999996</c:v>
                </c:pt>
                <c:pt idx="8278">
                  <c:v>77375.655429999999</c:v>
                </c:pt>
                <c:pt idx="8279">
                  <c:v>77375.471260000006</c:v>
                </c:pt>
                <c:pt idx="8280">
                  <c:v>77375.155509999997</c:v>
                </c:pt>
                <c:pt idx="8281">
                  <c:v>77375.043340000004</c:v>
                </c:pt>
                <c:pt idx="8282">
                  <c:v>77374.872430000003</c:v>
                </c:pt>
                <c:pt idx="8283">
                  <c:v>77374.860610000003</c:v>
                </c:pt>
                <c:pt idx="8284">
                  <c:v>77373.957089999996</c:v>
                </c:pt>
                <c:pt idx="8285">
                  <c:v>77373.603229999993</c:v>
                </c:pt>
                <c:pt idx="8286">
                  <c:v>77372.830530000007</c:v>
                </c:pt>
                <c:pt idx="8287">
                  <c:v>77372.542119999998</c:v>
                </c:pt>
                <c:pt idx="8288">
                  <c:v>77372.216899999999</c:v>
                </c:pt>
                <c:pt idx="8289">
                  <c:v>77371.751969999998</c:v>
                </c:pt>
                <c:pt idx="8290">
                  <c:v>77371.674440000003</c:v>
                </c:pt>
                <c:pt idx="8291">
                  <c:v>77371.248890000003</c:v>
                </c:pt>
                <c:pt idx="8292">
                  <c:v>77370.372220000005</c:v>
                </c:pt>
                <c:pt idx="8293">
                  <c:v>77369.460089999993</c:v>
                </c:pt>
                <c:pt idx="8294">
                  <c:v>77368.961939999994</c:v>
                </c:pt>
                <c:pt idx="8295">
                  <c:v>77368.593710000001</c:v>
                </c:pt>
                <c:pt idx="8296">
                  <c:v>77368.027170000001</c:v>
                </c:pt>
                <c:pt idx="8297">
                  <c:v>77367.723459999994</c:v>
                </c:pt>
                <c:pt idx="8298">
                  <c:v>77367.671069999997</c:v>
                </c:pt>
                <c:pt idx="8299">
                  <c:v>77367.54823</c:v>
                </c:pt>
                <c:pt idx="8300">
                  <c:v>77367.478090000004</c:v>
                </c:pt>
                <c:pt idx="8301">
                  <c:v>77367.087150000007</c:v>
                </c:pt>
                <c:pt idx="8302">
                  <c:v>77367.012789999993</c:v>
                </c:pt>
                <c:pt idx="8303">
                  <c:v>77366.758029999997</c:v>
                </c:pt>
                <c:pt idx="8304">
                  <c:v>77366.156159999999</c:v>
                </c:pt>
                <c:pt idx="8305">
                  <c:v>77365.707269999999</c:v>
                </c:pt>
                <c:pt idx="8306">
                  <c:v>77365.316200000001</c:v>
                </c:pt>
                <c:pt idx="8307">
                  <c:v>77364.567649999997</c:v>
                </c:pt>
                <c:pt idx="8308">
                  <c:v>77364.235199999996</c:v>
                </c:pt>
                <c:pt idx="8309">
                  <c:v>77362.627819999994</c:v>
                </c:pt>
                <c:pt idx="8310">
                  <c:v>77362.346460000001</c:v>
                </c:pt>
                <c:pt idx="8311">
                  <c:v>77362.279729999995</c:v>
                </c:pt>
                <c:pt idx="8312">
                  <c:v>77361.646680000005</c:v>
                </c:pt>
                <c:pt idx="8313">
                  <c:v>77361.392059999998</c:v>
                </c:pt>
                <c:pt idx="8314">
                  <c:v>77361.191810000004</c:v>
                </c:pt>
                <c:pt idx="8315">
                  <c:v>77360.898029999997</c:v>
                </c:pt>
                <c:pt idx="8316">
                  <c:v>77360.802809999994</c:v>
                </c:pt>
                <c:pt idx="8317">
                  <c:v>77360.567850000007</c:v>
                </c:pt>
                <c:pt idx="8318">
                  <c:v>77360.022949999999</c:v>
                </c:pt>
                <c:pt idx="8319">
                  <c:v>77359.397970000005</c:v>
                </c:pt>
                <c:pt idx="8320">
                  <c:v>77359.388649999994</c:v>
                </c:pt>
                <c:pt idx="8321">
                  <c:v>77359.253660000002</c:v>
                </c:pt>
                <c:pt idx="8322">
                  <c:v>77359.172290000002</c:v>
                </c:pt>
                <c:pt idx="8323">
                  <c:v>77358.951230000006</c:v>
                </c:pt>
                <c:pt idx="8324">
                  <c:v>77358.85742</c:v>
                </c:pt>
                <c:pt idx="8325">
                  <c:v>77358.348599999998</c:v>
                </c:pt>
                <c:pt idx="8326">
                  <c:v>77357.931890000007</c:v>
                </c:pt>
                <c:pt idx="8327">
                  <c:v>77357.896869999997</c:v>
                </c:pt>
                <c:pt idx="8328">
                  <c:v>77357.844280000005</c:v>
                </c:pt>
                <c:pt idx="8329">
                  <c:v>77356.671669999996</c:v>
                </c:pt>
                <c:pt idx="8330">
                  <c:v>77355.939429999999</c:v>
                </c:pt>
                <c:pt idx="8331">
                  <c:v>77355.721470000004</c:v>
                </c:pt>
                <c:pt idx="8332">
                  <c:v>77355.448319999996</c:v>
                </c:pt>
                <c:pt idx="8333">
                  <c:v>77355.440220000004</c:v>
                </c:pt>
                <c:pt idx="8334">
                  <c:v>77354.991819999996</c:v>
                </c:pt>
                <c:pt idx="8335">
                  <c:v>77354.385240000003</c:v>
                </c:pt>
                <c:pt idx="8336">
                  <c:v>77354.087239999993</c:v>
                </c:pt>
                <c:pt idx="8337">
                  <c:v>77354.058680000002</c:v>
                </c:pt>
                <c:pt idx="8338">
                  <c:v>77353.862280000001</c:v>
                </c:pt>
                <c:pt idx="8339">
                  <c:v>77353.784499999994</c:v>
                </c:pt>
                <c:pt idx="8340">
                  <c:v>77353.305439999996</c:v>
                </c:pt>
                <c:pt idx="8341">
                  <c:v>77352.756760000004</c:v>
                </c:pt>
                <c:pt idx="8342">
                  <c:v>77352.745980000007</c:v>
                </c:pt>
                <c:pt idx="8343">
                  <c:v>77352.745649999997</c:v>
                </c:pt>
                <c:pt idx="8344">
                  <c:v>77352.737299999993</c:v>
                </c:pt>
                <c:pt idx="8345">
                  <c:v>77352.631519999995</c:v>
                </c:pt>
                <c:pt idx="8346">
                  <c:v>77352.020149999997</c:v>
                </c:pt>
                <c:pt idx="8347">
                  <c:v>77351.182830000005</c:v>
                </c:pt>
                <c:pt idx="8348">
                  <c:v>77350.973989999999</c:v>
                </c:pt>
                <c:pt idx="8349">
                  <c:v>77350.750499999995</c:v>
                </c:pt>
                <c:pt idx="8350">
                  <c:v>77350.707620000001</c:v>
                </c:pt>
                <c:pt idx="8351">
                  <c:v>77350.197870000004</c:v>
                </c:pt>
                <c:pt idx="8352">
                  <c:v>77350.108869999996</c:v>
                </c:pt>
                <c:pt idx="8353">
                  <c:v>77349.194969999997</c:v>
                </c:pt>
                <c:pt idx="8354">
                  <c:v>77349.085800000001</c:v>
                </c:pt>
                <c:pt idx="8355">
                  <c:v>77349.025020000001</c:v>
                </c:pt>
                <c:pt idx="8356">
                  <c:v>77348.548209999994</c:v>
                </c:pt>
                <c:pt idx="8357">
                  <c:v>77348.428539999994</c:v>
                </c:pt>
                <c:pt idx="8358">
                  <c:v>77348.157909999994</c:v>
                </c:pt>
                <c:pt idx="8359">
                  <c:v>77347.652770000001</c:v>
                </c:pt>
                <c:pt idx="8360">
                  <c:v>77347.612150000001</c:v>
                </c:pt>
                <c:pt idx="8361">
                  <c:v>77346.682220000002</c:v>
                </c:pt>
                <c:pt idx="8362">
                  <c:v>77346.156520000004</c:v>
                </c:pt>
                <c:pt idx="8363">
                  <c:v>77346.093150000001</c:v>
                </c:pt>
                <c:pt idx="8364">
                  <c:v>77345.489289999998</c:v>
                </c:pt>
                <c:pt idx="8365">
                  <c:v>77344.366500000004</c:v>
                </c:pt>
                <c:pt idx="8366">
                  <c:v>77344.122539999997</c:v>
                </c:pt>
                <c:pt idx="8367">
                  <c:v>77344.115640000004</c:v>
                </c:pt>
                <c:pt idx="8368">
                  <c:v>77344.053379999998</c:v>
                </c:pt>
                <c:pt idx="8369">
                  <c:v>77343.412930000006</c:v>
                </c:pt>
                <c:pt idx="8370">
                  <c:v>77343.338900000002</c:v>
                </c:pt>
                <c:pt idx="8371">
                  <c:v>77342.085609999995</c:v>
                </c:pt>
                <c:pt idx="8372">
                  <c:v>77341.576490000007</c:v>
                </c:pt>
                <c:pt idx="8373">
                  <c:v>77341.051179999995</c:v>
                </c:pt>
                <c:pt idx="8374">
                  <c:v>77340.545150000005</c:v>
                </c:pt>
                <c:pt idx="8375">
                  <c:v>77340.111059999996</c:v>
                </c:pt>
                <c:pt idx="8376">
                  <c:v>77339.635840000003</c:v>
                </c:pt>
                <c:pt idx="8377">
                  <c:v>77338.960349999994</c:v>
                </c:pt>
                <c:pt idx="8378">
                  <c:v>77338.509550000002</c:v>
                </c:pt>
                <c:pt idx="8379">
                  <c:v>77338.374630000006</c:v>
                </c:pt>
                <c:pt idx="8380">
                  <c:v>77338.239520000003</c:v>
                </c:pt>
                <c:pt idx="8381">
                  <c:v>77337.996440000003</c:v>
                </c:pt>
                <c:pt idx="8382">
                  <c:v>77337.96931</c:v>
                </c:pt>
                <c:pt idx="8383">
                  <c:v>77337.961439999999</c:v>
                </c:pt>
                <c:pt idx="8384">
                  <c:v>77337.746960000004</c:v>
                </c:pt>
                <c:pt idx="8385">
                  <c:v>77337.721839999998</c:v>
                </c:pt>
                <c:pt idx="8386">
                  <c:v>77336.351079999993</c:v>
                </c:pt>
                <c:pt idx="8387">
                  <c:v>77336.216610000003</c:v>
                </c:pt>
                <c:pt idx="8388">
                  <c:v>77335.599929999997</c:v>
                </c:pt>
                <c:pt idx="8389">
                  <c:v>77335.230049999998</c:v>
                </c:pt>
                <c:pt idx="8390">
                  <c:v>77335.092980000001</c:v>
                </c:pt>
                <c:pt idx="8391">
                  <c:v>77335.049369999993</c:v>
                </c:pt>
                <c:pt idx="8392">
                  <c:v>77333.880650000006</c:v>
                </c:pt>
                <c:pt idx="8393">
                  <c:v>77333.874930000005</c:v>
                </c:pt>
                <c:pt idx="8394">
                  <c:v>77333.317490000001</c:v>
                </c:pt>
                <c:pt idx="8395">
                  <c:v>77333.278619999997</c:v>
                </c:pt>
                <c:pt idx="8396">
                  <c:v>77332.890310000003</c:v>
                </c:pt>
                <c:pt idx="8397">
                  <c:v>77331.640759999995</c:v>
                </c:pt>
                <c:pt idx="8398">
                  <c:v>77330.869120000003</c:v>
                </c:pt>
                <c:pt idx="8399">
                  <c:v>77330.693610000002</c:v>
                </c:pt>
                <c:pt idx="8400">
                  <c:v>77330.628909999999</c:v>
                </c:pt>
                <c:pt idx="8401">
                  <c:v>77330.091679999998</c:v>
                </c:pt>
                <c:pt idx="8402">
                  <c:v>77330.00894</c:v>
                </c:pt>
                <c:pt idx="8403">
                  <c:v>77329.071580000003</c:v>
                </c:pt>
                <c:pt idx="8404">
                  <c:v>77328.657479999994</c:v>
                </c:pt>
                <c:pt idx="8405">
                  <c:v>77328.540540000002</c:v>
                </c:pt>
                <c:pt idx="8406">
                  <c:v>77328.423859999995</c:v>
                </c:pt>
                <c:pt idx="8407">
                  <c:v>77328.418919999996</c:v>
                </c:pt>
                <c:pt idx="8408">
                  <c:v>77328.20637</c:v>
                </c:pt>
                <c:pt idx="8409">
                  <c:v>77327.816359999997</c:v>
                </c:pt>
                <c:pt idx="8410">
                  <c:v>77327.702980000002</c:v>
                </c:pt>
                <c:pt idx="8411">
                  <c:v>77327.502200000003</c:v>
                </c:pt>
                <c:pt idx="8412">
                  <c:v>77327.113010000001</c:v>
                </c:pt>
                <c:pt idx="8413">
                  <c:v>77326.156959999993</c:v>
                </c:pt>
                <c:pt idx="8414">
                  <c:v>77325.749360000002</c:v>
                </c:pt>
                <c:pt idx="8415">
                  <c:v>77325.425059999994</c:v>
                </c:pt>
                <c:pt idx="8416">
                  <c:v>77325.266780000005</c:v>
                </c:pt>
                <c:pt idx="8417">
                  <c:v>77323.866519999996</c:v>
                </c:pt>
                <c:pt idx="8418">
                  <c:v>77323.369470000005</c:v>
                </c:pt>
                <c:pt idx="8419">
                  <c:v>77321.951950000002</c:v>
                </c:pt>
                <c:pt idx="8420">
                  <c:v>77321.78314</c:v>
                </c:pt>
                <c:pt idx="8421">
                  <c:v>77321.748640000005</c:v>
                </c:pt>
                <c:pt idx="8422">
                  <c:v>77321.45074</c:v>
                </c:pt>
                <c:pt idx="8423">
                  <c:v>77321.240609999993</c:v>
                </c:pt>
                <c:pt idx="8424">
                  <c:v>77320.870750000002</c:v>
                </c:pt>
                <c:pt idx="8425">
                  <c:v>77320.474480000004</c:v>
                </c:pt>
                <c:pt idx="8426">
                  <c:v>77320.206609999994</c:v>
                </c:pt>
                <c:pt idx="8427">
                  <c:v>77319.286630000002</c:v>
                </c:pt>
                <c:pt idx="8428">
                  <c:v>77318.201969999995</c:v>
                </c:pt>
                <c:pt idx="8429">
                  <c:v>77317.776199999993</c:v>
                </c:pt>
                <c:pt idx="8430">
                  <c:v>77316.796799999996</c:v>
                </c:pt>
                <c:pt idx="8431">
                  <c:v>77316.156220000004</c:v>
                </c:pt>
                <c:pt idx="8432">
                  <c:v>77315.735750000007</c:v>
                </c:pt>
                <c:pt idx="8433">
                  <c:v>77315.549010000002</c:v>
                </c:pt>
                <c:pt idx="8434">
                  <c:v>77315.417669999995</c:v>
                </c:pt>
                <c:pt idx="8435">
                  <c:v>77315.201809999999</c:v>
                </c:pt>
                <c:pt idx="8436">
                  <c:v>77314.664810000002</c:v>
                </c:pt>
                <c:pt idx="8437">
                  <c:v>77313.576000000001</c:v>
                </c:pt>
                <c:pt idx="8438">
                  <c:v>77313.081739999994</c:v>
                </c:pt>
                <c:pt idx="8439">
                  <c:v>77312.252970000001</c:v>
                </c:pt>
                <c:pt idx="8440">
                  <c:v>77311.806909999999</c:v>
                </c:pt>
                <c:pt idx="8441">
                  <c:v>77311.301869999996</c:v>
                </c:pt>
                <c:pt idx="8442">
                  <c:v>77310.751310000007</c:v>
                </c:pt>
                <c:pt idx="8443">
                  <c:v>77310.563150000002</c:v>
                </c:pt>
                <c:pt idx="8444">
                  <c:v>77309.636700000003</c:v>
                </c:pt>
                <c:pt idx="8445">
                  <c:v>77309.207599999994</c:v>
                </c:pt>
                <c:pt idx="8446">
                  <c:v>77308.555699999997</c:v>
                </c:pt>
                <c:pt idx="8447">
                  <c:v>77308.544729999994</c:v>
                </c:pt>
                <c:pt idx="8448">
                  <c:v>77308.350529999996</c:v>
                </c:pt>
                <c:pt idx="8449">
                  <c:v>77308.072960000005</c:v>
                </c:pt>
                <c:pt idx="8450">
                  <c:v>77307.921340000001</c:v>
                </c:pt>
                <c:pt idx="8451">
                  <c:v>77307.522849999994</c:v>
                </c:pt>
                <c:pt idx="8452">
                  <c:v>77307.135370000004</c:v>
                </c:pt>
                <c:pt idx="8453">
                  <c:v>77306.73964</c:v>
                </c:pt>
                <c:pt idx="8454">
                  <c:v>77306.564320000005</c:v>
                </c:pt>
                <c:pt idx="8455">
                  <c:v>77306.440440000006</c:v>
                </c:pt>
                <c:pt idx="8456">
                  <c:v>77306.065470000001</c:v>
                </c:pt>
                <c:pt idx="8457">
                  <c:v>77305.891699999993</c:v>
                </c:pt>
                <c:pt idx="8458">
                  <c:v>77305.615999999995</c:v>
                </c:pt>
                <c:pt idx="8459">
                  <c:v>77305.25894</c:v>
                </c:pt>
                <c:pt idx="8460">
                  <c:v>77305.221799999999</c:v>
                </c:pt>
                <c:pt idx="8461">
                  <c:v>77304.736789999995</c:v>
                </c:pt>
                <c:pt idx="8462">
                  <c:v>77304.600200000001</c:v>
                </c:pt>
                <c:pt idx="8463">
                  <c:v>77304.560759999993</c:v>
                </c:pt>
                <c:pt idx="8464">
                  <c:v>77303.1342</c:v>
                </c:pt>
                <c:pt idx="8465">
                  <c:v>77302.676009999996</c:v>
                </c:pt>
                <c:pt idx="8466">
                  <c:v>77302.577380000002</c:v>
                </c:pt>
                <c:pt idx="8467">
                  <c:v>77302.177750000003</c:v>
                </c:pt>
                <c:pt idx="8468">
                  <c:v>77302.134430000006</c:v>
                </c:pt>
                <c:pt idx="8469">
                  <c:v>77302.046100000007</c:v>
                </c:pt>
                <c:pt idx="8470">
                  <c:v>77301.716899999999</c:v>
                </c:pt>
                <c:pt idx="8471">
                  <c:v>77301.570349999995</c:v>
                </c:pt>
                <c:pt idx="8472">
                  <c:v>77301.302760000006</c:v>
                </c:pt>
                <c:pt idx="8473">
                  <c:v>77301.130220000006</c:v>
                </c:pt>
                <c:pt idx="8474">
                  <c:v>77299.851379999993</c:v>
                </c:pt>
                <c:pt idx="8475">
                  <c:v>77299.800130000003</c:v>
                </c:pt>
                <c:pt idx="8476">
                  <c:v>77299.281400000007</c:v>
                </c:pt>
                <c:pt idx="8477">
                  <c:v>77298.932060000006</c:v>
                </c:pt>
                <c:pt idx="8478">
                  <c:v>77298.634080000003</c:v>
                </c:pt>
                <c:pt idx="8479">
                  <c:v>77297.894700000004</c:v>
                </c:pt>
                <c:pt idx="8480">
                  <c:v>77297.670769999997</c:v>
                </c:pt>
                <c:pt idx="8481">
                  <c:v>77297.49454</c:v>
                </c:pt>
                <c:pt idx="8482">
                  <c:v>77296.814679999996</c:v>
                </c:pt>
                <c:pt idx="8483">
                  <c:v>77296.534350000002</c:v>
                </c:pt>
                <c:pt idx="8484">
                  <c:v>77296.467040000003</c:v>
                </c:pt>
                <c:pt idx="8485">
                  <c:v>77296.424459999995</c:v>
                </c:pt>
                <c:pt idx="8486">
                  <c:v>77296.407189999998</c:v>
                </c:pt>
                <c:pt idx="8487">
                  <c:v>77296.093699999998</c:v>
                </c:pt>
                <c:pt idx="8488">
                  <c:v>77295.785350000006</c:v>
                </c:pt>
                <c:pt idx="8489">
                  <c:v>77295.343810000006</c:v>
                </c:pt>
                <c:pt idx="8490">
                  <c:v>77295.196679999994</c:v>
                </c:pt>
                <c:pt idx="8491">
                  <c:v>77295.001499999998</c:v>
                </c:pt>
                <c:pt idx="8492">
                  <c:v>77294.388510000004</c:v>
                </c:pt>
                <c:pt idx="8493">
                  <c:v>77293.8361</c:v>
                </c:pt>
                <c:pt idx="8494">
                  <c:v>77293.580700000006</c:v>
                </c:pt>
                <c:pt idx="8495">
                  <c:v>77293.352270000003</c:v>
                </c:pt>
                <c:pt idx="8496">
                  <c:v>77293.302100000001</c:v>
                </c:pt>
                <c:pt idx="8497">
                  <c:v>77293.018360000002</c:v>
                </c:pt>
                <c:pt idx="8498">
                  <c:v>77292.775240000003</c:v>
                </c:pt>
                <c:pt idx="8499">
                  <c:v>77291.952520000006</c:v>
                </c:pt>
                <c:pt idx="8500">
                  <c:v>77291.779209999993</c:v>
                </c:pt>
                <c:pt idx="8501">
                  <c:v>77291.25331</c:v>
                </c:pt>
                <c:pt idx="8502">
                  <c:v>77291.143330000006</c:v>
                </c:pt>
                <c:pt idx="8503">
                  <c:v>77290.846130000005</c:v>
                </c:pt>
                <c:pt idx="8504">
                  <c:v>77290.837159999995</c:v>
                </c:pt>
                <c:pt idx="8505">
                  <c:v>77290.706300000005</c:v>
                </c:pt>
                <c:pt idx="8506">
                  <c:v>77290.446259999997</c:v>
                </c:pt>
                <c:pt idx="8507">
                  <c:v>77289.471999999994</c:v>
                </c:pt>
                <c:pt idx="8508">
                  <c:v>77289.445529999997</c:v>
                </c:pt>
                <c:pt idx="8509">
                  <c:v>77288.934299999994</c:v>
                </c:pt>
                <c:pt idx="8510">
                  <c:v>77288.28486</c:v>
                </c:pt>
                <c:pt idx="8511">
                  <c:v>77288.283009999999</c:v>
                </c:pt>
                <c:pt idx="8512">
                  <c:v>77288.105439999999</c:v>
                </c:pt>
                <c:pt idx="8513">
                  <c:v>77288.099709999995</c:v>
                </c:pt>
                <c:pt idx="8514">
                  <c:v>77288.022110000005</c:v>
                </c:pt>
                <c:pt idx="8515">
                  <c:v>77287.771519999995</c:v>
                </c:pt>
                <c:pt idx="8516">
                  <c:v>77287.569810000001</c:v>
                </c:pt>
                <c:pt idx="8517">
                  <c:v>77287.067850000007</c:v>
                </c:pt>
                <c:pt idx="8518">
                  <c:v>77286.891380000001</c:v>
                </c:pt>
                <c:pt idx="8519">
                  <c:v>77286.141780000005</c:v>
                </c:pt>
                <c:pt idx="8520">
                  <c:v>77285.351200000005</c:v>
                </c:pt>
                <c:pt idx="8521">
                  <c:v>77285.014259999996</c:v>
                </c:pt>
                <c:pt idx="8522">
                  <c:v>77284.921520000004</c:v>
                </c:pt>
                <c:pt idx="8523">
                  <c:v>77284.604040000006</c:v>
                </c:pt>
                <c:pt idx="8524">
                  <c:v>77283.648839999994</c:v>
                </c:pt>
                <c:pt idx="8525">
                  <c:v>77283.611480000007</c:v>
                </c:pt>
                <c:pt idx="8526">
                  <c:v>77283.450209999995</c:v>
                </c:pt>
                <c:pt idx="8527">
                  <c:v>77283.267189999999</c:v>
                </c:pt>
                <c:pt idx="8528">
                  <c:v>77283.226379999993</c:v>
                </c:pt>
                <c:pt idx="8529">
                  <c:v>77282.852129999999</c:v>
                </c:pt>
                <c:pt idx="8530">
                  <c:v>77282.684410000002</c:v>
                </c:pt>
                <c:pt idx="8531">
                  <c:v>77282.403439999995</c:v>
                </c:pt>
                <c:pt idx="8532">
                  <c:v>77281.655559999999</c:v>
                </c:pt>
                <c:pt idx="8533">
                  <c:v>77281.647580000004</c:v>
                </c:pt>
                <c:pt idx="8534">
                  <c:v>77281.643519999998</c:v>
                </c:pt>
                <c:pt idx="8535">
                  <c:v>77281.534090000001</c:v>
                </c:pt>
                <c:pt idx="8536">
                  <c:v>77281.387759999998</c:v>
                </c:pt>
                <c:pt idx="8537">
                  <c:v>77281.156789999994</c:v>
                </c:pt>
                <c:pt idx="8538">
                  <c:v>77280.401240000007</c:v>
                </c:pt>
                <c:pt idx="8539">
                  <c:v>77280.359230000002</c:v>
                </c:pt>
                <c:pt idx="8540">
                  <c:v>77280.152390000003</c:v>
                </c:pt>
                <c:pt idx="8541">
                  <c:v>77279.456309999994</c:v>
                </c:pt>
                <c:pt idx="8542">
                  <c:v>77278.973549999995</c:v>
                </c:pt>
                <c:pt idx="8543">
                  <c:v>77278.876439999993</c:v>
                </c:pt>
                <c:pt idx="8544">
                  <c:v>77278.745450000002</c:v>
                </c:pt>
                <c:pt idx="8545">
                  <c:v>77278.244009999995</c:v>
                </c:pt>
                <c:pt idx="8546">
                  <c:v>77278.058350000007</c:v>
                </c:pt>
                <c:pt idx="8547">
                  <c:v>77277.948669999998</c:v>
                </c:pt>
                <c:pt idx="8548">
                  <c:v>77277.677800000005</c:v>
                </c:pt>
                <c:pt idx="8549">
                  <c:v>77277.146040000007</c:v>
                </c:pt>
                <c:pt idx="8550">
                  <c:v>77277.134869999994</c:v>
                </c:pt>
                <c:pt idx="8551">
                  <c:v>77276.962020000006</c:v>
                </c:pt>
                <c:pt idx="8552">
                  <c:v>77275.941800000001</c:v>
                </c:pt>
                <c:pt idx="8553">
                  <c:v>77275.494560000006</c:v>
                </c:pt>
                <c:pt idx="8554">
                  <c:v>77275.163180000003</c:v>
                </c:pt>
                <c:pt idx="8555">
                  <c:v>77273.993990000003</c:v>
                </c:pt>
                <c:pt idx="8556">
                  <c:v>77273.3557</c:v>
                </c:pt>
                <c:pt idx="8557">
                  <c:v>77273.054669999998</c:v>
                </c:pt>
                <c:pt idx="8558">
                  <c:v>77273.015010000003</c:v>
                </c:pt>
                <c:pt idx="8559">
                  <c:v>77272.783209999994</c:v>
                </c:pt>
                <c:pt idx="8560">
                  <c:v>77272.279580000002</c:v>
                </c:pt>
                <c:pt idx="8561">
                  <c:v>77271.978279999996</c:v>
                </c:pt>
                <c:pt idx="8562">
                  <c:v>77271.689580000006</c:v>
                </c:pt>
                <c:pt idx="8563">
                  <c:v>77271.336450000003</c:v>
                </c:pt>
                <c:pt idx="8564">
                  <c:v>77270.696299999996</c:v>
                </c:pt>
                <c:pt idx="8565">
                  <c:v>77270.250119999997</c:v>
                </c:pt>
                <c:pt idx="8566">
                  <c:v>77269.84762</c:v>
                </c:pt>
                <c:pt idx="8567">
                  <c:v>77269.748309999995</c:v>
                </c:pt>
                <c:pt idx="8568">
                  <c:v>77269.654190000001</c:v>
                </c:pt>
                <c:pt idx="8569">
                  <c:v>77269.233290000004</c:v>
                </c:pt>
                <c:pt idx="8570">
                  <c:v>77269.080839999995</c:v>
                </c:pt>
                <c:pt idx="8571">
                  <c:v>77268.681549999994</c:v>
                </c:pt>
                <c:pt idx="8572">
                  <c:v>77268.608160000003</c:v>
                </c:pt>
                <c:pt idx="8573">
                  <c:v>77268.49454</c:v>
                </c:pt>
                <c:pt idx="8574">
                  <c:v>77267.622810000001</c:v>
                </c:pt>
                <c:pt idx="8575">
                  <c:v>77267.294469999993</c:v>
                </c:pt>
                <c:pt idx="8576">
                  <c:v>77266.993719999999</c:v>
                </c:pt>
                <c:pt idx="8577">
                  <c:v>77266.888389999993</c:v>
                </c:pt>
                <c:pt idx="8578">
                  <c:v>77266.807650000002</c:v>
                </c:pt>
                <c:pt idx="8579">
                  <c:v>77266.626239999998</c:v>
                </c:pt>
                <c:pt idx="8580">
                  <c:v>77266.324410000001</c:v>
                </c:pt>
                <c:pt idx="8581">
                  <c:v>77265.944239999997</c:v>
                </c:pt>
                <c:pt idx="8582">
                  <c:v>77265.012210000001</c:v>
                </c:pt>
                <c:pt idx="8583">
                  <c:v>77264.304950000005</c:v>
                </c:pt>
                <c:pt idx="8584">
                  <c:v>77264.091939999998</c:v>
                </c:pt>
                <c:pt idx="8585">
                  <c:v>77262.83941</c:v>
                </c:pt>
                <c:pt idx="8586">
                  <c:v>77262.566779999994</c:v>
                </c:pt>
                <c:pt idx="8587">
                  <c:v>77262.448489999995</c:v>
                </c:pt>
                <c:pt idx="8588">
                  <c:v>77261.958700000003</c:v>
                </c:pt>
                <c:pt idx="8589">
                  <c:v>77261.92164</c:v>
                </c:pt>
                <c:pt idx="8590">
                  <c:v>77261.632329999993</c:v>
                </c:pt>
                <c:pt idx="8591">
                  <c:v>77261.548649999997</c:v>
                </c:pt>
                <c:pt idx="8592">
                  <c:v>77261.474480000004</c:v>
                </c:pt>
                <c:pt idx="8593">
                  <c:v>77260.906390000004</c:v>
                </c:pt>
                <c:pt idx="8594">
                  <c:v>77260.480930000005</c:v>
                </c:pt>
                <c:pt idx="8595">
                  <c:v>77260.420979999995</c:v>
                </c:pt>
                <c:pt idx="8596">
                  <c:v>77260.391749999995</c:v>
                </c:pt>
                <c:pt idx="8597">
                  <c:v>77260.214919999999</c:v>
                </c:pt>
                <c:pt idx="8598">
                  <c:v>77260.203110000002</c:v>
                </c:pt>
                <c:pt idx="8599">
                  <c:v>77260.104049999994</c:v>
                </c:pt>
                <c:pt idx="8600">
                  <c:v>77259.773520000002</c:v>
                </c:pt>
                <c:pt idx="8601">
                  <c:v>77259.688250000007</c:v>
                </c:pt>
                <c:pt idx="8602">
                  <c:v>77258.747910000006</c:v>
                </c:pt>
                <c:pt idx="8603">
                  <c:v>77258.705140000005</c:v>
                </c:pt>
                <c:pt idx="8604">
                  <c:v>77258.61967</c:v>
                </c:pt>
                <c:pt idx="8605">
                  <c:v>77258.412729999996</c:v>
                </c:pt>
                <c:pt idx="8606">
                  <c:v>77257.272870000001</c:v>
                </c:pt>
                <c:pt idx="8607">
                  <c:v>77256.1253</c:v>
                </c:pt>
                <c:pt idx="8608">
                  <c:v>77255.672590000002</c:v>
                </c:pt>
                <c:pt idx="8609">
                  <c:v>77255.329930000007</c:v>
                </c:pt>
                <c:pt idx="8610">
                  <c:v>77255.071280000004</c:v>
                </c:pt>
                <c:pt idx="8611">
                  <c:v>77255.030100000004</c:v>
                </c:pt>
                <c:pt idx="8612">
                  <c:v>77254.572499999995</c:v>
                </c:pt>
                <c:pt idx="8613">
                  <c:v>77254.567429999996</c:v>
                </c:pt>
                <c:pt idx="8614">
                  <c:v>77253.884090000007</c:v>
                </c:pt>
                <c:pt idx="8615">
                  <c:v>77253.869609999994</c:v>
                </c:pt>
                <c:pt idx="8616">
                  <c:v>77253.389179999998</c:v>
                </c:pt>
                <c:pt idx="8617">
                  <c:v>77252.898279999994</c:v>
                </c:pt>
                <c:pt idx="8618">
                  <c:v>77252.268259999997</c:v>
                </c:pt>
                <c:pt idx="8619">
                  <c:v>77252.022559999998</c:v>
                </c:pt>
                <c:pt idx="8620">
                  <c:v>77251.743449999994</c:v>
                </c:pt>
                <c:pt idx="8621">
                  <c:v>77251.509130000006</c:v>
                </c:pt>
                <c:pt idx="8622">
                  <c:v>77251.090330000006</c:v>
                </c:pt>
                <c:pt idx="8623">
                  <c:v>77250.952810000003</c:v>
                </c:pt>
                <c:pt idx="8624">
                  <c:v>77250.846220000007</c:v>
                </c:pt>
                <c:pt idx="8625">
                  <c:v>77250.797170000005</c:v>
                </c:pt>
                <c:pt idx="8626">
                  <c:v>77250.671069999997</c:v>
                </c:pt>
                <c:pt idx="8627">
                  <c:v>77250.415280000001</c:v>
                </c:pt>
                <c:pt idx="8628">
                  <c:v>77250.172080000004</c:v>
                </c:pt>
                <c:pt idx="8629">
                  <c:v>77250.055630000003</c:v>
                </c:pt>
                <c:pt idx="8630">
                  <c:v>77250.021429999993</c:v>
                </c:pt>
                <c:pt idx="8631">
                  <c:v>77249.393949999998</c:v>
                </c:pt>
                <c:pt idx="8632">
                  <c:v>77247.080069999996</c:v>
                </c:pt>
                <c:pt idx="8633">
                  <c:v>77246.417560000002</c:v>
                </c:pt>
                <c:pt idx="8634">
                  <c:v>77246.394629999995</c:v>
                </c:pt>
                <c:pt idx="8635">
                  <c:v>77246.076749999993</c:v>
                </c:pt>
                <c:pt idx="8636">
                  <c:v>77246.068849999996</c:v>
                </c:pt>
                <c:pt idx="8637">
                  <c:v>77245.165569999997</c:v>
                </c:pt>
                <c:pt idx="8638">
                  <c:v>77244.987200000003</c:v>
                </c:pt>
                <c:pt idx="8639">
                  <c:v>77243.917799999996</c:v>
                </c:pt>
                <c:pt idx="8640">
                  <c:v>77243.624089999998</c:v>
                </c:pt>
                <c:pt idx="8641">
                  <c:v>77243.583790000004</c:v>
                </c:pt>
                <c:pt idx="8642">
                  <c:v>77243.430829999998</c:v>
                </c:pt>
                <c:pt idx="8643">
                  <c:v>77243.052989999996</c:v>
                </c:pt>
                <c:pt idx="8644">
                  <c:v>77242.947740000003</c:v>
                </c:pt>
                <c:pt idx="8645">
                  <c:v>77242.786370000002</c:v>
                </c:pt>
                <c:pt idx="8646">
                  <c:v>77241.928660000005</c:v>
                </c:pt>
                <c:pt idx="8647">
                  <c:v>77241.635540000003</c:v>
                </c:pt>
                <c:pt idx="8648">
                  <c:v>77241.44571</c:v>
                </c:pt>
                <c:pt idx="8649">
                  <c:v>77241.283219999998</c:v>
                </c:pt>
                <c:pt idx="8650">
                  <c:v>77241.270990000005</c:v>
                </c:pt>
                <c:pt idx="8651">
                  <c:v>77241.233080000005</c:v>
                </c:pt>
                <c:pt idx="8652">
                  <c:v>77240.681599999996</c:v>
                </c:pt>
                <c:pt idx="8653">
                  <c:v>77240.165200000003</c:v>
                </c:pt>
                <c:pt idx="8654">
                  <c:v>77239.754610000004</c:v>
                </c:pt>
                <c:pt idx="8655">
                  <c:v>77239.584730000002</c:v>
                </c:pt>
                <c:pt idx="8656">
                  <c:v>77239.566690000007</c:v>
                </c:pt>
                <c:pt idx="8657">
                  <c:v>77239.474730000002</c:v>
                </c:pt>
                <c:pt idx="8658">
                  <c:v>77239.056240000005</c:v>
                </c:pt>
                <c:pt idx="8659">
                  <c:v>77238.988679999995</c:v>
                </c:pt>
                <c:pt idx="8660">
                  <c:v>77238.804569999993</c:v>
                </c:pt>
                <c:pt idx="8661">
                  <c:v>77238.436180000004</c:v>
                </c:pt>
                <c:pt idx="8662">
                  <c:v>77238.407030000002</c:v>
                </c:pt>
                <c:pt idx="8663">
                  <c:v>77238.259210000004</c:v>
                </c:pt>
                <c:pt idx="8664">
                  <c:v>77238.095929999996</c:v>
                </c:pt>
                <c:pt idx="8665">
                  <c:v>77237.951490000007</c:v>
                </c:pt>
                <c:pt idx="8666">
                  <c:v>77237.774669999999</c:v>
                </c:pt>
                <c:pt idx="8667">
                  <c:v>77237.723870000002</c:v>
                </c:pt>
                <c:pt idx="8668">
                  <c:v>77237.377269999997</c:v>
                </c:pt>
                <c:pt idx="8669">
                  <c:v>77237.081300000005</c:v>
                </c:pt>
                <c:pt idx="8670">
                  <c:v>77236.424310000002</c:v>
                </c:pt>
                <c:pt idx="8671">
                  <c:v>77236.363029999993</c:v>
                </c:pt>
                <c:pt idx="8672">
                  <c:v>77236.310870000001</c:v>
                </c:pt>
                <c:pt idx="8673">
                  <c:v>77236.136450000005</c:v>
                </c:pt>
                <c:pt idx="8674">
                  <c:v>77236.046430000002</c:v>
                </c:pt>
                <c:pt idx="8675">
                  <c:v>77234.84981</c:v>
                </c:pt>
                <c:pt idx="8676">
                  <c:v>77233.960600000006</c:v>
                </c:pt>
                <c:pt idx="8677">
                  <c:v>77232.658299999996</c:v>
                </c:pt>
                <c:pt idx="8678">
                  <c:v>77232.322</c:v>
                </c:pt>
                <c:pt idx="8679">
                  <c:v>77232.239619999993</c:v>
                </c:pt>
                <c:pt idx="8680">
                  <c:v>77231.054480000006</c:v>
                </c:pt>
                <c:pt idx="8681">
                  <c:v>77230.995370000004</c:v>
                </c:pt>
                <c:pt idx="8682">
                  <c:v>77230.771919999999</c:v>
                </c:pt>
                <c:pt idx="8683">
                  <c:v>77230.553079999998</c:v>
                </c:pt>
                <c:pt idx="8684">
                  <c:v>77230.303709999993</c:v>
                </c:pt>
                <c:pt idx="8685">
                  <c:v>77229.497329999998</c:v>
                </c:pt>
                <c:pt idx="8686">
                  <c:v>77229.477549999996</c:v>
                </c:pt>
                <c:pt idx="8687">
                  <c:v>77229.377200000003</c:v>
                </c:pt>
                <c:pt idx="8688">
                  <c:v>77229.205480000004</c:v>
                </c:pt>
                <c:pt idx="8689">
                  <c:v>77229.005799999999</c:v>
                </c:pt>
                <c:pt idx="8690">
                  <c:v>77228.972129999995</c:v>
                </c:pt>
                <c:pt idx="8691">
                  <c:v>77228.878660000002</c:v>
                </c:pt>
                <c:pt idx="8692">
                  <c:v>77228.640979999996</c:v>
                </c:pt>
                <c:pt idx="8693">
                  <c:v>77228.340469999996</c:v>
                </c:pt>
                <c:pt idx="8694">
                  <c:v>77228.279939999993</c:v>
                </c:pt>
                <c:pt idx="8695">
                  <c:v>77228.122189999995</c:v>
                </c:pt>
                <c:pt idx="8696">
                  <c:v>77228.004409999994</c:v>
                </c:pt>
                <c:pt idx="8697">
                  <c:v>77227.580549999999</c:v>
                </c:pt>
                <c:pt idx="8698">
                  <c:v>77227.504830000005</c:v>
                </c:pt>
                <c:pt idx="8699">
                  <c:v>77227.4228</c:v>
                </c:pt>
                <c:pt idx="8700">
                  <c:v>77227.15281</c:v>
                </c:pt>
                <c:pt idx="8701">
                  <c:v>77227.145180000007</c:v>
                </c:pt>
                <c:pt idx="8702">
                  <c:v>77227.06727</c:v>
                </c:pt>
                <c:pt idx="8703">
                  <c:v>77226.806020000004</c:v>
                </c:pt>
                <c:pt idx="8704">
                  <c:v>77226.253469999996</c:v>
                </c:pt>
                <c:pt idx="8705">
                  <c:v>77225.896479999996</c:v>
                </c:pt>
                <c:pt idx="8706">
                  <c:v>77225.672810000004</c:v>
                </c:pt>
                <c:pt idx="8707">
                  <c:v>77225.622140000007</c:v>
                </c:pt>
                <c:pt idx="8708">
                  <c:v>77225.478839999996</c:v>
                </c:pt>
                <c:pt idx="8709">
                  <c:v>77225.210130000007</c:v>
                </c:pt>
                <c:pt idx="8710">
                  <c:v>77225.097389999995</c:v>
                </c:pt>
                <c:pt idx="8711">
                  <c:v>77225.040169999993</c:v>
                </c:pt>
                <c:pt idx="8712">
                  <c:v>77224.955579999994</c:v>
                </c:pt>
                <c:pt idx="8713">
                  <c:v>77224.760899999994</c:v>
                </c:pt>
                <c:pt idx="8714">
                  <c:v>77224.282550000004</c:v>
                </c:pt>
                <c:pt idx="8715">
                  <c:v>77224.281849999999</c:v>
                </c:pt>
                <c:pt idx="8716">
                  <c:v>77223.919160000005</c:v>
                </c:pt>
                <c:pt idx="8717">
                  <c:v>77223.306039999996</c:v>
                </c:pt>
                <c:pt idx="8718">
                  <c:v>77222.900269999998</c:v>
                </c:pt>
                <c:pt idx="8719">
                  <c:v>77222.462400000004</c:v>
                </c:pt>
                <c:pt idx="8720">
                  <c:v>77222.192200000005</c:v>
                </c:pt>
                <c:pt idx="8721">
                  <c:v>77221.88265</c:v>
                </c:pt>
                <c:pt idx="8722">
                  <c:v>77220.613679999995</c:v>
                </c:pt>
                <c:pt idx="8723">
                  <c:v>77219.892009999996</c:v>
                </c:pt>
                <c:pt idx="8724">
                  <c:v>77219.691409999999</c:v>
                </c:pt>
                <c:pt idx="8725">
                  <c:v>77219.114010000005</c:v>
                </c:pt>
                <c:pt idx="8726">
                  <c:v>77217.324649999995</c:v>
                </c:pt>
                <c:pt idx="8727">
                  <c:v>77216.757110000006</c:v>
                </c:pt>
                <c:pt idx="8728">
                  <c:v>77215.893769999995</c:v>
                </c:pt>
                <c:pt idx="8729">
                  <c:v>77215.216979999997</c:v>
                </c:pt>
                <c:pt idx="8730">
                  <c:v>77214.778460000001</c:v>
                </c:pt>
                <c:pt idx="8731">
                  <c:v>77214.520069999999</c:v>
                </c:pt>
                <c:pt idx="8732">
                  <c:v>77214.302049999998</c:v>
                </c:pt>
                <c:pt idx="8733">
                  <c:v>77213.310540000006</c:v>
                </c:pt>
                <c:pt idx="8734">
                  <c:v>77213.2304</c:v>
                </c:pt>
                <c:pt idx="8735">
                  <c:v>77213.181769999996</c:v>
                </c:pt>
                <c:pt idx="8736">
                  <c:v>77212.997350000005</c:v>
                </c:pt>
                <c:pt idx="8737">
                  <c:v>77212.38308</c:v>
                </c:pt>
                <c:pt idx="8738">
                  <c:v>77211.562619999997</c:v>
                </c:pt>
                <c:pt idx="8739">
                  <c:v>77211.384980000003</c:v>
                </c:pt>
                <c:pt idx="8740">
                  <c:v>77210.823149999997</c:v>
                </c:pt>
                <c:pt idx="8741">
                  <c:v>77210.136339999997</c:v>
                </c:pt>
                <c:pt idx="8742">
                  <c:v>77209.168829999995</c:v>
                </c:pt>
                <c:pt idx="8743">
                  <c:v>77208.591079999998</c:v>
                </c:pt>
                <c:pt idx="8744">
                  <c:v>77208.304040000003</c:v>
                </c:pt>
                <c:pt idx="8745">
                  <c:v>77208.122289999999</c:v>
                </c:pt>
                <c:pt idx="8746">
                  <c:v>77207.852140000003</c:v>
                </c:pt>
                <c:pt idx="8747">
                  <c:v>77207.42452</c:v>
                </c:pt>
                <c:pt idx="8748">
                  <c:v>77206.94094</c:v>
                </c:pt>
                <c:pt idx="8749">
                  <c:v>77206.787379999994</c:v>
                </c:pt>
                <c:pt idx="8750">
                  <c:v>77206.608900000007</c:v>
                </c:pt>
                <c:pt idx="8751">
                  <c:v>77206.549889999995</c:v>
                </c:pt>
                <c:pt idx="8752">
                  <c:v>77206.302060000002</c:v>
                </c:pt>
                <c:pt idx="8753">
                  <c:v>77205.942559999996</c:v>
                </c:pt>
                <c:pt idx="8754">
                  <c:v>77205.847720000005</c:v>
                </c:pt>
                <c:pt idx="8755">
                  <c:v>77205.687189999997</c:v>
                </c:pt>
                <c:pt idx="8756">
                  <c:v>77205.445749999999</c:v>
                </c:pt>
                <c:pt idx="8757">
                  <c:v>77205.172290000002</c:v>
                </c:pt>
                <c:pt idx="8758">
                  <c:v>77205.018129999997</c:v>
                </c:pt>
                <c:pt idx="8759">
                  <c:v>77204.561499999996</c:v>
                </c:pt>
                <c:pt idx="8760">
                  <c:v>77203.317129999996</c:v>
                </c:pt>
                <c:pt idx="8761">
                  <c:v>77203.04896</c:v>
                </c:pt>
                <c:pt idx="8762">
                  <c:v>77203.013370000001</c:v>
                </c:pt>
                <c:pt idx="8763">
                  <c:v>77202.606320000006</c:v>
                </c:pt>
                <c:pt idx="8764">
                  <c:v>77202.545809999996</c:v>
                </c:pt>
                <c:pt idx="8765">
                  <c:v>77202.493669999996</c:v>
                </c:pt>
                <c:pt idx="8766">
                  <c:v>77201.843129999994</c:v>
                </c:pt>
                <c:pt idx="8767">
                  <c:v>77201.75215</c:v>
                </c:pt>
                <c:pt idx="8768">
                  <c:v>77201.640910000002</c:v>
                </c:pt>
                <c:pt idx="8769">
                  <c:v>77201.580369999996</c:v>
                </c:pt>
                <c:pt idx="8770">
                  <c:v>77200.043489999996</c:v>
                </c:pt>
                <c:pt idx="8771">
                  <c:v>77200.024609999993</c:v>
                </c:pt>
                <c:pt idx="8772">
                  <c:v>77199.78241</c:v>
                </c:pt>
                <c:pt idx="8773">
                  <c:v>77199.651320000004</c:v>
                </c:pt>
                <c:pt idx="8774">
                  <c:v>77199.275339999993</c:v>
                </c:pt>
                <c:pt idx="8775">
                  <c:v>77198.889859999996</c:v>
                </c:pt>
                <c:pt idx="8776">
                  <c:v>77198.505550000002</c:v>
                </c:pt>
                <c:pt idx="8777">
                  <c:v>77198.420039999997</c:v>
                </c:pt>
                <c:pt idx="8778">
                  <c:v>77198.17787</c:v>
                </c:pt>
                <c:pt idx="8779">
                  <c:v>77197.977870000002</c:v>
                </c:pt>
                <c:pt idx="8780">
                  <c:v>77197.674169999998</c:v>
                </c:pt>
                <c:pt idx="8781">
                  <c:v>77197.129430000001</c:v>
                </c:pt>
                <c:pt idx="8782">
                  <c:v>77196.962759999995</c:v>
                </c:pt>
                <c:pt idx="8783">
                  <c:v>77196.100170000005</c:v>
                </c:pt>
                <c:pt idx="8784">
                  <c:v>77195.744789999997</c:v>
                </c:pt>
                <c:pt idx="8785">
                  <c:v>77195.718229999999</c:v>
                </c:pt>
                <c:pt idx="8786">
                  <c:v>77195.653460000001</c:v>
                </c:pt>
                <c:pt idx="8787">
                  <c:v>77195.342489999995</c:v>
                </c:pt>
                <c:pt idx="8788">
                  <c:v>77194.885649999997</c:v>
                </c:pt>
                <c:pt idx="8789">
                  <c:v>77194.820569999996</c:v>
                </c:pt>
                <c:pt idx="8790">
                  <c:v>77194.734070000006</c:v>
                </c:pt>
                <c:pt idx="8791">
                  <c:v>77194.385509999993</c:v>
                </c:pt>
                <c:pt idx="8792">
                  <c:v>77194.331200000001</c:v>
                </c:pt>
                <c:pt idx="8793">
                  <c:v>77193.962</c:v>
                </c:pt>
                <c:pt idx="8794">
                  <c:v>77193.557939999999</c:v>
                </c:pt>
                <c:pt idx="8795">
                  <c:v>77193.311919999993</c:v>
                </c:pt>
                <c:pt idx="8796">
                  <c:v>77193.276020000005</c:v>
                </c:pt>
                <c:pt idx="8797">
                  <c:v>77192.554629999999</c:v>
                </c:pt>
                <c:pt idx="8798">
                  <c:v>77192.439190000005</c:v>
                </c:pt>
                <c:pt idx="8799">
                  <c:v>77192.218689999994</c:v>
                </c:pt>
                <c:pt idx="8800">
                  <c:v>77191.288669999994</c:v>
                </c:pt>
                <c:pt idx="8801">
                  <c:v>77191.278709999999</c:v>
                </c:pt>
                <c:pt idx="8802">
                  <c:v>77191.184299999994</c:v>
                </c:pt>
                <c:pt idx="8803">
                  <c:v>77190.907789999997</c:v>
                </c:pt>
                <c:pt idx="8804">
                  <c:v>77190.417449999994</c:v>
                </c:pt>
                <c:pt idx="8805">
                  <c:v>77190.021500000003</c:v>
                </c:pt>
                <c:pt idx="8806">
                  <c:v>77190.013529999997</c:v>
                </c:pt>
                <c:pt idx="8807">
                  <c:v>77189.554740000007</c:v>
                </c:pt>
                <c:pt idx="8808">
                  <c:v>77189.139790000001</c:v>
                </c:pt>
                <c:pt idx="8809">
                  <c:v>77188.123229999997</c:v>
                </c:pt>
                <c:pt idx="8810">
                  <c:v>77187.310859999998</c:v>
                </c:pt>
                <c:pt idx="8811">
                  <c:v>77187.299620000005</c:v>
                </c:pt>
                <c:pt idx="8812">
                  <c:v>77186.957819999996</c:v>
                </c:pt>
                <c:pt idx="8813">
                  <c:v>77186.24166</c:v>
                </c:pt>
                <c:pt idx="8814">
                  <c:v>77186.172770000005</c:v>
                </c:pt>
                <c:pt idx="8815">
                  <c:v>77186.10858</c:v>
                </c:pt>
                <c:pt idx="8816">
                  <c:v>77185.907649999994</c:v>
                </c:pt>
                <c:pt idx="8817">
                  <c:v>77185.762069999997</c:v>
                </c:pt>
                <c:pt idx="8818">
                  <c:v>77185.615789999996</c:v>
                </c:pt>
                <c:pt idx="8819">
                  <c:v>77185.497780000005</c:v>
                </c:pt>
                <c:pt idx="8820">
                  <c:v>77185.201690000002</c:v>
                </c:pt>
                <c:pt idx="8821">
                  <c:v>77184.559880000001</c:v>
                </c:pt>
                <c:pt idx="8822">
                  <c:v>77184.420639999997</c:v>
                </c:pt>
                <c:pt idx="8823">
                  <c:v>77183.851989999996</c:v>
                </c:pt>
                <c:pt idx="8824">
                  <c:v>77183.782019999999</c:v>
                </c:pt>
                <c:pt idx="8825">
                  <c:v>77183.769610000003</c:v>
                </c:pt>
                <c:pt idx="8826">
                  <c:v>77183.465530000001</c:v>
                </c:pt>
                <c:pt idx="8827">
                  <c:v>77182.924350000001</c:v>
                </c:pt>
                <c:pt idx="8828">
                  <c:v>77182.561979999999</c:v>
                </c:pt>
                <c:pt idx="8829">
                  <c:v>77181.758220000003</c:v>
                </c:pt>
                <c:pt idx="8830">
                  <c:v>77181.548590000006</c:v>
                </c:pt>
                <c:pt idx="8831">
                  <c:v>77180.167230000006</c:v>
                </c:pt>
                <c:pt idx="8832">
                  <c:v>77180.110490000006</c:v>
                </c:pt>
                <c:pt idx="8833">
                  <c:v>77179.859280000004</c:v>
                </c:pt>
                <c:pt idx="8834">
                  <c:v>77179.661540000001</c:v>
                </c:pt>
                <c:pt idx="8835">
                  <c:v>77178.353440000006</c:v>
                </c:pt>
                <c:pt idx="8836">
                  <c:v>77177.82346</c:v>
                </c:pt>
                <c:pt idx="8837">
                  <c:v>77177.739300000001</c:v>
                </c:pt>
                <c:pt idx="8838">
                  <c:v>77177.568199999994</c:v>
                </c:pt>
                <c:pt idx="8839">
                  <c:v>77177.512310000006</c:v>
                </c:pt>
                <c:pt idx="8840">
                  <c:v>77176.856979999997</c:v>
                </c:pt>
                <c:pt idx="8841">
                  <c:v>77176.740680000003</c:v>
                </c:pt>
                <c:pt idx="8842">
                  <c:v>77176.561060000007</c:v>
                </c:pt>
                <c:pt idx="8843">
                  <c:v>77176.292860000001</c:v>
                </c:pt>
                <c:pt idx="8844">
                  <c:v>77176.067150000003</c:v>
                </c:pt>
                <c:pt idx="8845">
                  <c:v>77175.620500000005</c:v>
                </c:pt>
                <c:pt idx="8846">
                  <c:v>77175.577529999995</c:v>
                </c:pt>
                <c:pt idx="8847">
                  <c:v>77175.421740000005</c:v>
                </c:pt>
                <c:pt idx="8848">
                  <c:v>77175.279009999998</c:v>
                </c:pt>
                <c:pt idx="8849">
                  <c:v>77175.210619999998</c:v>
                </c:pt>
                <c:pt idx="8850">
                  <c:v>77175.206430000006</c:v>
                </c:pt>
                <c:pt idx="8851">
                  <c:v>77175.108489999999</c:v>
                </c:pt>
                <c:pt idx="8852">
                  <c:v>77174.809330000004</c:v>
                </c:pt>
                <c:pt idx="8853">
                  <c:v>77174.507299999997</c:v>
                </c:pt>
                <c:pt idx="8854">
                  <c:v>77174.382190000004</c:v>
                </c:pt>
                <c:pt idx="8855">
                  <c:v>77174.121180000002</c:v>
                </c:pt>
                <c:pt idx="8856">
                  <c:v>77173.671369999996</c:v>
                </c:pt>
                <c:pt idx="8857">
                  <c:v>77173.46703</c:v>
                </c:pt>
                <c:pt idx="8858">
                  <c:v>77173.169859999995</c:v>
                </c:pt>
                <c:pt idx="8859">
                  <c:v>77172.967860000004</c:v>
                </c:pt>
                <c:pt idx="8860">
                  <c:v>77172.956919999997</c:v>
                </c:pt>
                <c:pt idx="8861">
                  <c:v>77172.903030000001</c:v>
                </c:pt>
                <c:pt idx="8862">
                  <c:v>77172.797739999995</c:v>
                </c:pt>
                <c:pt idx="8863">
                  <c:v>77172.593489999999</c:v>
                </c:pt>
                <c:pt idx="8864">
                  <c:v>77172.386939999997</c:v>
                </c:pt>
                <c:pt idx="8865">
                  <c:v>77171.159809999997</c:v>
                </c:pt>
                <c:pt idx="8866">
                  <c:v>77170.961550000007</c:v>
                </c:pt>
                <c:pt idx="8867">
                  <c:v>77170.61103</c:v>
                </c:pt>
                <c:pt idx="8868">
                  <c:v>77170.161940000005</c:v>
                </c:pt>
                <c:pt idx="8869">
                  <c:v>77169.827560000005</c:v>
                </c:pt>
                <c:pt idx="8870">
                  <c:v>77169.655559999999</c:v>
                </c:pt>
                <c:pt idx="8871">
                  <c:v>77169.646269999997</c:v>
                </c:pt>
                <c:pt idx="8872">
                  <c:v>77169.624070000005</c:v>
                </c:pt>
                <c:pt idx="8873">
                  <c:v>77169.314069999993</c:v>
                </c:pt>
                <c:pt idx="8874">
                  <c:v>77168.961710000003</c:v>
                </c:pt>
                <c:pt idx="8875">
                  <c:v>77168.957559999995</c:v>
                </c:pt>
                <c:pt idx="8876">
                  <c:v>77168.064830000003</c:v>
                </c:pt>
                <c:pt idx="8877">
                  <c:v>77168.010939999993</c:v>
                </c:pt>
                <c:pt idx="8878">
                  <c:v>77167.753460000007</c:v>
                </c:pt>
                <c:pt idx="8879">
                  <c:v>77167.249469999995</c:v>
                </c:pt>
                <c:pt idx="8880">
                  <c:v>77167.160099999994</c:v>
                </c:pt>
                <c:pt idx="8881">
                  <c:v>77167.035690000004</c:v>
                </c:pt>
                <c:pt idx="8882">
                  <c:v>77166.989369999996</c:v>
                </c:pt>
                <c:pt idx="8883">
                  <c:v>77166.417140000005</c:v>
                </c:pt>
                <c:pt idx="8884">
                  <c:v>77166.196809999994</c:v>
                </c:pt>
                <c:pt idx="8885">
                  <c:v>77166.087060000005</c:v>
                </c:pt>
                <c:pt idx="8886">
                  <c:v>77165.485060000006</c:v>
                </c:pt>
                <c:pt idx="8887">
                  <c:v>77165.237179999996</c:v>
                </c:pt>
                <c:pt idx="8888">
                  <c:v>77164.718760000003</c:v>
                </c:pt>
                <c:pt idx="8889">
                  <c:v>77163.883310000005</c:v>
                </c:pt>
                <c:pt idx="8890">
                  <c:v>77163.804999999993</c:v>
                </c:pt>
                <c:pt idx="8891">
                  <c:v>77162.963570000007</c:v>
                </c:pt>
                <c:pt idx="8892">
                  <c:v>77162.887589999998</c:v>
                </c:pt>
                <c:pt idx="8893">
                  <c:v>77162.443799999994</c:v>
                </c:pt>
                <c:pt idx="8894">
                  <c:v>77162.027100000007</c:v>
                </c:pt>
                <c:pt idx="8895">
                  <c:v>77161.774430000005</c:v>
                </c:pt>
                <c:pt idx="8896">
                  <c:v>77161.635630000004</c:v>
                </c:pt>
                <c:pt idx="8897">
                  <c:v>77161.591759999996</c:v>
                </c:pt>
                <c:pt idx="8898">
                  <c:v>77161.313020000001</c:v>
                </c:pt>
                <c:pt idx="8899">
                  <c:v>77160.905440000002</c:v>
                </c:pt>
                <c:pt idx="8900">
                  <c:v>77160.886759999994</c:v>
                </c:pt>
                <c:pt idx="8901">
                  <c:v>77160.493419999999</c:v>
                </c:pt>
                <c:pt idx="8902">
                  <c:v>77160.071299999996</c:v>
                </c:pt>
                <c:pt idx="8903">
                  <c:v>77158.581789999997</c:v>
                </c:pt>
                <c:pt idx="8904">
                  <c:v>77158.487580000001</c:v>
                </c:pt>
                <c:pt idx="8905">
                  <c:v>77157.772530000002</c:v>
                </c:pt>
                <c:pt idx="8906">
                  <c:v>77157.074869999997</c:v>
                </c:pt>
                <c:pt idx="8907">
                  <c:v>77156.615390000006</c:v>
                </c:pt>
                <c:pt idx="8908">
                  <c:v>77156.003589999993</c:v>
                </c:pt>
                <c:pt idx="8909">
                  <c:v>77155.404999999999</c:v>
                </c:pt>
                <c:pt idx="8910">
                  <c:v>77155.402579999994</c:v>
                </c:pt>
                <c:pt idx="8911">
                  <c:v>77154.998919999998</c:v>
                </c:pt>
                <c:pt idx="8912">
                  <c:v>77154.569180000006</c:v>
                </c:pt>
                <c:pt idx="8913">
                  <c:v>77153.435819999999</c:v>
                </c:pt>
                <c:pt idx="8914">
                  <c:v>77153.359339999995</c:v>
                </c:pt>
                <c:pt idx="8915">
                  <c:v>77153.153290000002</c:v>
                </c:pt>
                <c:pt idx="8916">
                  <c:v>77152.538270000005</c:v>
                </c:pt>
                <c:pt idx="8917">
                  <c:v>77151.900829999999</c:v>
                </c:pt>
                <c:pt idx="8918">
                  <c:v>77151.330950000003</c:v>
                </c:pt>
                <c:pt idx="8919">
                  <c:v>77151.294450000001</c:v>
                </c:pt>
                <c:pt idx="8920">
                  <c:v>77151.175669999997</c:v>
                </c:pt>
                <c:pt idx="8921">
                  <c:v>77151.009059999997</c:v>
                </c:pt>
                <c:pt idx="8922">
                  <c:v>77150.190979999999</c:v>
                </c:pt>
                <c:pt idx="8923">
                  <c:v>77149.883289999998</c:v>
                </c:pt>
                <c:pt idx="8924">
                  <c:v>77149.196899999995</c:v>
                </c:pt>
                <c:pt idx="8925">
                  <c:v>77148.954830000002</c:v>
                </c:pt>
                <c:pt idx="8926">
                  <c:v>77148.342829999994</c:v>
                </c:pt>
                <c:pt idx="8927">
                  <c:v>77147.913260000001</c:v>
                </c:pt>
                <c:pt idx="8928">
                  <c:v>77147.783630000005</c:v>
                </c:pt>
                <c:pt idx="8929">
                  <c:v>77147.477440000002</c:v>
                </c:pt>
                <c:pt idx="8930">
                  <c:v>77147.410600000003</c:v>
                </c:pt>
                <c:pt idx="8931">
                  <c:v>77147.168220000007</c:v>
                </c:pt>
                <c:pt idx="8932">
                  <c:v>77146.606910000002</c:v>
                </c:pt>
                <c:pt idx="8933">
                  <c:v>77146.551640000005</c:v>
                </c:pt>
                <c:pt idx="8934">
                  <c:v>77146.372879999995</c:v>
                </c:pt>
                <c:pt idx="8935">
                  <c:v>77146.255990000005</c:v>
                </c:pt>
                <c:pt idx="8936">
                  <c:v>77146.077810000003</c:v>
                </c:pt>
                <c:pt idx="8937">
                  <c:v>77145.502240000002</c:v>
                </c:pt>
                <c:pt idx="8938">
                  <c:v>77145.328630000004</c:v>
                </c:pt>
                <c:pt idx="8939">
                  <c:v>77144.64473</c:v>
                </c:pt>
                <c:pt idx="8940">
                  <c:v>77144.515199999994</c:v>
                </c:pt>
                <c:pt idx="8941">
                  <c:v>77144.145980000001</c:v>
                </c:pt>
                <c:pt idx="8942">
                  <c:v>77143.956529999996</c:v>
                </c:pt>
                <c:pt idx="8943">
                  <c:v>77143.573850000001</c:v>
                </c:pt>
                <c:pt idx="8944">
                  <c:v>77142.973840000006</c:v>
                </c:pt>
                <c:pt idx="8945">
                  <c:v>77142.54333</c:v>
                </c:pt>
                <c:pt idx="8946">
                  <c:v>77142.515020000006</c:v>
                </c:pt>
                <c:pt idx="8947">
                  <c:v>77141.559410000002</c:v>
                </c:pt>
                <c:pt idx="8948">
                  <c:v>77141.039959999995</c:v>
                </c:pt>
                <c:pt idx="8949">
                  <c:v>77140.466920000006</c:v>
                </c:pt>
                <c:pt idx="8950">
                  <c:v>77139.78744</c:v>
                </c:pt>
                <c:pt idx="8951">
                  <c:v>77139.50606</c:v>
                </c:pt>
                <c:pt idx="8952">
                  <c:v>77139.008839999995</c:v>
                </c:pt>
                <c:pt idx="8953">
                  <c:v>77138.766510000001</c:v>
                </c:pt>
                <c:pt idx="8954">
                  <c:v>77138.121780000001</c:v>
                </c:pt>
                <c:pt idx="8955">
                  <c:v>77137.089850000004</c:v>
                </c:pt>
                <c:pt idx="8956">
                  <c:v>77136.688399999999</c:v>
                </c:pt>
                <c:pt idx="8957">
                  <c:v>77135.883090000003</c:v>
                </c:pt>
                <c:pt idx="8958">
                  <c:v>77135.498890000003</c:v>
                </c:pt>
                <c:pt idx="8959">
                  <c:v>77135.139360000001</c:v>
                </c:pt>
                <c:pt idx="8960">
                  <c:v>77135.108359999998</c:v>
                </c:pt>
                <c:pt idx="8961">
                  <c:v>77135.002859999993</c:v>
                </c:pt>
                <c:pt idx="8962">
                  <c:v>77134.978289999999</c:v>
                </c:pt>
                <c:pt idx="8963">
                  <c:v>77134.680999999997</c:v>
                </c:pt>
                <c:pt idx="8964">
                  <c:v>77134.638380000004</c:v>
                </c:pt>
                <c:pt idx="8965">
                  <c:v>77134.245200000005</c:v>
                </c:pt>
                <c:pt idx="8966">
                  <c:v>77133.647089999999</c:v>
                </c:pt>
                <c:pt idx="8967">
                  <c:v>77133.311600000001</c:v>
                </c:pt>
                <c:pt idx="8968">
                  <c:v>77133.011559999999</c:v>
                </c:pt>
                <c:pt idx="8969">
                  <c:v>77132.915819999995</c:v>
                </c:pt>
                <c:pt idx="8970">
                  <c:v>77131.720600000001</c:v>
                </c:pt>
                <c:pt idx="8971">
                  <c:v>77131.515209999998</c:v>
                </c:pt>
                <c:pt idx="8972">
                  <c:v>77131.467199999999</c:v>
                </c:pt>
                <c:pt idx="8973">
                  <c:v>77131.365579999998</c:v>
                </c:pt>
                <c:pt idx="8974">
                  <c:v>77130.730110000004</c:v>
                </c:pt>
                <c:pt idx="8975">
                  <c:v>77130.574949999995</c:v>
                </c:pt>
                <c:pt idx="8976">
                  <c:v>77130.532049999994</c:v>
                </c:pt>
                <c:pt idx="8977">
                  <c:v>77130.078139999998</c:v>
                </c:pt>
                <c:pt idx="8978">
                  <c:v>77128.995469999994</c:v>
                </c:pt>
                <c:pt idx="8979">
                  <c:v>77128.853520000004</c:v>
                </c:pt>
                <c:pt idx="8980">
                  <c:v>77128.799629999994</c:v>
                </c:pt>
                <c:pt idx="8981">
                  <c:v>77128.747359999994</c:v>
                </c:pt>
                <c:pt idx="8982">
                  <c:v>77128.533009999999</c:v>
                </c:pt>
                <c:pt idx="8983">
                  <c:v>77128.329360000003</c:v>
                </c:pt>
                <c:pt idx="8984">
                  <c:v>77127.887440000006</c:v>
                </c:pt>
                <c:pt idx="8985">
                  <c:v>77127.350380000003</c:v>
                </c:pt>
                <c:pt idx="8986">
                  <c:v>77127.116070000004</c:v>
                </c:pt>
                <c:pt idx="8987">
                  <c:v>77126.696190000002</c:v>
                </c:pt>
                <c:pt idx="8988">
                  <c:v>77126.669479999997</c:v>
                </c:pt>
                <c:pt idx="8989">
                  <c:v>77126.596439999994</c:v>
                </c:pt>
                <c:pt idx="8990">
                  <c:v>77126.504090000002</c:v>
                </c:pt>
                <c:pt idx="8991">
                  <c:v>77126.145709999997</c:v>
                </c:pt>
                <c:pt idx="8992">
                  <c:v>77126.143630000006</c:v>
                </c:pt>
                <c:pt idx="8993">
                  <c:v>77125.927549999993</c:v>
                </c:pt>
                <c:pt idx="8994">
                  <c:v>77125.289390000005</c:v>
                </c:pt>
                <c:pt idx="8995">
                  <c:v>77124.656050000005</c:v>
                </c:pt>
                <c:pt idx="8996">
                  <c:v>77122.619009999995</c:v>
                </c:pt>
                <c:pt idx="8997">
                  <c:v>77122.316279999999</c:v>
                </c:pt>
                <c:pt idx="8998">
                  <c:v>77121.869139999995</c:v>
                </c:pt>
                <c:pt idx="8999">
                  <c:v>77121.864879999994</c:v>
                </c:pt>
                <c:pt idx="9000">
                  <c:v>77121.672160000002</c:v>
                </c:pt>
                <c:pt idx="9001">
                  <c:v>77121.158379999993</c:v>
                </c:pt>
                <c:pt idx="9002">
                  <c:v>77121.101190000001</c:v>
                </c:pt>
                <c:pt idx="9003">
                  <c:v>77120.843930000003</c:v>
                </c:pt>
                <c:pt idx="9004">
                  <c:v>77120.693440000003</c:v>
                </c:pt>
                <c:pt idx="9005">
                  <c:v>77120.325840000005</c:v>
                </c:pt>
                <c:pt idx="9006">
                  <c:v>77120.231450000007</c:v>
                </c:pt>
                <c:pt idx="9007">
                  <c:v>77120.053450000007</c:v>
                </c:pt>
                <c:pt idx="9008">
                  <c:v>77119.902839999995</c:v>
                </c:pt>
                <c:pt idx="9009">
                  <c:v>77119.565900000001</c:v>
                </c:pt>
                <c:pt idx="9010">
                  <c:v>77119.414510000002</c:v>
                </c:pt>
                <c:pt idx="9011">
                  <c:v>77119.192320000002</c:v>
                </c:pt>
                <c:pt idx="9012">
                  <c:v>77117.940069999997</c:v>
                </c:pt>
                <c:pt idx="9013">
                  <c:v>77117.851680000007</c:v>
                </c:pt>
                <c:pt idx="9014">
                  <c:v>77117.114289999998</c:v>
                </c:pt>
                <c:pt idx="9015">
                  <c:v>77116.607629999999</c:v>
                </c:pt>
                <c:pt idx="9016">
                  <c:v>77116.554430000004</c:v>
                </c:pt>
                <c:pt idx="9017">
                  <c:v>77115.769650000002</c:v>
                </c:pt>
                <c:pt idx="9018">
                  <c:v>77115.523929999996</c:v>
                </c:pt>
                <c:pt idx="9019">
                  <c:v>77114.188569999998</c:v>
                </c:pt>
                <c:pt idx="9020">
                  <c:v>77113.063500000004</c:v>
                </c:pt>
                <c:pt idx="9021">
                  <c:v>77113.056970000005</c:v>
                </c:pt>
                <c:pt idx="9022">
                  <c:v>77112.544559999995</c:v>
                </c:pt>
                <c:pt idx="9023">
                  <c:v>77112.351410000003</c:v>
                </c:pt>
                <c:pt idx="9024">
                  <c:v>77112.081330000001</c:v>
                </c:pt>
                <c:pt idx="9025">
                  <c:v>77111.757889999993</c:v>
                </c:pt>
                <c:pt idx="9026">
                  <c:v>77111.542839999995</c:v>
                </c:pt>
                <c:pt idx="9027">
                  <c:v>77110.407290000003</c:v>
                </c:pt>
                <c:pt idx="9028">
                  <c:v>77110.092130000005</c:v>
                </c:pt>
                <c:pt idx="9029">
                  <c:v>77109.929409999997</c:v>
                </c:pt>
                <c:pt idx="9030">
                  <c:v>77109.840270000001</c:v>
                </c:pt>
                <c:pt idx="9031">
                  <c:v>77109.541859999998</c:v>
                </c:pt>
                <c:pt idx="9032">
                  <c:v>77109.320389999993</c:v>
                </c:pt>
                <c:pt idx="9033">
                  <c:v>77109.207739999998</c:v>
                </c:pt>
                <c:pt idx="9034">
                  <c:v>77108.615760000001</c:v>
                </c:pt>
                <c:pt idx="9035">
                  <c:v>77108.088900000002</c:v>
                </c:pt>
                <c:pt idx="9036">
                  <c:v>77107.975919999997</c:v>
                </c:pt>
                <c:pt idx="9037">
                  <c:v>77107.70134</c:v>
                </c:pt>
                <c:pt idx="9038">
                  <c:v>77107.403680000003</c:v>
                </c:pt>
                <c:pt idx="9039">
                  <c:v>77106.862219999995</c:v>
                </c:pt>
                <c:pt idx="9040">
                  <c:v>77106.004140000005</c:v>
                </c:pt>
                <c:pt idx="9041">
                  <c:v>77105.978199999998</c:v>
                </c:pt>
                <c:pt idx="9042">
                  <c:v>77105.702900000004</c:v>
                </c:pt>
                <c:pt idx="9043">
                  <c:v>77105.622719999999</c:v>
                </c:pt>
                <c:pt idx="9044">
                  <c:v>77105.252540000001</c:v>
                </c:pt>
                <c:pt idx="9045">
                  <c:v>77104.502739999996</c:v>
                </c:pt>
                <c:pt idx="9046">
                  <c:v>77104.38695</c:v>
                </c:pt>
                <c:pt idx="9047">
                  <c:v>77103.47219</c:v>
                </c:pt>
                <c:pt idx="9048">
                  <c:v>77103.248560000007</c:v>
                </c:pt>
                <c:pt idx="9049">
                  <c:v>77102.821079999994</c:v>
                </c:pt>
                <c:pt idx="9050">
                  <c:v>77102.653850000002</c:v>
                </c:pt>
                <c:pt idx="9051">
                  <c:v>77102.24699</c:v>
                </c:pt>
                <c:pt idx="9052">
                  <c:v>77101.918669999999</c:v>
                </c:pt>
                <c:pt idx="9053">
                  <c:v>77101.387640000001</c:v>
                </c:pt>
                <c:pt idx="9054">
                  <c:v>77101.149579999998</c:v>
                </c:pt>
                <c:pt idx="9055">
                  <c:v>77100.953959999999</c:v>
                </c:pt>
                <c:pt idx="9056">
                  <c:v>77100.775569999998</c:v>
                </c:pt>
                <c:pt idx="9057">
                  <c:v>77099.881739999997</c:v>
                </c:pt>
                <c:pt idx="9058">
                  <c:v>77099.538639999999</c:v>
                </c:pt>
                <c:pt idx="9059">
                  <c:v>77099.442880000002</c:v>
                </c:pt>
                <c:pt idx="9060">
                  <c:v>77099.252630000003</c:v>
                </c:pt>
                <c:pt idx="9061">
                  <c:v>77099.086649999997</c:v>
                </c:pt>
                <c:pt idx="9062">
                  <c:v>77098.507270000002</c:v>
                </c:pt>
                <c:pt idx="9063">
                  <c:v>77098.457620000001</c:v>
                </c:pt>
                <c:pt idx="9064">
                  <c:v>77097.859949999998</c:v>
                </c:pt>
                <c:pt idx="9065">
                  <c:v>77097.341870000004</c:v>
                </c:pt>
                <c:pt idx="9066">
                  <c:v>77097.338329999999</c:v>
                </c:pt>
                <c:pt idx="9067">
                  <c:v>77097.325330000007</c:v>
                </c:pt>
                <c:pt idx="9068">
                  <c:v>77097.032130000007</c:v>
                </c:pt>
                <c:pt idx="9069">
                  <c:v>77096.794599999994</c:v>
                </c:pt>
                <c:pt idx="9070">
                  <c:v>77095.904410000003</c:v>
                </c:pt>
                <c:pt idx="9071">
                  <c:v>77095.61593</c:v>
                </c:pt>
                <c:pt idx="9072">
                  <c:v>77095.588149999996</c:v>
                </c:pt>
                <c:pt idx="9073">
                  <c:v>77095.434550000005</c:v>
                </c:pt>
                <c:pt idx="9074">
                  <c:v>77095.188540000003</c:v>
                </c:pt>
                <c:pt idx="9075">
                  <c:v>77094.528269999995</c:v>
                </c:pt>
                <c:pt idx="9076">
                  <c:v>77094.074040000007</c:v>
                </c:pt>
                <c:pt idx="9077">
                  <c:v>77093.882190000004</c:v>
                </c:pt>
                <c:pt idx="9078">
                  <c:v>77092.244919999997</c:v>
                </c:pt>
                <c:pt idx="9079">
                  <c:v>77092.225720000002</c:v>
                </c:pt>
                <c:pt idx="9080">
                  <c:v>77091.683149999997</c:v>
                </c:pt>
                <c:pt idx="9081">
                  <c:v>77091.573740000007</c:v>
                </c:pt>
                <c:pt idx="9082">
                  <c:v>77091.567060000001</c:v>
                </c:pt>
                <c:pt idx="9083">
                  <c:v>77091.427230000001</c:v>
                </c:pt>
                <c:pt idx="9084">
                  <c:v>77091.212280000007</c:v>
                </c:pt>
                <c:pt idx="9085">
                  <c:v>77091.086819999997</c:v>
                </c:pt>
                <c:pt idx="9086">
                  <c:v>77090.618090000004</c:v>
                </c:pt>
                <c:pt idx="9087">
                  <c:v>77088.639110000004</c:v>
                </c:pt>
                <c:pt idx="9088">
                  <c:v>77088.621069999994</c:v>
                </c:pt>
                <c:pt idx="9089">
                  <c:v>77088.596109999999</c:v>
                </c:pt>
                <c:pt idx="9090">
                  <c:v>77088.356499999994</c:v>
                </c:pt>
                <c:pt idx="9091">
                  <c:v>77088.028219999993</c:v>
                </c:pt>
                <c:pt idx="9092">
                  <c:v>77087.146290000004</c:v>
                </c:pt>
                <c:pt idx="9093">
                  <c:v>77087.08236</c:v>
                </c:pt>
                <c:pt idx="9094">
                  <c:v>77087.065730000002</c:v>
                </c:pt>
                <c:pt idx="9095">
                  <c:v>77087.041620000004</c:v>
                </c:pt>
                <c:pt idx="9096">
                  <c:v>77086.341339999999</c:v>
                </c:pt>
                <c:pt idx="9097">
                  <c:v>77085.956810000003</c:v>
                </c:pt>
                <c:pt idx="9098">
                  <c:v>77085.819260000004</c:v>
                </c:pt>
                <c:pt idx="9099">
                  <c:v>77085.725390000007</c:v>
                </c:pt>
                <c:pt idx="9100">
                  <c:v>77085.639290000006</c:v>
                </c:pt>
                <c:pt idx="9101">
                  <c:v>77085.04307</c:v>
                </c:pt>
                <c:pt idx="9102">
                  <c:v>77084.720069999996</c:v>
                </c:pt>
                <c:pt idx="9103">
                  <c:v>77084.691000000006</c:v>
                </c:pt>
                <c:pt idx="9104">
                  <c:v>77084.221980000002</c:v>
                </c:pt>
                <c:pt idx="9105">
                  <c:v>77084.028260000006</c:v>
                </c:pt>
                <c:pt idx="9106">
                  <c:v>77083.342350000006</c:v>
                </c:pt>
                <c:pt idx="9107">
                  <c:v>77083.205910000004</c:v>
                </c:pt>
                <c:pt idx="9108">
                  <c:v>77081.941749999998</c:v>
                </c:pt>
                <c:pt idx="9109">
                  <c:v>77080.850380000003</c:v>
                </c:pt>
                <c:pt idx="9110">
                  <c:v>77080.667969999995</c:v>
                </c:pt>
                <c:pt idx="9111">
                  <c:v>77080.466530000005</c:v>
                </c:pt>
                <c:pt idx="9112">
                  <c:v>77079.339340000006</c:v>
                </c:pt>
                <c:pt idx="9113">
                  <c:v>77079.225600000005</c:v>
                </c:pt>
                <c:pt idx="9114">
                  <c:v>77079.169800000003</c:v>
                </c:pt>
                <c:pt idx="9115">
                  <c:v>77078.753419999994</c:v>
                </c:pt>
                <c:pt idx="9116">
                  <c:v>77078.602440000002</c:v>
                </c:pt>
                <c:pt idx="9117">
                  <c:v>77077.558720000001</c:v>
                </c:pt>
                <c:pt idx="9118">
                  <c:v>77077.344970000006</c:v>
                </c:pt>
                <c:pt idx="9119">
                  <c:v>77076.926850000003</c:v>
                </c:pt>
                <c:pt idx="9120">
                  <c:v>77076.66115</c:v>
                </c:pt>
                <c:pt idx="9121">
                  <c:v>77076.643590000007</c:v>
                </c:pt>
                <c:pt idx="9122">
                  <c:v>77076.527919999993</c:v>
                </c:pt>
                <c:pt idx="9123">
                  <c:v>77075.850760000001</c:v>
                </c:pt>
                <c:pt idx="9124">
                  <c:v>77075.191879999998</c:v>
                </c:pt>
                <c:pt idx="9125">
                  <c:v>77075.118459999998</c:v>
                </c:pt>
                <c:pt idx="9126">
                  <c:v>77074.970400000006</c:v>
                </c:pt>
                <c:pt idx="9127">
                  <c:v>77074.458159999995</c:v>
                </c:pt>
                <c:pt idx="9128">
                  <c:v>77074.316680000004</c:v>
                </c:pt>
                <c:pt idx="9129">
                  <c:v>77073.910040000002</c:v>
                </c:pt>
                <c:pt idx="9130">
                  <c:v>77073.675510000001</c:v>
                </c:pt>
                <c:pt idx="9131">
                  <c:v>77073.491989999995</c:v>
                </c:pt>
                <c:pt idx="9132">
                  <c:v>77073.484540000005</c:v>
                </c:pt>
                <c:pt idx="9133">
                  <c:v>77073.444860000003</c:v>
                </c:pt>
                <c:pt idx="9134">
                  <c:v>77072.954259999999</c:v>
                </c:pt>
                <c:pt idx="9135">
                  <c:v>77072.743770000001</c:v>
                </c:pt>
                <c:pt idx="9136">
                  <c:v>77071.321030000006</c:v>
                </c:pt>
                <c:pt idx="9137">
                  <c:v>77071.301489999998</c:v>
                </c:pt>
                <c:pt idx="9138">
                  <c:v>77071.202380000002</c:v>
                </c:pt>
                <c:pt idx="9139">
                  <c:v>77071.188110000003</c:v>
                </c:pt>
                <c:pt idx="9140">
                  <c:v>77070.553029999995</c:v>
                </c:pt>
                <c:pt idx="9141">
                  <c:v>77070.498340000006</c:v>
                </c:pt>
                <c:pt idx="9142">
                  <c:v>77070.480410000004</c:v>
                </c:pt>
                <c:pt idx="9143">
                  <c:v>77069.701400000005</c:v>
                </c:pt>
                <c:pt idx="9144">
                  <c:v>77069.574229999998</c:v>
                </c:pt>
                <c:pt idx="9145">
                  <c:v>77069.485310000004</c:v>
                </c:pt>
                <c:pt idx="9146">
                  <c:v>77069.452250000002</c:v>
                </c:pt>
                <c:pt idx="9147">
                  <c:v>77069.421910000005</c:v>
                </c:pt>
                <c:pt idx="9148">
                  <c:v>77069.175260000004</c:v>
                </c:pt>
                <c:pt idx="9149">
                  <c:v>77068.290049999996</c:v>
                </c:pt>
                <c:pt idx="9150">
                  <c:v>77067.878410000005</c:v>
                </c:pt>
                <c:pt idx="9151">
                  <c:v>77067.811910000004</c:v>
                </c:pt>
                <c:pt idx="9152">
                  <c:v>77067.724789999993</c:v>
                </c:pt>
                <c:pt idx="9153">
                  <c:v>77067.391659999994</c:v>
                </c:pt>
                <c:pt idx="9154">
                  <c:v>77067.136679999996</c:v>
                </c:pt>
                <c:pt idx="9155">
                  <c:v>77067.092189999996</c:v>
                </c:pt>
                <c:pt idx="9156">
                  <c:v>77066.875039999999</c:v>
                </c:pt>
                <c:pt idx="9157">
                  <c:v>77066.842510000002</c:v>
                </c:pt>
                <c:pt idx="9158">
                  <c:v>77066.643819999998</c:v>
                </c:pt>
                <c:pt idx="9159">
                  <c:v>77065.756540000002</c:v>
                </c:pt>
                <c:pt idx="9160">
                  <c:v>77065.679730000003</c:v>
                </c:pt>
                <c:pt idx="9161">
                  <c:v>77065.107149999996</c:v>
                </c:pt>
                <c:pt idx="9162">
                  <c:v>77064.774099999995</c:v>
                </c:pt>
                <c:pt idx="9163">
                  <c:v>77064.653789999997</c:v>
                </c:pt>
                <c:pt idx="9164">
                  <c:v>77064.549499999994</c:v>
                </c:pt>
                <c:pt idx="9165">
                  <c:v>77064.241750000001</c:v>
                </c:pt>
                <c:pt idx="9166">
                  <c:v>77064.040510000006</c:v>
                </c:pt>
                <c:pt idx="9167">
                  <c:v>77063.551240000001</c:v>
                </c:pt>
                <c:pt idx="9168">
                  <c:v>77063.532800000001</c:v>
                </c:pt>
                <c:pt idx="9169">
                  <c:v>77063.302880000003</c:v>
                </c:pt>
                <c:pt idx="9170">
                  <c:v>77063.013309999995</c:v>
                </c:pt>
                <c:pt idx="9171">
                  <c:v>77062.790309999997</c:v>
                </c:pt>
                <c:pt idx="9172">
                  <c:v>77062.676479999995</c:v>
                </c:pt>
                <c:pt idx="9173">
                  <c:v>77061.599140000006</c:v>
                </c:pt>
                <c:pt idx="9174">
                  <c:v>77061.379270000005</c:v>
                </c:pt>
                <c:pt idx="9175">
                  <c:v>77060.695510000005</c:v>
                </c:pt>
                <c:pt idx="9176">
                  <c:v>77060.523279999994</c:v>
                </c:pt>
                <c:pt idx="9177">
                  <c:v>77060.484219999998</c:v>
                </c:pt>
                <c:pt idx="9178">
                  <c:v>77060.106539999993</c:v>
                </c:pt>
                <c:pt idx="9179">
                  <c:v>77060.014009999999</c:v>
                </c:pt>
                <c:pt idx="9180">
                  <c:v>77059.560670000006</c:v>
                </c:pt>
                <c:pt idx="9181">
                  <c:v>77059.419819999996</c:v>
                </c:pt>
                <c:pt idx="9182">
                  <c:v>77059.410810000001</c:v>
                </c:pt>
                <c:pt idx="9183">
                  <c:v>77059.37599</c:v>
                </c:pt>
                <c:pt idx="9184">
                  <c:v>77058.888919999998</c:v>
                </c:pt>
                <c:pt idx="9185">
                  <c:v>77058.714179999995</c:v>
                </c:pt>
                <c:pt idx="9186">
                  <c:v>77058.651570000002</c:v>
                </c:pt>
                <c:pt idx="9187">
                  <c:v>77057.397949999999</c:v>
                </c:pt>
                <c:pt idx="9188">
                  <c:v>77057.334010000006</c:v>
                </c:pt>
                <c:pt idx="9189">
                  <c:v>77056.799570000003</c:v>
                </c:pt>
                <c:pt idx="9190">
                  <c:v>77056.216090000002</c:v>
                </c:pt>
                <c:pt idx="9191">
                  <c:v>77055.501690000005</c:v>
                </c:pt>
                <c:pt idx="9192">
                  <c:v>77054.965150000004</c:v>
                </c:pt>
                <c:pt idx="9193">
                  <c:v>77054.654970000003</c:v>
                </c:pt>
                <c:pt idx="9194">
                  <c:v>77054.374179999999</c:v>
                </c:pt>
                <c:pt idx="9195">
                  <c:v>77054.078429999994</c:v>
                </c:pt>
                <c:pt idx="9196">
                  <c:v>77054.036189999999</c:v>
                </c:pt>
                <c:pt idx="9197">
                  <c:v>77053.944709999996</c:v>
                </c:pt>
                <c:pt idx="9198">
                  <c:v>77053.556970000005</c:v>
                </c:pt>
                <c:pt idx="9199">
                  <c:v>77052.683250000002</c:v>
                </c:pt>
                <c:pt idx="9200">
                  <c:v>77052.461360000001</c:v>
                </c:pt>
                <c:pt idx="9201">
                  <c:v>77052.292579999994</c:v>
                </c:pt>
                <c:pt idx="9202">
                  <c:v>77052.138489999998</c:v>
                </c:pt>
                <c:pt idx="9203">
                  <c:v>77052.030889999995</c:v>
                </c:pt>
                <c:pt idx="9204">
                  <c:v>77051.340230000002</c:v>
                </c:pt>
                <c:pt idx="9205">
                  <c:v>77051.034839999993</c:v>
                </c:pt>
                <c:pt idx="9206">
                  <c:v>77050.532670000001</c:v>
                </c:pt>
                <c:pt idx="9207">
                  <c:v>77048.864369999996</c:v>
                </c:pt>
                <c:pt idx="9208">
                  <c:v>77048.81783</c:v>
                </c:pt>
                <c:pt idx="9209">
                  <c:v>77048.404150000002</c:v>
                </c:pt>
                <c:pt idx="9210">
                  <c:v>77047.83786</c:v>
                </c:pt>
                <c:pt idx="9211">
                  <c:v>77047.73616</c:v>
                </c:pt>
                <c:pt idx="9212">
                  <c:v>77047.432709999994</c:v>
                </c:pt>
                <c:pt idx="9213">
                  <c:v>77047.273109999995</c:v>
                </c:pt>
                <c:pt idx="9214">
                  <c:v>77046.720329999996</c:v>
                </c:pt>
                <c:pt idx="9215">
                  <c:v>77046.68836</c:v>
                </c:pt>
                <c:pt idx="9216">
                  <c:v>77046.177540000004</c:v>
                </c:pt>
                <c:pt idx="9217">
                  <c:v>77045.738960000002</c:v>
                </c:pt>
                <c:pt idx="9218">
                  <c:v>77045.650670000003</c:v>
                </c:pt>
                <c:pt idx="9219">
                  <c:v>77045.605979999993</c:v>
                </c:pt>
                <c:pt idx="9220">
                  <c:v>77045.486510000002</c:v>
                </c:pt>
                <c:pt idx="9221">
                  <c:v>77043.752269999997</c:v>
                </c:pt>
                <c:pt idx="9222">
                  <c:v>77043.716220000002</c:v>
                </c:pt>
                <c:pt idx="9223">
                  <c:v>77042.842770000003</c:v>
                </c:pt>
                <c:pt idx="9224">
                  <c:v>77042.826860000001</c:v>
                </c:pt>
                <c:pt idx="9225">
                  <c:v>77042.825660000002</c:v>
                </c:pt>
                <c:pt idx="9226">
                  <c:v>77041.831640000004</c:v>
                </c:pt>
                <c:pt idx="9227">
                  <c:v>77041.599430000002</c:v>
                </c:pt>
                <c:pt idx="9228">
                  <c:v>77041.291289999994</c:v>
                </c:pt>
                <c:pt idx="9229">
                  <c:v>77039.996379999997</c:v>
                </c:pt>
                <c:pt idx="9230">
                  <c:v>77039.328559999994</c:v>
                </c:pt>
                <c:pt idx="9231">
                  <c:v>77038.744990000007</c:v>
                </c:pt>
                <c:pt idx="9232">
                  <c:v>77038.692389999997</c:v>
                </c:pt>
                <c:pt idx="9233">
                  <c:v>77038.544299999994</c:v>
                </c:pt>
                <c:pt idx="9234">
                  <c:v>77037.734360000002</c:v>
                </c:pt>
                <c:pt idx="9235">
                  <c:v>77037.330059999993</c:v>
                </c:pt>
                <c:pt idx="9236">
                  <c:v>77036.20405</c:v>
                </c:pt>
                <c:pt idx="9237">
                  <c:v>77035.80674</c:v>
                </c:pt>
                <c:pt idx="9238">
                  <c:v>77035.646609999996</c:v>
                </c:pt>
                <c:pt idx="9239">
                  <c:v>77035.588619999995</c:v>
                </c:pt>
                <c:pt idx="9240">
                  <c:v>77035.51874</c:v>
                </c:pt>
                <c:pt idx="9241">
                  <c:v>77035.073510000002</c:v>
                </c:pt>
                <c:pt idx="9242">
                  <c:v>77035.060140000001</c:v>
                </c:pt>
                <c:pt idx="9243">
                  <c:v>77033.545459999994</c:v>
                </c:pt>
                <c:pt idx="9244">
                  <c:v>77033.364879999994</c:v>
                </c:pt>
                <c:pt idx="9245">
                  <c:v>77032.94339</c:v>
                </c:pt>
                <c:pt idx="9246">
                  <c:v>77032.693939999997</c:v>
                </c:pt>
                <c:pt idx="9247">
                  <c:v>77032.346220000007</c:v>
                </c:pt>
                <c:pt idx="9248">
                  <c:v>77032.050570000007</c:v>
                </c:pt>
                <c:pt idx="9249">
                  <c:v>77030.973599999998</c:v>
                </c:pt>
                <c:pt idx="9250">
                  <c:v>77030.8459</c:v>
                </c:pt>
                <c:pt idx="9251">
                  <c:v>77030.562550000002</c:v>
                </c:pt>
                <c:pt idx="9252">
                  <c:v>77030.516839999997</c:v>
                </c:pt>
                <c:pt idx="9253">
                  <c:v>77030.166339999996</c:v>
                </c:pt>
                <c:pt idx="9254">
                  <c:v>77029.827900000004</c:v>
                </c:pt>
                <c:pt idx="9255">
                  <c:v>77029.792449999994</c:v>
                </c:pt>
                <c:pt idx="9256">
                  <c:v>77029.673360000001</c:v>
                </c:pt>
                <c:pt idx="9257">
                  <c:v>77029.533309999999</c:v>
                </c:pt>
                <c:pt idx="9258">
                  <c:v>77029.186820000003</c:v>
                </c:pt>
                <c:pt idx="9259">
                  <c:v>77029.013269999996</c:v>
                </c:pt>
                <c:pt idx="9260">
                  <c:v>77028.263189999998</c:v>
                </c:pt>
                <c:pt idx="9261">
                  <c:v>77028.261549999996</c:v>
                </c:pt>
                <c:pt idx="9262">
                  <c:v>77027.514389999997</c:v>
                </c:pt>
                <c:pt idx="9263">
                  <c:v>77026.799650000001</c:v>
                </c:pt>
                <c:pt idx="9264">
                  <c:v>77026.31624</c:v>
                </c:pt>
                <c:pt idx="9265">
                  <c:v>77026.218250000005</c:v>
                </c:pt>
                <c:pt idx="9266">
                  <c:v>77025.786129999993</c:v>
                </c:pt>
                <c:pt idx="9267">
                  <c:v>77025.563120000006</c:v>
                </c:pt>
                <c:pt idx="9268">
                  <c:v>77025.463010000007</c:v>
                </c:pt>
                <c:pt idx="9269">
                  <c:v>77025.295129999999</c:v>
                </c:pt>
                <c:pt idx="9270">
                  <c:v>77025.29307</c:v>
                </c:pt>
                <c:pt idx="9271">
                  <c:v>77025.287349999999</c:v>
                </c:pt>
                <c:pt idx="9272">
                  <c:v>77025.075280000005</c:v>
                </c:pt>
                <c:pt idx="9273">
                  <c:v>77024.802039999995</c:v>
                </c:pt>
                <c:pt idx="9274">
                  <c:v>77024.54754</c:v>
                </c:pt>
                <c:pt idx="9275">
                  <c:v>77024.413780000003</c:v>
                </c:pt>
                <c:pt idx="9276">
                  <c:v>77023.997210000001</c:v>
                </c:pt>
                <c:pt idx="9277">
                  <c:v>77023.835449999999</c:v>
                </c:pt>
                <c:pt idx="9278">
                  <c:v>77023.69111</c:v>
                </c:pt>
                <c:pt idx="9279">
                  <c:v>77023.045819999999</c:v>
                </c:pt>
                <c:pt idx="9280">
                  <c:v>77021.965410000004</c:v>
                </c:pt>
                <c:pt idx="9281">
                  <c:v>77019.984660000002</c:v>
                </c:pt>
                <c:pt idx="9282">
                  <c:v>77019.962969999993</c:v>
                </c:pt>
                <c:pt idx="9283">
                  <c:v>77019.844360000003</c:v>
                </c:pt>
                <c:pt idx="9284">
                  <c:v>77018.637530000007</c:v>
                </c:pt>
                <c:pt idx="9285">
                  <c:v>77018.283620000002</c:v>
                </c:pt>
                <c:pt idx="9286">
                  <c:v>77017.524640000003</c:v>
                </c:pt>
                <c:pt idx="9287">
                  <c:v>77016.826029999997</c:v>
                </c:pt>
                <c:pt idx="9288">
                  <c:v>77016.74725</c:v>
                </c:pt>
                <c:pt idx="9289">
                  <c:v>77016.355500000005</c:v>
                </c:pt>
                <c:pt idx="9290">
                  <c:v>77015.795459999994</c:v>
                </c:pt>
                <c:pt idx="9291">
                  <c:v>77015.482640000002</c:v>
                </c:pt>
                <c:pt idx="9292">
                  <c:v>77014.706760000001</c:v>
                </c:pt>
                <c:pt idx="9293">
                  <c:v>77014.548150000002</c:v>
                </c:pt>
                <c:pt idx="9294">
                  <c:v>77014.520499999999</c:v>
                </c:pt>
                <c:pt idx="9295">
                  <c:v>77013.793650000007</c:v>
                </c:pt>
                <c:pt idx="9296">
                  <c:v>77013.392980000004</c:v>
                </c:pt>
                <c:pt idx="9297">
                  <c:v>77013.276209999996</c:v>
                </c:pt>
                <c:pt idx="9298">
                  <c:v>77012.776679999995</c:v>
                </c:pt>
                <c:pt idx="9299">
                  <c:v>77012.485159999997</c:v>
                </c:pt>
                <c:pt idx="9300">
                  <c:v>77012.411380000005</c:v>
                </c:pt>
                <c:pt idx="9301">
                  <c:v>77012.237009999997</c:v>
                </c:pt>
                <c:pt idx="9302">
                  <c:v>77012.210909999994</c:v>
                </c:pt>
                <c:pt idx="9303">
                  <c:v>77011.574059999999</c:v>
                </c:pt>
                <c:pt idx="9304">
                  <c:v>77011.102050000001</c:v>
                </c:pt>
                <c:pt idx="9305">
                  <c:v>77009.476859999995</c:v>
                </c:pt>
                <c:pt idx="9306">
                  <c:v>77009.417260000002</c:v>
                </c:pt>
                <c:pt idx="9307">
                  <c:v>77009.256259999995</c:v>
                </c:pt>
                <c:pt idx="9308">
                  <c:v>77009.115080000003</c:v>
                </c:pt>
                <c:pt idx="9309">
                  <c:v>77008.955109999995</c:v>
                </c:pt>
                <c:pt idx="9310">
                  <c:v>77008.37788</c:v>
                </c:pt>
                <c:pt idx="9311">
                  <c:v>77008.34534</c:v>
                </c:pt>
                <c:pt idx="9312">
                  <c:v>77008.344830000002</c:v>
                </c:pt>
                <c:pt idx="9313">
                  <c:v>77008.141399999993</c:v>
                </c:pt>
                <c:pt idx="9314">
                  <c:v>77007.86292</c:v>
                </c:pt>
                <c:pt idx="9315">
                  <c:v>77007.781000000003</c:v>
                </c:pt>
                <c:pt idx="9316">
                  <c:v>77007.532720000003</c:v>
                </c:pt>
                <c:pt idx="9317">
                  <c:v>77007.173450000002</c:v>
                </c:pt>
                <c:pt idx="9318">
                  <c:v>77006.645439999993</c:v>
                </c:pt>
                <c:pt idx="9319">
                  <c:v>77006.506819999995</c:v>
                </c:pt>
                <c:pt idx="9320">
                  <c:v>77006.185870000001</c:v>
                </c:pt>
                <c:pt idx="9321">
                  <c:v>77006.026719999994</c:v>
                </c:pt>
                <c:pt idx="9322">
                  <c:v>77005.439960000003</c:v>
                </c:pt>
                <c:pt idx="9323">
                  <c:v>77004.917759999997</c:v>
                </c:pt>
                <c:pt idx="9324">
                  <c:v>77004.695770000006</c:v>
                </c:pt>
                <c:pt idx="9325">
                  <c:v>77003.70246</c:v>
                </c:pt>
                <c:pt idx="9326">
                  <c:v>77003.600590000002</c:v>
                </c:pt>
                <c:pt idx="9327">
                  <c:v>77003.433220000006</c:v>
                </c:pt>
                <c:pt idx="9328">
                  <c:v>77003.312720000002</c:v>
                </c:pt>
                <c:pt idx="9329">
                  <c:v>77003.000920000006</c:v>
                </c:pt>
                <c:pt idx="9330">
                  <c:v>77002.949359999999</c:v>
                </c:pt>
                <c:pt idx="9331">
                  <c:v>77002.272289999994</c:v>
                </c:pt>
                <c:pt idx="9332">
                  <c:v>77001.895610000007</c:v>
                </c:pt>
                <c:pt idx="9333">
                  <c:v>77001.518469999995</c:v>
                </c:pt>
                <c:pt idx="9334">
                  <c:v>77001.250180000003</c:v>
                </c:pt>
                <c:pt idx="9335">
                  <c:v>77001.216700000004</c:v>
                </c:pt>
                <c:pt idx="9336">
                  <c:v>77001.194300000003</c:v>
                </c:pt>
                <c:pt idx="9337">
                  <c:v>77001.073680000001</c:v>
                </c:pt>
                <c:pt idx="9338">
                  <c:v>77000.411590000003</c:v>
                </c:pt>
                <c:pt idx="9339">
                  <c:v>77000.40582</c:v>
                </c:pt>
                <c:pt idx="9340">
                  <c:v>77000.272169999997</c:v>
                </c:pt>
                <c:pt idx="9341">
                  <c:v>76999.864809999999</c:v>
                </c:pt>
                <c:pt idx="9342">
                  <c:v>76999.435939999996</c:v>
                </c:pt>
                <c:pt idx="9343">
                  <c:v>76999.425050000005</c:v>
                </c:pt>
                <c:pt idx="9344">
                  <c:v>76998.816890000002</c:v>
                </c:pt>
                <c:pt idx="9345">
                  <c:v>76998.769149999993</c:v>
                </c:pt>
                <c:pt idx="9346">
                  <c:v>76998.646510000006</c:v>
                </c:pt>
                <c:pt idx="9347">
                  <c:v>76998.527700000006</c:v>
                </c:pt>
                <c:pt idx="9348">
                  <c:v>76998.405180000002</c:v>
                </c:pt>
                <c:pt idx="9349">
                  <c:v>76997.680389999994</c:v>
                </c:pt>
                <c:pt idx="9350">
                  <c:v>76997.645629999999</c:v>
                </c:pt>
                <c:pt idx="9351">
                  <c:v>76997.501149999996</c:v>
                </c:pt>
                <c:pt idx="9352">
                  <c:v>76997.048240000004</c:v>
                </c:pt>
                <c:pt idx="9353">
                  <c:v>76996.889840000003</c:v>
                </c:pt>
                <c:pt idx="9354">
                  <c:v>76996.763579999999</c:v>
                </c:pt>
                <c:pt idx="9355">
                  <c:v>76995.307610000003</c:v>
                </c:pt>
                <c:pt idx="9356">
                  <c:v>76994.246750000006</c:v>
                </c:pt>
                <c:pt idx="9357">
                  <c:v>76992.940709999995</c:v>
                </c:pt>
                <c:pt idx="9358">
                  <c:v>76992.76079</c:v>
                </c:pt>
                <c:pt idx="9359">
                  <c:v>76992.031510000001</c:v>
                </c:pt>
                <c:pt idx="9360">
                  <c:v>76991.897549999994</c:v>
                </c:pt>
                <c:pt idx="9361">
                  <c:v>76991.871249999997</c:v>
                </c:pt>
                <c:pt idx="9362">
                  <c:v>76990.893700000001</c:v>
                </c:pt>
                <c:pt idx="9363">
                  <c:v>76990.534329999995</c:v>
                </c:pt>
                <c:pt idx="9364">
                  <c:v>76990.419840000002</c:v>
                </c:pt>
                <c:pt idx="9365">
                  <c:v>76990.386769999997</c:v>
                </c:pt>
                <c:pt idx="9366">
                  <c:v>76990.336590000006</c:v>
                </c:pt>
                <c:pt idx="9367">
                  <c:v>76990.271540000002</c:v>
                </c:pt>
                <c:pt idx="9368">
                  <c:v>76990.246710000007</c:v>
                </c:pt>
                <c:pt idx="9369">
                  <c:v>76989.846879999997</c:v>
                </c:pt>
                <c:pt idx="9370">
                  <c:v>76989.227119999996</c:v>
                </c:pt>
                <c:pt idx="9371">
                  <c:v>76989.196970000005</c:v>
                </c:pt>
                <c:pt idx="9372">
                  <c:v>76988.502699999997</c:v>
                </c:pt>
                <c:pt idx="9373">
                  <c:v>76988.341220000002</c:v>
                </c:pt>
                <c:pt idx="9374">
                  <c:v>76988.018410000004</c:v>
                </c:pt>
                <c:pt idx="9375">
                  <c:v>76987.650959999999</c:v>
                </c:pt>
                <c:pt idx="9376">
                  <c:v>76987.242970000007</c:v>
                </c:pt>
                <c:pt idx="9377">
                  <c:v>76986.921530000007</c:v>
                </c:pt>
                <c:pt idx="9378">
                  <c:v>76986.743499999997</c:v>
                </c:pt>
                <c:pt idx="9379">
                  <c:v>76986.268599999996</c:v>
                </c:pt>
                <c:pt idx="9380">
                  <c:v>76985.841440000004</c:v>
                </c:pt>
                <c:pt idx="9381">
                  <c:v>76985.018620000003</c:v>
                </c:pt>
                <c:pt idx="9382">
                  <c:v>76984.812030000001</c:v>
                </c:pt>
                <c:pt idx="9383">
                  <c:v>76984.332240000003</c:v>
                </c:pt>
                <c:pt idx="9384">
                  <c:v>76983.813190000001</c:v>
                </c:pt>
                <c:pt idx="9385">
                  <c:v>76983.811879999994</c:v>
                </c:pt>
                <c:pt idx="9386">
                  <c:v>76982.605909999998</c:v>
                </c:pt>
                <c:pt idx="9387">
                  <c:v>76982.538889999996</c:v>
                </c:pt>
                <c:pt idx="9388">
                  <c:v>76982.072209999998</c:v>
                </c:pt>
                <c:pt idx="9389">
                  <c:v>76981.420320000005</c:v>
                </c:pt>
                <c:pt idx="9390">
                  <c:v>76980.968009999997</c:v>
                </c:pt>
                <c:pt idx="9391">
                  <c:v>76980.739979999998</c:v>
                </c:pt>
                <c:pt idx="9392">
                  <c:v>76980.615130000006</c:v>
                </c:pt>
                <c:pt idx="9393">
                  <c:v>76980.590700000001</c:v>
                </c:pt>
                <c:pt idx="9394">
                  <c:v>76980.123680000004</c:v>
                </c:pt>
                <c:pt idx="9395">
                  <c:v>76979.29406</c:v>
                </c:pt>
                <c:pt idx="9396">
                  <c:v>76978.298710000003</c:v>
                </c:pt>
                <c:pt idx="9397">
                  <c:v>76977.884690000006</c:v>
                </c:pt>
                <c:pt idx="9398">
                  <c:v>76977.519400000005</c:v>
                </c:pt>
                <c:pt idx="9399">
                  <c:v>76977.38</c:v>
                </c:pt>
                <c:pt idx="9400">
                  <c:v>76977.304629999999</c:v>
                </c:pt>
                <c:pt idx="9401">
                  <c:v>76977.086389999997</c:v>
                </c:pt>
                <c:pt idx="9402">
                  <c:v>76976.571160000007</c:v>
                </c:pt>
                <c:pt idx="9403">
                  <c:v>76976.120490000001</c:v>
                </c:pt>
                <c:pt idx="9404">
                  <c:v>76975.538939999999</c:v>
                </c:pt>
                <c:pt idx="9405">
                  <c:v>76975.440919999994</c:v>
                </c:pt>
                <c:pt idx="9406">
                  <c:v>76974.748309999995</c:v>
                </c:pt>
                <c:pt idx="9407">
                  <c:v>76974.380099999995</c:v>
                </c:pt>
                <c:pt idx="9408">
                  <c:v>76973.923299999995</c:v>
                </c:pt>
                <c:pt idx="9409">
                  <c:v>76973.652340000001</c:v>
                </c:pt>
                <c:pt idx="9410">
                  <c:v>76973.362729999993</c:v>
                </c:pt>
                <c:pt idx="9411">
                  <c:v>76973.354210000005</c:v>
                </c:pt>
                <c:pt idx="9412">
                  <c:v>76972.883560000002</c:v>
                </c:pt>
                <c:pt idx="9413">
                  <c:v>76972.605850000007</c:v>
                </c:pt>
                <c:pt idx="9414">
                  <c:v>76972.325530000002</c:v>
                </c:pt>
                <c:pt idx="9415">
                  <c:v>76972.310500000007</c:v>
                </c:pt>
                <c:pt idx="9416">
                  <c:v>76972.104420000003</c:v>
                </c:pt>
                <c:pt idx="9417">
                  <c:v>76971.61017</c:v>
                </c:pt>
                <c:pt idx="9418">
                  <c:v>76971.026469999997</c:v>
                </c:pt>
                <c:pt idx="9419">
                  <c:v>76971.020879999996</c:v>
                </c:pt>
                <c:pt idx="9420">
                  <c:v>76970.00447</c:v>
                </c:pt>
                <c:pt idx="9421">
                  <c:v>76969.344270000001</c:v>
                </c:pt>
                <c:pt idx="9422">
                  <c:v>76967.922659999997</c:v>
                </c:pt>
                <c:pt idx="9423">
                  <c:v>76967.66102</c:v>
                </c:pt>
                <c:pt idx="9424">
                  <c:v>76967.454230000003</c:v>
                </c:pt>
                <c:pt idx="9425">
                  <c:v>76967.379319999993</c:v>
                </c:pt>
                <c:pt idx="9426">
                  <c:v>76967.330549999999</c:v>
                </c:pt>
                <c:pt idx="9427">
                  <c:v>76966.895149999997</c:v>
                </c:pt>
                <c:pt idx="9428">
                  <c:v>76966.701700000005</c:v>
                </c:pt>
                <c:pt idx="9429">
                  <c:v>76966.452699999994</c:v>
                </c:pt>
                <c:pt idx="9430">
                  <c:v>76965.915290000004</c:v>
                </c:pt>
                <c:pt idx="9431">
                  <c:v>76965.685339999996</c:v>
                </c:pt>
                <c:pt idx="9432">
                  <c:v>76965.40539</c:v>
                </c:pt>
                <c:pt idx="9433">
                  <c:v>76965.167709999994</c:v>
                </c:pt>
                <c:pt idx="9434">
                  <c:v>76964.773650000003</c:v>
                </c:pt>
                <c:pt idx="9435">
                  <c:v>76964.444300000003</c:v>
                </c:pt>
                <c:pt idx="9436">
                  <c:v>76964.182419999997</c:v>
                </c:pt>
                <c:pt idx="9437">
                  <c:v>76964.104900000006</c:v>
                </c:pt>
                <c:pt idx="9438">
                  <c:v>76964.077550000002</c:v>
                </c:pt>
                <c:pt idx="9439">
                  <c:v>76963.984620000003</c:v>
                </c:pt>
                <c:pt idx="9440">
                  <c:v>76963.341419999997</c:v>
                </c:pt>
                <c:pt idx="9441">
                  <c:v>76962.546159999998</c:v>
                </c:pt>
                <c:pt idx="9442">
                  <c:v>76962.226179999998</c:v>
                </c:pt>
                <c:pt idx="9443">
                  <c:v>76962.213109999997</c:v>
                </c:pt>
                <c:pt idx="9444">
                  <c:v>76961.719580000004</c:v>
                </c:pt>
                <c:pt idx="9445">
                  <c:v>76961.529150000002</c:v>
                </c:pt>
                <c:pt idx="9446">
                  <c:v>76961.510009999998</c:v>
                </c:pt>
                <c:pt idx="9447">
                  <c:v>76960.817020000002</c:v>
                </c:pt>
                <c:pt idx="9448">
                  <c:v>76960.717869999993</c:v>
                </c:pt>
                <c:pt idx="9449">
                  <c:v>76960.562659999996</c:v>
                </c:pt>
                <c:pt idx="9450">
                  <c:v>76960.118839999996</c:v>
                </c:pt>
                <c:pt idx="9451">
                  <c:v>76959.611250000002</c:v>
                </c:pt>
                <c:pt idx="9452">
                  <c:v>76958.518710000004</c:v>
                </c:pt>
                <c:pt idx="9453">
                  <c:v>76958.107139999993</c:v>
                </c:pt>
                <c:pt idx="9454">
                  <c:v>76957.86391</c:v>
                </c:pt>
                <c:pt idx="9455">
                  <c:v>76957.536229999998</c:v>
                </c:pt>
                <c:pt idx="9456">
                  <c:v>76956.920419999995</c:v>
                </c:pt>
                <c:pt idx="9457">
                  <c:v>76956.902839999995</c:v>
                </c:pt>
                <c:pt idx="9458">
                  <c:v>76956.261939999997</c:v>
                </c:pt>
                <c:pt idx="9459">
                  <c:v>76955.402839999995</c:v>
                </c:pt>
                <c:pt idx="9460">
                  <c:v>76955.280360000004</c:v>
                </c:pt>
                <c:pt idx="9461">
                  <c:v>76954.264169999995</c:v>
                </c:pt>
                <c:pt idx="9462">
                  <c:v>76953.874330000006</c:v>
                </c:pt>
                <c:pt idx="9463">
                  <c:v>76953.200140000001</c:v>
                </c:pt>
                <c:pt idx="9464">
                  <c:v>76952.690969999996</c:v>
                </c:pt>
                <c:pt idx="9465">
                  <c:v>76952.363729999997</c:v>
                </c:pt>
                <c:pt idx="9466">
                  <c:v>76952.309519999995</c:v>
                </c:pt>
                <c:pt idx="9467">
                  <c:v>76951.30485</c:v>
                </c:pt>
                <c:pt idx="9468">
                  <c:v>76950.926290000003</c:v>
                </c:pt>
                <c:pt idx="9469">
                  <c:v>76950.695300000007</c:v>
                </c:pt>
                <c:pt idx="9470">
                  <c:v>76950.595860000001</c:v>
                </c:pt>
                <c:pt idx="9471">
                  <c:v>76950.407149999999</c:v>
                </c:pt>
                <c:pt idx="9472">
                  <c:v>76949.876780000006</c:v>
                </c:pt>
                <c:pt idx="9473">
                  <c:v>76949.500899999999</c:v>
                </c:pt>
                <c:pt idx="9474">
                  <c:v>76949.483089999994</c:v>
                </c:pt>
                <c:pt idx="9475">
                  <c:v>76949.386100000003</c:v>
                </c:pt>
                <c:pt idx="9476">
                  <c:v>76947.708809999996</c:v>
                </c:pt>
                <c:pt idx="9477">
                  <c:v>76947.469429999997</c:v>
                </c:pt>
                <c:pt idx="9478">
                  <c:v>76946.614860000001</c:v>
                </c:pt>
                <c:pt idx="9479">
                  <c:v>76946.299929999994</c:v>
                </c:pt>
                <c:pt idx="9480">
                  <c:v>76944.968949999995</c:v>
                </c:pt>
                <c:pt idx="9481">
                  <c:v>76944.689050000001</c:v>
                </c:pt>
                <c:pt idx="9482">
                  <c:v>76944.682379999998</c:v>
                </c:pt>
                <c:pt idx="9483">
                  <c:v>76944.227639999997</c:v>
                </c:pt>
                <c:pt idx="9484">
                  <c:v>76944.106750000006</c:v>
                </c:pt>
                <c:pt idx="9485">
                  <c:v>76943.748689999993</c:v>
                </c:pt>
                <c:pt idx="9486">
                  <c:v>76943.147270000001</c:v>
                </c:pt>
                <c:pt idx="9487">
                  <c:v>76943.128360000002</c:v>
                </c:pt>
                <c:pt idx="9488">
                  <c:v>76941.885649999997</c:v>
                </c:pt>
                <c:pt idx="9489">
                  <c:v>76941.535239999997</c:v>
                </c:pt>
                <c:pt idx="9490">
                  <c:v>76941.472940000007</c:v>
                </c:pt>
                <c:pt idx="9491">
                  <c:v>76941.099059999993</c:v>
                </c:pt>
                <c:pt idx="9492">
                  <c:v>76940.035690000004</c:v>
                </c:pt>
                <c:pt idx="9493">
                  <c:v>76939.870309999998</c:v>
                </c:pt>
                <c:pt idx="9494">
                  <c:v>76939.551829999997</c:v>
                </c:pt>
                <c:pt idx="9495">
                  <c:v>76938.603610000006</c:v>
                </c:pt>
                <c:pt idx="9496">
                  <c:v>76938.578519999995</c:v>
                </c:pt>
                <c:pt idx="9497">
                  <c:v>76938.506699999998</c:v>
                </c:pt>
                <c:pt idx="9498">
                  <c:v>76938.281780000005</c:v>
                </c:pt>
                <c:pt idx="9499">
                  <c:v>76938.001839999997</c:v>
                </c:pt>
                <c:pt idx="9500">
                  <c:v>76937.991529999999</c:v>
                </c:pt>
                <c:pt idx="9501">
                  <c:v>76937.924369999993</c:v>
                </c:pt>
                <c:pt idx="9502">
                  <c:v>76937.735190000007</c:v>
                </c:pt>
                <c:pt idx="9503">
                  <c:v>76937.683929999999</c:v>
                </c:pt>
                <c:pt idx="9504">
                  <c:v>76937.587199999994</c:v>
                </c:pt>
                <c:pt idx="9505">
                  <c:v>76937.508879999994</c:v>
                </c:pt>
                <c:pt idx="9506">
                  <c:v>76936.780830000003</c:v>
                </c:pt>
                <c:pt idx="9507">
                  <c:v>76936.091130000001</c:v>
                </c:pt>
                <c:pt idx="9508">
                  <c:v>76936.010540000003</c:v>
                </c:pt>
                <c:pt idx="9509">
                  <c:v>76935.759279999998</c:v>
                </c:pt>
                <c:pt idx="9510">
                  <c:v>76935.701310000004</c:v>
                </c:pt>
                <c:pt idx="9511">
                  <c:v>76935.617870000002</c:v>
                </c:pt>
                <c:pt idx="9512">
                  <c:v>76934.948359999995</c:v>
                </c:pt>
                <c:pt idx="9513">
                  <c:v>76934.848870000002</c:v>
                </c:pt>
                <c:pt idx="9514">
                  <c:v>76934.724969999996</c:v>
                </c:pt>
                <c:pt idx="9515">
                  <c:v>76934.561650000003</c:v>
                </c:pt>
                <c:pt idx="9516">
                  <c:v>76934.542650000003</c:v>
                </c:pt>
                <c:pt idx="9517">
                  <c:v>76933.563510000007</c:v>
                </c:pt>
                <c:pt idx="9518">
                  <c:v>76933.55128</c:v>
                </c:pt>
                <c:pt idx="9519">
                  <c:v>76933.297489999997</c:v>
                </c:pt>
                <c:pt idx="9520">
                  <c:v>76933.210730000006</c:v>
                </c:pt>
                <c:pt idx="9521">
                  <c:v>76932.994720000002</c:v>
                </c:pt>
                <c:pt idx="9522">
                  <c:v>76932.623139999996</c:v>
                </c:pt>
                <c:pt idx="9523">
                  <c:v>76932.589609999995</c:v>
                </c:pt>
                <c:pt idx="9524">
                  <c:v>76932.575840000005</c:v>
                </c:pt>
                <c:pt idx="9525">
                  <c:v>76932.10226</c:v>
                </c:pt>
                <c:pt idx="9526">
                  <c:v>76931.697700000004</c:v>
                </c:pt>
                <c:pt idx="9527">
                  <c:v>76931.238930000007</c:v>
                </c:pt>
                <c:pt idx="9528">
                  <c:v>76931.188110000003</c:v>
                </c:pt>
                <c:pt idx="9529">
                  <c:v>76930.447740000003</c:v>
                </c:pt>
                <c:pt idx="9530">
                  <c:v>76930.177620000002</c:v>
                </c:pt>
                <c:pt idx="9531">
                  <c:v>76930.086559999996</c:v>
                </c:pt>
                <c:pt idx="9532">
                  <c:v>76929.984960000002</c:v>
                </c:pt>
                <c:pt idx="9533">
                  <c:v>76929.757859999998</c:v>
                </c:pt>
                <c:pt idx="9534">
                  <c:v>76928.751929999999</c:v>
                </c:pt>
                <c:pt idx="9535">
                  <c:v>76927.860190000007</c:v>
                </c:pt>
                <c:pt idx="9536">
                  <c:v>76926.730710000003</c:v>
                </c:pt>
                <c:pt idx="9537">
                  <c:v>76926.19932</c:v>
                </c:pt>
                <c:pt idx="9538">
                  <c:v>76925.408989999996</c:v>
                </c:pt>
                <c:pt idx="9539">
                  <c:v>76925.082259999996</c:v>
                </c:pt>
                <c:pt idx="9540">
                  <c:v>76924.871289999995</c:v>
                </c:pt>
                <c:pt idx="9541">
                  <c:v>76924.86649</c:v>
                </c:pt>
                <c:pt idx="9542">
                  <c:v>76924.844559999998</c:v>
                </c:pt>
                <c:pt idx="9543">
                  <c:v>76924.390270000004</c:v>
                </c:pt>
                <c:pt idx="9544">
                  <c:v>76924.377380000005</c:v>
                </c:pt>
                <c:pt idx="9545">
                  <c:v>76923.773799999995</c:v>
                </c:pt>
                <c:pt idx="9546">
                  <c:v>76923.579270000002</c:v>
                </c:pt>
                <c:pt idx="9547">
                  <c:v>76923.15943</c:v>
                </c:pt>
                <c:pt idx="9548">
                  <c:v>76922.613379999995</c:v>
                </c:pt>
                <c:pt idx="9549">
                  <c:v>76921.643790000002</c:v>
                </c:pt>
                <c:pt idx="9550">
                  <c:v>76921.596850000002</c:v>
                </c:pt>
                <c:pt idx="9551">
                  <c:v>76921.360029999996</c:v>
                </c:pt>
                <c:pt idx="9552">
                  <c:v>76921.334480000005</c:v>
                </c:pt>
                <c:pt idx="9553">
                  <c:v>76920.839290000004</c:v>
                </c:pt>
                <c:pt idx="9554">
                  <c:v>76920.825760000007</c:v>
                </c:pt>
                <c:pt idx="9555">
                  <c:v>76920.711729999995</c:v>
                </c:pt>
                <c:pt idx="9556">
                  <c:v>76920.644</c:v>
                </c:pt>
                <c:pt idx="9557">
                  <c:v>76919.744279999999</c:v>
                </c:pt>
                <c:pt idx="9558">
                  <c:v>76918.934439999997</c:v>
                </c:pt>
                <c:pt idx="9559">
                  <c:v>76918.648879999993</c:v>
                </c:pt>
                <c:pt idx="9560">
                  <c:v>76918.447090000001</c:v>
                </c:pt>
                <c:pt idx="9561">
                  <c:v>76917.566739999995</c:v>
                </c:pt>
                <c:pt idx="9562">
                  <c:v>76917.247489999994</c:v>
                </c:pt>
                <c:pt idx="9563">
                  <c:v>76917.127399999998</c:v>
                </c:pt>
                <c:pt idx="9564">
                  <c:v>76916.358630000002</c:v>
                </c:pt>
                <c:pt idx="9565">
                  <c:v>76916.302800000005</c:v>
                </c:pt>
                <c:pt idx="9566">
                  <c:v>76915.879839999994</c:v>
                </c:pt>
                <c:pt idx="9567">
                  <c:v>76914.81882</c:v>
                </c:pt>
                <c:pt idx="9568">
                  <c:v>76914.11593</c:v>
                </c:pt>
                <c:pt idx="9569">
                  <c:v>76914.047160000002</c:v>
                </c:pt>
                <c:pt idx="9570">
                  <c:v>76913.982569999993</c:v>
                </c:pt>
                <c:pt idx="9571">
                  <c:v>76913.962499999994</c:v>
                </c:pt>
                <c:pt idx="9572">
                  <c:v>76913.640520000001</c:v>
                </c:pt>
                <c:pt idx="9573">
                  <c:v>76913.509959999996</c:v>
                </c:pt>
                <c:pt idx="9574">
                  <c:v>76912.987890000004</c:v>
                </c:pt>
                <c:pt idx="9575">
                  <c:v>76911.940700000006</c:v>
                </c:pt>
                <c:pt idx="9576">
                  <c:v>76911.566730000006</c:v>
                </c:pt>
                <c:pt idx="9577">
                  <c:v>76911.552060000002</c:v>
                </c:pt>
                <c:pt idx="9578">
                  <c:v>76911.064559999999</c:v>
                </c:pt>
                <c:pt idx="9579">
                  <c:v>76910.233439999996</c:v>
                </c:pt>
                <c:pt idx="9580">
                  <c:v>76909.198900000003</c:v>
                </c:pt>
                <c:pt idx="9581">
                  <c:v>76909.005770000003</c:v>
                </c:pt>
                <c:pt idx="9582">
                  <c:v>76908.887560000003</c:v>
                </c:pt>
                <c:pt idx="9583">
                  <c:v>76908.532389999993</c:v>
                </c:pt>
                <c:pt idx="9584">
                  <c:v>76908.105530000001</c:v>
                </c:pt>
                <c:pt idx="9585">
                  <c:v>76908.027249999999</c:v>
                </c:pt>
                <c:pt idx="9586">
                  <c:v>76907.073099999994</c:v>
                </c:pt>
                <c:pt idx="9587">
                  <c:v>76906.791620000004</c:v>
                </c:pt>
                <c:pt idx="9588">
                  <c:v>76906.479089999993</c:v>
                </c:pt>
                <c:pt idx="9589">
                  <c:v>76906.240409999999</c:v>
                </c:pt>
                <c:pt idx="9590">
                  <c:v>76906.087369999994</c:v>
                </c:pt>
                <c:pt idx="9591">
                  <c:v>76905.984819999998</c:v>
                </c:pt>
                <c:pt idx="9592">
                  <c:v>76905.976550000007</c:v>
                </c:pt>
                <c:pt idx="9593">
                  <c:v>76905.834730000002</c:v>
                </c:pt>
                <c:pt idx="9594">
                  <c:v>76905.732000000004</c:v>
                </c:pt>
                <c:pt idx="9595">
                  <c:v>76905.557010000004</c:v>
                </c:pt>
                <c:pt idx="9596">
                  <c:v>76904.752680000005</c:v>
                </c:pt>
                <c:pt idx="9597">
                  <c:v>76904.330589999998</c:v>
                </c:pt>
                <c:pt idx="9598">
                  <c:v>76903.229869999996</c:v>
                </c:pt>
                <c:pt idx="9599">
                  <c:v>76902.788669999994</c:v>
                </c:pt>
                <c:pt idx="9600">
                  <c:v>76902.380139999994</c:v>
                </c:pt>
                <c:pt idx="9601">
                  <c:v>76902.113750000004</c:v>
                </c:pt>
                <c:pt idx="9602">
                  <c:v>76901.932570000004</c:v>
                </c:pt>
                <c:pt idx="9603">
                  <c:v>76901.046669999996</c:v>
                </c:pt>
                <c:pt idx="9604">
                  <c:v>76899.7261</c:v>
                </c:pt>
                <c:pt idx="9605">
                  <c:v>76899.713300000003</c:v>
                </c:pt>
                <c:pt idx="9606">
                  <c:v>76899.416249999995</c:v>
                </c:pt>
                <c:pt idx="9607">
                  <c:v>76898.952120000002</c:v>
                </c:pt>
                <c:pt idx="9608">
                  <c:v>76898.896089999995</c:v>
                </c:pt>
                <c:pt idx="9609">
                  <c:v>76898.683839999998</c:v>
                </c:pt>
                <c:pt idx="9610">
                  <c:v>76898.607130000004</c:v>
                </c:pt>
                <c:pt idx="9611">
                  <c:v>76898.388250000004</c:v>
                </c:pt>
                <c:pt idx="9612">
                  <c:v>76897.680779999995</c:v>
                </c:pt>
                <c:pt idx="9613">
                  <c:v>76897.451660000006</c:v>
                </c:pt>
                <c:pt idx="9614">
                  <c:v>76897.291329999993</c:v>
                </c:pt>
                <c:pt idx="9615">
                  <c:v>76896.792260000002</c:v>
                </c:pt>
                <c:pt idx="9616">
                  <c:v>76896.704440000001</c:v>
                </c:pt>
                <c:pt idx="9617">
                  <c:v>76896.360849999997</c:v>
                </c:pt>
                <c:pt idx="9618">
                  <c:v>76896.034759999995</c:v>
                </c:pt>
                <c:pt idx="9619">
                  <c:v>76895.979059999998</c:v>
                </c:pt>
                <c:pt idx="9620">
                  <c:v>76895.733219999995</c:v>
                </c:pt>
                <c:pt idx="9621">
                  <c:v>76895.708620000005</c:v>
                </c:pt>
                <c:pt idx="9622">
                  <c:v>76895.573669999998</c:v>
                </c:pt>
                <c:pt idx="9623">
                  <c:v>76895.56194</c:v>
                </c:pt>
                <c:pt idx="9624">
                  <c:v>76895.210940000004</c:v>
                </c:pt>
                <c:pt idx="9625">
                  <c:v>76894.136230000004</c:v>
                </c:pt>
                <c:pt idx="9626">
                  <c:v>76893.964999999997</c:v>
                </c:pt>
                <c:pt idx="9627">
                  <c:v>76893.836960000001</c:v>
                </c:pt>
                <c:pt idx="9628">
                  <c:v>76893.826570000005</c:v>
                </c:pt>
                <c:pt idx="9629">
                  <c:v>76893.731199999995</c:v>
                </c:pt>
                <c:pt idx="9630">
                  <c:v>76893.649090000006</c:v>
                </c:pt>
                <c:pt idx="9631">
                  <c:v>76893.503070000006</c:v>
                </c:pt>
                <c:pt idx="9632">
                  <c:v>76893.26427</c:v>
                </c:pt>
                <c:pt idx="9633">
                  <c:v>76893.150479999997</c:v>
                </c:pt>
                <c:pt idx="9634">
                  <c:v>76893.000620000006</c:v>
                </c:pt>
                <c:pt idx="9635">
                  <c:v>76892.354470000006</c:v>
                </c:pt>
                <c:pt idx="9636">
                  <c:v>76892.229850000003</c:v>
                </c:pt>
                <c:pt idx="9637">
                  <c:v>76892.106660000005</c:v>
                </c:pt>
                <c:pt idx="9638">
                  <c:v>76891.921789999993</c:v>
                </c:pt>
                <c:pt idx="9639">
                  <c:v>76891.764009999999</c:v>
                </c:pt>
                <c:pt idx="9640">
                  <c:v>76891.341910000003</c:v>
                </c:pt>
                <c:pt idx="9641">
                  <c:v>76891.157099999997</c:v>
                </c:pt>
                <c:pt idx="9642">
                  <c:v>76890.73474</c:v>
                </c:pt>
                <c:pt idx="9643">
                  <c:v>76890.695049999995</c:v>
                </c:pt>
                <c:pt idx="9644">
                  <c:v>76890.570619999999</c:v>
                </c:pt>
                <c:pt idx="9645">
                  <c:v>76890.152820000003</c:v>
                </c:pt>
                <c:pt idx="9646">
                  <c:v>76889.607860000004</c:v>
                </c:pt>
                <c:pt idx="9647">
                  <c:v>76889.254549999998</c:v>
                </c:pt>
                <c:pt idx="9648">
                  <c:v>76889.132880000005</c:v>
                </c:pt>
                <c:pt idx="9649">
                  <c:v>76888.868759999998</c:v>
                </c:pt>
                <c:pt idx="9650">
                  <c:v>76888.785449999996</c:v>
                </c:pt>
                <c:pt idx="9651">
                  <c:v>76888.700360000003</c:v>
                </c:pt>
                <c:pt idx="9652">
                  <c:v>76888.066810000004</c:v>
                </c:pt>
                <c:pt idx="9653">
                  <c:v>76887.923089999997</c:v>
                </c:pt>
                <c:pt idx="9654">
                  <c:v>76887.670310000001</c:v>
                </c:pt>
                <c:pt idx="9655">
                  <c:v>76887.36894</c:v>
                </c:pt>
                <c:pt idx="9656">
                  <c:v>76887.220130000002</c:v>
                </c:pt>
                <c:pt idx="9657">
                  <c:v>76886.766889999999</c:v>
                </c:pt>
                <c:pt idx="9658">
                  <c:v>76886.671220000004</c:v>
                </c:pt>
                <c:pt idx="9659">
                  <c:v>76886.664409999998</c:v>
                </c:pt>
                <c:pt idx="9660">
                  <c:v>76886.623420000004</c:v>
                </c:pt>
                <c:pt idx="9661">
                  <c:v>76886.593250000005</c:v>
                </c:pt>
                <c:pt idx="9662">
                  <c:v>76885.653659999996</c:v>
                </c:pt>
                <c:pt idx="9663">
                  <c:v>76885.353799999997</c:v>
                </c:pt>
                <c:pt idx="9664">
                  <c:v>76885.089460000003</c:v>
                </c:pt>
                <c:pt idx="9665">
                  <c:v>76884.996180000002</c:v>
                </c:pt>
                <c:pt idx="9666">
                  <c:v>76884.958920000005</c:v>
                </c:pt>
                <c:pt idx="9667">
                  <c:v>76884.436709999994</c:v>
                </c:pt>
                <c:pt idx="9668">
                  <c:v>76883.924310000002</c:v>
                </c:pt>
                <c:pt idx="9669">
                  <c:v>76883.895260000005</c:v>
                </c:pt>
                <c:pt idx="9670">
                  <c:v>76883.604890000002</c:v>
                </c:pt>
                <c:pt idx="9671">
                  <c:v>76882.299480000001</c:v>
                </c:pt>
                <c:pt idx="9672">
                  <c:v>76881.956170000005</c:v>
                </c:pt>
                <c:pt idx="9673">
                  <c:v>76881.872510000001</c:v>
                </c:pt>
                <c:pt idx="9674">
                  <c:v>76881.379509999999</c:v>
                </c:pt>
                <c:pt idx="9675">
                  <c:v>76880.898069999996</c:v>
                </c:pt>
                <c:pt idx="9676">
                  <c:v>76880.177599999995</c:v>
                </c:pt>
                <c:pt idx="9677">
                  <c:v>76879.825169999996</c:v>
                </c:pt>
                <c:pt idx="9678">
                  <c:v>76879.794330000004</c:v>
                </c:pt>
                <c:pt idx="9679">
                  <c:v>76879.387050000005</c:v>
                </c:pt>
                <c:pt idx="9680">
                  <c:v>76879.195070000002</c:v>
                </c:pt>
                <c:pt idx="9681">
                  <c:v>76879.173439999999</c:v>
                </c:pt>
                <c:pt idx="9682">
                  <c:v>76879.13162</c:v>
                </c:pt>
                <c:pt idx="9683">
                  <c:v>76879.101750000002</c:v>
                </c:pt>
                <c:pt idx="9684">
                  <c:v>76879.073709999997</c:v>
                </c:pt>
                <c:pt idx="9685">
                  <c:v>76878.686489999993</c:v>
                </c:pt>
                <c:pt idx="9686">
                  <c:v>76878.664080000002</c:v>
                </c:pt>
                <c:pt idx="9687">
                  <c:v>76878.649669999999</c:v>
                </c:pt>
                <c:pt idx="9688">
                  <c:v>76878.221749999997</c:v>
                </c:pt>
                <c:pt idx="9689">
                  <c:v>76878.220920000007</c:v>
                </c:pt>
                <c:pt idx="9690">
                  <c:v>76878.175180000006</c:v>
                </c:pt>
                <c:pt idx="9691">
                  <c:v>76877.914669999998</c:v>
                </c:pt>
                <c:pt idx="9692">
                  <c:v>76877.159310000003</c:v>
                </c:pt>
                <c:pt idx="9693">
                  <c:v>76877.014760000005</c:v>
                </c:pt>
                <c:pt idx="9694">
                  <c:v>76876.961970000004</c:v>
                </c:pt>
                <c:pt idx="9695">
                  <c:v>76876.710040000005</c:v>
                </c:pt>
                <c:pt idx="9696">
                  <c:v>76876.4951</c:v>
                </c:pt>
                <c:pt idx="9697">
                  <c:v>76876.368570000006</c:v>
                </c:pt>
                <c:pt idx="9698">
                  <c:v>76875.891870000007</c:v>
                </c:pt>
                <c:pt idx="9699">
                  <c:v>76875.644190000006</c:v>
                </c:pt>
                <c:pt idx="9700">
                  <c:v>76875.327220000006</c:v>
                </c:pt>
                <c:pt idx="9701">
                  <c:v>76875.01844</c:v>
                </c:pt>
                <c:pt idx="9702">
                  <c:v>76874.626170000003</c:v>
                </c:pt>
                <c:pt idx="9703">
                  <c:v>76874.059009999997</c:v>
                </c:pt>
                <c:pt idx="9704">
                  <c:v>76873.424469999998</c:v>
                </c:pt>
                <c:pt idx="9705">
                  <c:v>76873.232239999998</c:v>
                </c:pt>
                <c:pt idx="9706">
                  <c:v>76873.126199999999</c:v>
                </c:pt>
                <c:pt idx="9707">
                  <c:v>76872.151759999993</c:v>
                </c:pt>
                <c:pt idx="9708">
                  <c:v>76872.027019999994</c:v>
                </c:pt>
                <c:pt idx="9709">
                  <c:v>76871.829700000002</c:v>
                </c:pt>
                <c:pt idx="9710">
                  <c:v>76871.577109999998</c:v>
                </c:pt>
                <c:pt idx="9711">
                  <c:v>76871.35484</c:v>
                </c:pt>
                <c:pt idx="9712">
                  <c:v>76871.023350000003</c:v>
                </c:pt>
                <c:pt idx="9713">
                  <c:v>76870.855620000002</c:v>
                </c:pt>
                <c:pt idx="9714">
                  <c:v>76870.48947</c:v>
                </c:pt>
                <c:pt idx="9715">
                  <c:v>76870.340620000003</c:v>
                </c:pt>
                <c:pt idx="9716">
                  <c:v>76870.273509999999</c:v>
                </c:pt>
                <c:pt idx="9717">
                  <c:v>76869.906099999993</c:v>
                </c:pt>
                <c:pt idx="9718">
                  <c:v>76869.388340000005</c:v>
                </c:pt>
                <c:pt idx="9719">
                  <c:v>76868.42671</c:v>
                </c:pt>
                <c:pt idx="9720">
                  <c:v>76868.317160000006</c:v>
                </c:pt>
                <c:pt idx="9721">
                  <c:v>76868.303709999993</c:v>
                </c:pt>
                <c:pt idx="9722">
                  <c:v>76867.559110000002</c:v>
                </c:pt>
                <c:pt idx="9723">
                  <c:v>76867.050480000005</c:v>
                </c:pt>
                <c:pt idx="9724">
                  <c:v>76866.063020000001</c:v>
                </c:pt>
                <c:pt idx="9725">
                  <c:v>76865.736510000002</c:v>
                </c:pt>
                <c:pt idx="9726">
                  <c:v>76865.6636</c:v>
                </c:pt>
                <c:pt idx="9727">
                  <c:v>76865.545190000004</c:v>
                </c:pt>
                <c:pt idx="9728">
                  <c:v>76865.384950000007</c:v>
                </c:pt>
                <c:pt idx="9729">
                  <c:v>76865.238599999997</c:v>
                </c:pt>
                <c:pt idx="9730">
                  <c:v>76865.184529999999</c:v>
                </c:pt>
                <c:pt idx="9731">
                  <c:v>76865.138510000004</c:v>
                </c:pt>
                <c:pt idx="9732">
                  <c:v>76864.676670000001</c:v>
                </c:pt>
                <c:pt idx="9733">
                  <c:v>76863.494720000002</c:v>
                </c:pt>
                <c:pt idx="9734">
                  <c:v>76863.303769999999</c:v>
                </c:pt>
                <c:pt idx="9735">
                  <c:v>76863.210760000002</c:v>
                </c:pt>
                <c:pt idx="9736">
                  <c:v>76862.914290000001</c:v>
                </c:pt>
                <c:pt idx="9737">
                  <c:v>76862.711299999995</c:v>
                </c:pt>
                <c:pt idx="9738">
                  <c:v>76862.508730000001</c:v>
                </c:pt>
                <c:pt idx="9739">
                  <c:v>76862.132750000004</c:v>
                </c:pt>
                <c:pt idx="9740">
                  <c:v>76861.668170000004</c:v>
                </c:pt>
                <c:pt idx="9741">
                  <c:v>76861.397819999998</c:v>
                </c:pt>
                <c:pt idx="9742">
                  <c:v>76861.366890000005</c:v>
                </c:pt>
                <c:pt idx="9743">
                  <c:v>76860.525460000004</c:v>
                </c:pt>
                <c:pt idx="9744">
                  <c:v>76859.507199999993</c:v>
                </c:pt>
                <c:pt idx="9745">
                  <c:v>76858.705319999994</c:v>
                </c:pt>
                <c:pt idx="9746">
                  <c:v>76858.669940000007</c:v>
                </c:pt>
                <c:pt idx="9747">
                  <c:v>76857.297390000007</c:v>
                </c:pt>
                <c:pt idx="9748">
                  <c:v>76855.861799999999</c:v>
                </c:pt>
                <c:pt idx="9749">
                  <c:v>76855.589590000003</c:v>
                </c:pt>
                <c:pt idx="9750">
                  <c:v>76855.267269999997</c:v>
                </c:pt>
                <c:pt idx="9751">
                  <c:v>76855.184850000005</c:v>
                </c:pt>
                <c:pt idx="9752">
                  <c:v>76855.09388</c:v>
                </c:pt>
                <c:pt idx="9753">
                  <c:v>76854.493189999994</c:v>
                </c:pt>
                <c:pt idx="9754">
                  <c:v>76854.113899999997</c:v>
                </c:pt>
                <c:pt idx="9755">
                  <c:v>76853.429189999995</c:v>
                </c:pt>
                <c:pt idx="9756">
                  <c:v>76853.393599999996</c:v>
                </c:pt>
                <c:pt idx="9757">
                  <c:v>76853.152409999995</c:v>
                </c:pt>
                <c:pt idx="9758">
                  <c:v>76853.102540000007</c:v>
                </c:pt>
                <c:pt idx="9759">
                  <c:v>76852.954310000001</c:v>
                </c:pt>
                <c:pt idx="9760">
                  <c:v>76852.880319999997</c:v>
                </c:pt>
                <c:pt idx="9761">
                  <c:v>76852.738200000007</c:v>
                </c:pt>
                <c:pt idx="9762">
                  <c:v>76852.555099999998</c:v>
                </c:pt>
                <c:pt idx="9763">
                  <c:v>76850.979930000001</c:v>
                </c:pt>
                <c:pt idx="9764">
                  <c:v>76850.782080000004</c:v>
                </c:pt>
                <c:pt idx="9765">
                  <c:v>76850.240749999997</c:v>
                </c:pt>
                <c:pt idx="9766">
                  <c:v>76849.891860000003</c:v>
                </c:pt>
                <c:pt idx="9767">
                  <c:v>76849.801479999995</c:v>
                </c:pt>
                <c:pt idx="9768">
                  <c:v>76849.622449999995</c:v>
                </c:pt>
                <c:pt idx="9769">
                  <c:v>76849.584099999993</c:v>
                </c:pt>
                <c:pt idx="9770">
                  <c:v>76849.506670000002</c:v>
                </c:pt>
                <c:pt idx="9771">
                  <c:v>76849.206219999993</c:v>
                </c:pt>
                <c:pt idx="9772">
                  <c:v>76849.143609999999</c:v>
                </c:pt>
                <c:pt idx="9773">
                  <c:v>76849.100449999998</c:v>
                </c:pt>
                <c:pt idx="9774">
                  <c:v>76848.718680000005</c:v>
                </c:pt>
                <c:pt idx="9775">
                  <c:v>76848.698090000005</c:v>
                </c:pt>
                <c:pt idx="9776">
                  <c:v>76848.181819999998</c:v>
                </c:pt>
                <c:pt idx="9777">
                  <c:v>76848.012610000005</c:v>
                </c:pt>
                <c:pt idx="9778">
                  <c:v>76847.003809999995</c:v>
                </c:pt>
                <c:pt idx="9779">
                  <c:v>76846.847469999993</c:v>
                </c:pt>
                <c:pt idx="9780">
                  <c:v>76846.352069999994</c:v>
                </c:pt>
                <c:pt idx="9781">
                  <c:v>76846.329230000003</c:v>
                </c:pt>
                <c:pt idx="9782">
                  <c:v>76845.771760000003</c:v>
                </c:pt>
                <c:pt idx="9783">
                  <c:v>76844.086890000006</c:v>
                </c:pt>
                <c:pt idx="9784">
                  <c:v>76843.938989999995</c:v>
                </c:pt>
                <c:pt idx="9785">
                  <c:v>76843.346659999996</c:v>
                </c:pt>
                <c:pt idx="9786">
                  <c:v>76842.768360000002</c:v>
                </c:pt>
                <c:pt idx="9787">
                  <c:v>76842.638720000003</c:v>
                </c:pt>
                <c:pt idx="9788">
                  <c:v>76842.225359999997</c:v>
                </c:pt>
                <c:pt idx="9789">
                  <c:v>76842.185089999999</c:v>
                </c:pt>
                <c:pt idx="9790">
                  <c:v>76841.164080000002</c:v>
                </c:pt>
                <c:pt idx="9791">
                  <c:v>76841.142189999999</c:v>
                </c:pt>
                <c:pt idx="9792">
                  <c:v>76840.869919999997</c:v>
                </c:pt>
                <c:pt idx="9793">
                  <c:v>76840.798949999997</c:v>
                </c:pt>
                <c:pt idx="9794">
                  <c:v>76840.616720000005</c:v>
                </c:pt>
                <c:pt idx="9795">
                  <c:v>76839.762149999995</c:v>
                </c:pt>
                <c:pt idx="9796">
                  <c:v>76839.654999999999</c:v>
                </c:pt>
                <c:pt idx="9797">
                  <c:v>76839.167740000004</c:v>
                </c:pt>
                <c:pt idx="9798">
                  <c:v>76839.100179999994</c:v>
                </c:pt>
                <c:pt idx="9799">
                  <c:v>76839.083329999994</c:v>
                </c:pt>
                <c:pt idx="9800">
                  <c:v>76838.576140000005</c:v>
                </c:pt>
                <c:pt idx="9801">
                  <c:v>76837.82372</c:v>
                </c:pt>
                <c:pt idx="9802">
                  <c:v>76837.450280000005</c:v>
                </c:pt>
                <c:pt idx="9803">
                  <c:v>76836.932090000002</c:v>
                </c:pt>
                <c:pt idx="9804">
                  <c:v>76836.304390000005</c:v>
                </c:pt>
                <c:pt idx="9805">
                  <c:v>76835.605760000006</c:v>
                </c:pt>
                <c:pt idx="9806">
                  <c:v>76835.44068</c:v>
                </c:pt>
                <c:pt idx="9807">
                  <c:v>76835.39258</c:v>
                </c:pt>
                <c:pt idx="9808">
                  <c:v>76835.087299999999</c:v>
                </c:pt>
                <c:pt idx="9809">
                  <c:v>76835.031010000006</c:v>
                </c:pt>
                <c:pt idx="9810">
                  <c:v>76834.540609999996</c:v>
                </c:pt>
                <c:pt idx="9811">
                  <c:v>76834.38751</c:v>
                </c:pt>
                <c:pt idx="9812">
                  <c:v>76834.313710000002</c:v>
                </c:pt>
                <c:pt idx="9813">
                  <c:v>76834.310070000007</c:v>
                </c:pt>
                <c:pt idx="9814">
                  <c:v>76834.035019999996</c:v>
                </c:pt>
                <c:pt idx="9815">
                  <c:v>76833.146670000002</c:v>
                </c:pt>
                <c:pt idx="9816">
                  <c:v>76831.91876</c:v>
                </c:pt>
                <c:pt idx="9817">
                  <c:v>76831.771410000001</c:v>
                </c:pt>
                <c:pt idx="9818">
                  <c:v>76831.53989</c:v>
                </c:pt>
                <c:pt idx="9819">
                  <c:v>76830.982610000006</c:v>
                </c:pt>
                <c:pt idx="9820">
                  <c:v>76830.916660000003</c:v>
                </c:pt>
                <c:pt idx="9821">
                  <c:v>76830.142789999998</c:v>
                </c:pt>
                <c:pt idx="9822">
                  <c:v>76829.900089999996</c:v>
                </c:pt>
                <c:pt idx="9823">
                  <c:v>76829.889840000003</c:v>
                </c:pt>
                <c:pt idx="9824">
                  <c:v>76829.748540000001</c:v>
                </c:pt>
                <c:pt idx="9825">
                  <c:v>76829.746660000004</c:v>
                </c:pt>
                <c:pt idx="9826">
                  <c:v>76829.596420000002</c:v>
                </c:pt>
                <c:pt idx="9827">
                  <c:v>76829.153649999993</c:v>
                </c:pt>
                <c:pt idx="9828">
                  <c:v>76829.11765</c:v>
                </c:pt>
                <c:pt idx="9829">
                  <c:v>76828.611409999998</c:v>
                </c:pt>
                <c:pt idx="9830">
                  <c:v>76828.547600000005</c:v>
                </c:pt>
                <c:pt idx="9831">
                  <c:v>76828.506439999997</c:v>
                </c:pt>
                <c:pt idx="9832">
                  <c:v>76827.951700000005</c:v>
                </c:pt>
                <c:pt idx="9833">
                  <c:v>76827.892869999996</c:v>
                </c:pt>
                <c:pt idx="9834">
                  <c:v>76827.698680000001</c:v>
                </c:pt>
                <c:pt idx="9835">
                  <c:v>76827.592980000001</c:v>
                </c:pt>
                <c:pt idx="9836">
                  <c:v>76827.591889999996</c:v>
                </c:pt>
                <c:pt idx="9837">
                  <c:v>76827.496419999996</c:v>
                </c:pt>
                <c:pt idx="9838">
                  <c:v>76827.154200000004</c:v>
                </c:pt>
                <c:pt idx="9839">
                  <c:v>76827.128240000005</c:v>
                </c:pt>
                <c:pt idx="9840">
                  <c:v>76826.808499999999</c:v>
                </c:pt>
                <c:pt idx="9841">
                  <c:v>76825.854489999998</c:v>
                </c:pt>
                <c:pt idx="9842">
                  <c:v>76825.281409999996</c:v>
                </c:pt>
                <c:pt idx="9843">
                  <c:v>76825.245049999998</c:v>
                </c:pt>
                <c:pt idx="9844">
                  <c:v>76825.1587</c:v>
                </c:pt>
                <c:pt idx="9845">
                  <c:v>76825.000870000003</c:v>
                </c:pt>
                <c:pt idx="9846">
                  <c:v>76824.973289999994</c:v>
                </c:pt>
                <c:pt idx="9847">
                  <c:v>76824.851580000002</c:v>
                </c:pt>
                <c:pt idx="9848">
                  <c:v>76824.401889999994</c:v>
                </c:pt>
                <c:pt idx="9849">
                  <c:v>76823.912670000005</c:v>
                </c:pt>
                <c:pt idx="9850">
                  <c:v>76823.810949999999</c:v>
                </c:pt>
                <c:pt idx="9851">
                  <c:v>76823.398079999999</c:v>
                </c:pt>
                <c:pt idx="9852">
                  <c:v>76823.209759999998</c:v>
                </c:pt>
                <c:pt idx="9853">
                  <c:v>76823.052089999997</c:v>
                </c:pt>
                <c:pt idx="9854">
                  <c:v>76823.028569999995</c:v>
                </c:pt>
                <c:pt idx="9855">
                  <c:v>76822.092929999999</c:v>
                </c:pt>
                <c:pt idx="9856">
                  <c:v>76822.042249999999</c:v>
                </c:pt>
                <c:pt idx="9857">
                  <c:v>76821.587220000001</c:v>
                </c:pt>
                <c:pt idx="9858">
                  <c:v>76820.102310000002</c:v>
                </c:pt>
                <c:pt idx="9859">
                  <c:v>76819.889320000002</c:v>
                </c:pt>
                <c:pt idx="9860">
                  <c:v>76819.737389999995</c:v>
                </c:pt>
                <c:pt idx="9861">
                  <c:v>76819.018849999993</c:v>
                </c:pt>
                <c:pt idx="9862">
                  <c:v>76818.906600000002</c:v>
                </c:pt>
                <c:pt idx="9863">
                  <c:v>76818.826230000006</c:v>
                </c:pt>
                <c:pt idx="9864">
                  <c:v>76818.706250000003</c:v>
                </c:pt>
                <c:pt idx="9865">
                  <c:v>76818.367840000006</c:v>
                </c:pt>
                <c:pt idx="9866">
                  <c:v>76817.954230000003</c:v>
                </c:pt>
                <c:pt idx="9867">
                  <c:v>76817.619359999997</c:v>
                </c:pt>
                <c:pt idx="9868">
                  <c:v>76817.269570000004</c:v>
                </c:pt>
                <c:pt idx="9869">
                  <c:v>76815.379270000005</c:v>
                </c:pt>
                <c:pt idx="9870">
                  <c:v>76815.095379999999</c:v>
                </c:pt>
                <c:pt idx="9871">
                  <c:v>76814.953850000005</c:v>
                </c:pt>
                <c:pt idx="9872">
                  <c:v>76814.942909999998</c:v>
                </c:pt>
                <c:pt idx="9873">
                  <c:v>76814.436430000002</c:v>
                </c:pt>
                <c:pt idx="9874">
                  <c:v>76813.984589999993</c:v>
                </c:pt>
                <c:pt idx="9875">
                  <c:v>76813.302760000006</c:v>
                </c:pt>
                <c:pt idx="9876">
                  <c:v>76813.279160000006</c:v>
                </c:pt>
                <c:pt idx="9877">
                  <c:v>76813.114430000001</c:v>
                </c:pt>
                <c:pt idx="9878">
                  <c:v>76812.729229999997</c:v>
                </c:pt>
                <c:pt idx="9879">
                  <c:v>76812.248819999993</c:v>
                </c:pt>
                <c:pt idx="9880">
                  <c:v>76811.972299999994</c:v>
                </c:pt>
                <c:pt idx="9881">
                  <c:v>76811.026450000005</c:v>
                </c:pt>
                <c:pt idx="9882">
                  <c:v>76810.986699999994</c:v>
                </c:pt>
                <c:pt idx="9883">
                  <c:v>76810.748399999997</c:v>
                </c:pt>
                <c:pt idx="9884">
                  <c:v>76810.544479999997</c:v>
                </c:pt>
                <c:pt idx="9885">
                  <c:v>76810.526360000003</c:v>
                </c:pt>
                <c:pt idx="9886">
                  <c:v>76810.427299999996</c:v>
                </c:pt>
                <c:pt idx="9887">
                  <c:v>76809.821079999994</c:v>
                </c:pt>
                <c:pt idx="9888">
                  <c:v>76809.404339999994</c:v>
                </c:pt>
                <c:pt idx="9889">
                  <c:v>76808.839330000003</c:v>
                </c:pt>
                <c:pt idx="9890">
                  <c:v>76808.422749999998</c:v>
                </c:pt>
                <c:pt idx="9891">
                  <c:v>76808.157789999997</c:v>
                </c:pt>
                <c:pt idx="9892">
                  <c:v>76808.040529999998</c:v>
                </c:pt>
                <c:pt idx="9893">
                  <c:v>76807.65036</c:v>
                </c:pt>
                <c:pt idx="9894">
                  <c:v>76807.505560000005</c:v>
                </c:pt>
                <c:pt idx="9895">
                  <c:v>76806.914690000005</c:v>
                </c:pt>
                <c:pt idx="9896">
                  <c:v>76806.805619999999</c:v>
                </c:pt>
                <c:pt idx="9897">
                  <c:v>76806.791790000003</c:v>
                </c:pt>
                <c:pt idx="9898">
                  <c:v>76806.588780000005</c:v>
                </c:pt>
                <c:pt idx="9899">
                  <c:v>76806.50086</c:v>
                </c:pt>
                <c:pt idx="9900">
                  <c:v>76806.442290000006</c:v>
                </c:pt>
                <c:pt idx="9901">
                  <c:v>76806.099430000002</c:v>
                </c:pt>
                <c:pt idx="9902">
                  <c:v>76805.994399999996</c:v>
                </c:pt>
                <c:pt idx="9903">
                  <c:v>76805.633029999997</c:v>
                </c:pt>
                <c:pt idx="9904">
                  <c:v>76805.430210000006</c:v>
                </c:pt>
                <c:pt idx="9905">
                  <c:v>76805.428709999993</c:v>
                </c:pt>
                <c:pt idx="9906">
                  <c:v>76805.329060000004</c:v>
                </c:pt>
                <c:pt idx="9907">
                  <c:v>76804.379730000001</c:v>
                </c:pt>
                <c:pt idx="9908">
                  <c:v>76803.203469999993</c:v>
                </c:pt>
                <c:pt idx="9909">
                  <c:v>76802.459799999997</c:v>
                </c:pt>
                <c:pt idx="9910">
                  <c:v>76802.041029999993</c:v>
                </c:pt>
                <c:pt idx="9911">
                  <c:v>76801.759409999999</c:v>
                </c:pt>
                <c:pt idx="9912">
                  <c:v>76801.497719999999</c:v>
                </c:pt>
                <c:pt idx="9913">
                  <c:v>76801.462809999997</c:v>
                </c:pt>
                <c:pt idx="9914">
                  <c:v>76801.100300000006</c:v>
                </c:pt>
                <c:pt idx="9915">
                  <c:v>76800.970209999999</c:v>
                </c:pt>
                <c:pt idx="9916">
                  <c:v>76800.441529999996</c:v>
                </c:pt>
                <c:pt idx="9917">
                  <c:v>76800.415099999998</c:v>
                </c:pt>
                <c:pt idx="9918">
                  <c:v>76800.337090000001</c:v>
                </c:pt>
                <c:pt idx="9919">
                  <c:v>76800.272670000006</c:v>
                </c:pt>
                <c:pt idx="9920">
                  <c:v>76799.918780000007</c:v>
                </c:pt>
                <c:pt idx="9921">
                  <c:v>76799.675140000007</c:v>
                </c:pt>
                <c:pt idx="9922">
                  <c:v>76799.275510000007</c:v>
                </c:pt>
                <c:pt idx="9923">
                  <c:v>76798.303079999998</c:v>
                </c:pt>
                <c:pt idx="9924">
                  <c:v>76798.080759999997</c:v>
                </c:pt>
                <c:pt idx="9925">
                  <c:v>76797.821899999995</c:v>
                </c:pt>
                <c:pt idx="9926">
                  <c:v>76797.648749999993</c:v>
                </c:pt>
                <c:pt idx="9927">
                  <c:v>76797.564400000003</c:v>
                </c:pt>
                <c:pt idx="9928">
                  <c:v>76796.399690000006</c:v>
                </c:pt>
                <c:pt idx="9929">
                  <c:v>76796.026310000001</c:v>
                </c:pt>
                <c:pt idx="9930">
                  <c:v>76795.49252</c:v>
                </c:pt>
                <c:pt idx="9931">
                  <c:v>76795.208740000002</c:v>
                </c:pt>
                <c:pt idx="9932">
                  <c:v>76795.023509999999</c:v>
                </c:pt>
                <c:pt idx="9933">
                  <c:v>76794.94657</c:v>
                </c:pt>
                <c:pt idx="9934">
                  <c:v>76793.732220000005</c:v>
                </c:pt>
                <c:pt idx="9935">
                  <c:v>76793.411510000005</c:v>
                </c:pt>
                <c:pt idx="9936">
                  <c:v>76792.783150000003</c:v>
                </c:pt>
                <c:pt idx="9937">
                  <c:v>76792.700400000002</c:v>
                </c:pt>
                <c:pt idx="9938">
                  <c:v>76792.372650000005</c:v>
                </c:pt>
                <c:pt idx="9939">
                  <c:v>76792.12169</c:v>
                </c:pt>
                <c:pt idx="9940">
                  <c:v>76791.854949999994</c:v>
                </c:pt>
                <c:pt idx="9941">
                  <c:v>76791.70925</c:v>
                </c:pt>
                <c:pt idx="9942">
                  <c:v>76791.670910000001</c:v>
                </c:pt>
                <c:pt idx="9943">
                  <c:v>76791.191949999993</c:v>
                </c:pt>
                <c:pt idx="9944">
                  <c:v>76790.930470000007</c:v>
                </c:pt>
                <c:pt idx="9945">
                  <c:v>76790.451530000006</c:v>
                </c:pt>
                <c:pt idx="9946">
                  <c:v>76790.362770000007</c:v>
                </c:pt>
                <c:pt idx="9947">
                  <c:v>76790.320940000005</c:v>
                </c:pt>
                <c:pt idx="9948">
                  <c:v>76790.148990000002</c:v>
                </c:pt>
                <c:pt idx="9949">
                  <c:v>76789.626690000005</c:v>
                </c:pt>
                <c:pt idx="9950">
                  <c:v>76789.14271</c:v>
                </c:pt>
                <c:pt idx="9951">
                  <c:v>76788.916459999993</c:v>
                </c:pt>
                <c:pt idx="9952">
                  <c:v>76788.678969999994</c:v>
                </c:pt>
                <c:pt idx="9953">
                  <c:v>76788.329360000003</c:v>
                </c:pt>
                <c:pt idx="9954">
                  <c:v>76788.166230000003</c:v>
                </c:pt>
                <c:pt idx="9955">
                  <c:v>76788.127510000006</c:v>
                </c:pt>
                <c:pt idx="9956">
                  <c:v>76787.731790000005</c:v>
                </c:pt>
                <c:pt idx="9957">
                  <c:v>76786.477700000003</c:v>
                </c:pt>
                <c:pt idx="9958">
                  <c:v>76786.434049999996</c:v>
                </c:pt>
                <c:pt idx="9959">
                  <c:v>76786.187650000007</c:v>
                </c:pt>
                <c:pt idx="9960">
                  <c:v>76786.065040000001</c:v>
                </c:pt>
                <c:pt idx="9961">
                  <c:v>76785.906239999997</c:v>
                </c:pt>
                <c:pt idx="9962">
                  <c:v>76785.300159999999</c:v>
                </c:pt>
                <c:pt idx="9963">
                  <c:v>76784.94485</c:v>
                </c:pt>
                <c:pt idx="9964">
                  <c:v>76784.656000000003</c:v>
                </c:pt>
                <c:pt idx="9965">
                  <c:v>76784.477509999997</c:v>
                </c:pt>
                <c:pt idx="9966">
                  <c:v>76784.225709999999</c:v>
                </c:pt>
                <c:pt idx="9967">
                  <c:v>76784.214850000004</c:v>
                </c:pt>
                <c:pt idx="9968">
                  <c:v>76784.093049999996</c:v>
                </c:pt>
                <c:pt idx="9969">
                  <c:v>76783.999190000002</c:v>
                </c:pt>
                <c:pt idx="9970">
                  <c:v>76783.489610000004</c:v>
                </c:pt>
                <c:pt idx="9971">
                  <c:v>76782.934299999994</c:v>
                </c:pt>
                <c:pt idx="9972">
                  <c:v>76781.643389999997</c:v>
                </c:pt>
                <c:pt idx="9973">
                  <c:v>76781.209950000004</c:v>
                </c:pt>
                <c:pt idx="9974">
                  <c:v>76780.817739999999</c:v>
                </c:pt>
                <c:pt idx="9975">
                  <c:v>76780.758260000002</c:v>
                </c:pt>
                <c:pt idx="9976">
                  <c:v>76780.480439999999</c:v>
                </c:pt>
                <c:pt idx="9977">
                  <c:v>76780.248340000006</c:v>
                </c:pt>
                <c:pt idx="9978">
                  <c:v>76779.658809999994</c:v>
                </c:pt>
                <c:pt idx="9979">
                  <c:v>76779.54638</c:v>
                </c:pt>
                <c:pt idx="9980">
                  <c:v>76778.929180000006</c:v>
                </c:pt>
                <c:pt idx="9981">
                  <c:v>76778.922359999997</c:v>
                </c:pt>
                <c:pt idx="9982">
                  <c:v>76776.557969999994</c:v>
                </c:pt>
                <c:pt idx="9983">
                  <c:v>76776.251860000004</c:v>
                </c:pt>
                <c:pt idx="9984">
                  <c:v>76775.84693</c:v>
                </c:pt>
                <c:pt idx="9985">
                  <c:v>76775.451329999996</c:v>
                </c:pt>
                <c:pt idx="9986">
                  <c:v>76775.181760000007</c:v>
                </c:pt>
                <c:pt idx="9987">
                  <c:v>76775.071490000002</c:v>
                </c:pt>
                <c:pt idx="9988">
                  <c:v>76775.01354</c:v>
                </c:pt>
                <c:pt idx="9989">
                  <c:v>76774.941149999999</c:v>
                </c:pt>
                <c:pt idx="9990">
                  <c:v>76773.192710000003</c:v>
                </c:pt>
                <c:pt idx="9991">
                  <c:v>76773.022570000001</c:v>
                </c:pt>
                <c:pt idx="9992">
                  <c:v>76772.338940000001</c:v>
                </c:pt>
                <c:pt idx="9993">
                  <c:v>76772.288010000004</c:v>
                </c:pt>
                <c:pt idx="9994">
                  <c:v>76772.187609999994</c:v>
                </c:pt>
                <c:pt idx="9995">
                  <c:v>76772.077510000003</c:v>
                </c:pt>
                <c:pt idx="9996">
                  <c:v>76770.394579999993</c:v>
                </c:pt>
                <c:pt idx="9997">
                  <c:v>76770.29118</c:v>
                </c:pt>
                <c:pt idx="9998">
                  <c:v>76770.28989</c:v>
                </c:pt>
                <c:pt idx="9999">
                  <c:v>76770.036739999996</c:v>
                </c:pt>
                <c:pt idx="10000">
                  <c:v>76769.108259999994</c:v>
                </c:pt>
                <c:pt idx="10001">
                  <c:v>76769.050059999994</c:v>
                </c:pt>
                <c:pt idx="10002">
                  <c:v>76768.384300000005</c:v>
                </c:pt>
                <c:pt idx="10003">
                  <c:v>76768.368010000006</c:v>
                </c:pt>
                <c:pt idx="10004">
                  <c:v>76767.897230000002</c:v>
                </c:pt>
                <c:pt idx="10005">
                  <c:v>76767.848480000001</c:v>
                </c:pt>
                <c:pt idx="10006">
                  <c:v>76766.685939999996</c:v>
                </c:pt>
                <c:pt idx="10007">
                  <c:v>76766.306100000002</c:v>
                </c:pt>
                <c:pt idx="10008">
                  <c:v>76766.283060000002</c:v>
                </c:pt>
                <c:pt idx="10009">
                  <c:v>76765.792939999999</c:v>
                </c:pt>
                <c:pt idx="10010">
                  <c:v>76765.674889999995</c:v>
                </c:pt>
                <c:pt idx="10011">
                  <c:v>76765.492979999995</c:v>
                </c:pt>
                <c:pt idx="10012">
                  <c:v>76765.367800000007</c:v>
                </c:pt>
                <c:pt idx="10013">
                  <c:v>76765.189450000005</c:v>
                </c:pt>
                <c:pt idx="10014">
                  <c:v>76765.031849999999</c:v>
                </c:pt>
                <c:pt idx="10015">
                  <c:v>76764.57922</c:v>
                </c:pt>
                <c:pt idx="10016">
                  <c:v>76764.520350000006</c:v>
                </c:pt>
                <c:pt idx="10017">
                  <c:v>76764.015299999999</c:v>
                </c:pt>
                <c:pt idx="10018">
                  <c:v>76763.555319999999</c:v>
                </c:pt>
                <c:pt idx="10019">
                  <c:v>76763.471900000004</c:v>
                </c:pt>
                <c:pt idx="10020">
                  <c:v>76763.293999999994</c:v>
                </c:pt>
                <c:pt idx="10021">
                  <c:v>76763.141180000006</c:v>
                </c:pt>
                <c:pt idx="10022">
                  <c:v>76763.10385</c:v>
                </c:pt>
                <c:pt idx="10023">
                  <c:v>76763.014009999999</c:v>
                </c:pt>
                <c:pt idx="10024">
                  <c:v>76762.025009999998</c:v>
                </c:pt>
                <c:pt idx="10025">
                  <c:v>76761.962</c:v>
                </c:pt>
                <c:pt idx="10026">
                  <c:v>76761.008310000005</c:v>
                </c:pt>
                <c:pt idx="10027">
                  <c:v>76760.990279999998</c:v>
                </c:pt>
                <c:pt idx="10028">
                  <c:v>76760.600930000001</c:v>
                </c:pt>
                <c:pt idx="10029">
                  <c:v>76760.49841</c:v>
                </c:pt>
                <c:pt idx="10030">
                  <c:v>76760.195810000005</c:v>
                </c:pt>
                <c:pt idx="10031">
                  <c:v>76760.103650000005</c:v>
                </c:pt>
                <c:pt idx="10032">
                  <c:v>76759.669089999996</c:v>
                </c:pt>
                <c:pt idx="10033">
                  <c:v>76759.346650000007</c:v>
                </c:pt>
                <c:pt idx="10034">
                  <c:v>76759.231639999998</c:v>
                </c:pt>
                <c:pt idx="10035">
                  <c:v>76758.781220000004</c:v>
                </c:pt>
                <c:pt idx="10036">
                  <c:v>76758.611180000007</c:v>
                </c:pt>
                <c:pt idx="10037">
                  <c:v>76758.436809999999</c:v>
                </c:pt>
                <c:pt idx="10038">
                  <c:v>76758.429959999994</c:v>
                </c:pt>
                <c:pt idx="10039">
                  <c:v>76758.160269999993</c:v>
                </c:pt>
                <c:pt idx="10040">
                  <c:v>76758.096909999993</c:v>
                </c:pt>
                <c:pt idx="10041">
                  <c:v>76757.938510000007</c:v>
                </c:pt>
                <c:pt idx="10042">
                  <c:v>76757.302129999996</c:v>
                </c:pt>
                <c:pt idx="10043">
                  <c:v>76757.245850000007</c:v>
                </c:pt>
                <c:pt idx="10044">
                  <c:v>76756.848840000006</c:v>
                </c:pt>
                <c:pt idx="10045">
                  <c:v>76756.213539999997</c:v>
                </c:pt>
                <c:pt idx="10046">
                  <c:v>76756.03181</c:v>
                </c:pt>
                <c:pt idx="10047">
                  <c:v>76755.847250000006</c:v>
                </c:pt>
                <c:pt idx="10048">
                  <c:v>76755.716820000001</c:v>
                </c:pt>
                <c:pt idx="10049">
                  <c:v>76755.646890000004</c:v>
                </c:pt>
                <c:pt idx="10050">
                  <c:v>76754.970329999996</c:v>
                </c:pt>
                <c:pt idx="10051">
                  <c:v>76754.952739999993</c:v>
                </c:pt>
                <c:pt idx="10052">
                  <c:v>76754.800589999999</c:v>
                </c:pt>
                <c:pt idx="10053">
                  <c:v>76754.432539999994</c:v>
                </c:pt>
                <c:pt idx="10054">
                  <c:v>76752.348429999998</c:v>
                </c:pt>
                <c:pt idx="10055">
                  <c:v>76752.259529999996</c:v>
                </c:pt>
                <c:pt idx="10056">
                  <c:v>76752.16244</c:v>
                </c:pt>
                <c:pt idx="10057">
                  <c:v>76751.755120000002</c:v>
                </c:pt>
                <c:pt idx="10058">
                  <c:v>76751.655650000001</c:v>
                </c:pt>
                <c:pt idx="10059">
                  <c:v>76751.383170000001</c:v>
                </c:pt>
                <c:pt idx="10060">
                  <c:v>76751.117629999993</c:v>
                </c:pt>
                <c:pt idx="10061">
                  <c:v>76749.092009999993</c:v>
                </c:pt>
                <c:pt idx="10062">
                  <c:v>76748.434120000005</c:v>
                </c:pt>
                <c:pt idx="10063">
                  <c:v>76747.985480000003</c:v>
                </c:pt>
                <c:pt idx="10064">
                  <c:v>76747.671390000003</c:v>
                </c:pt>
                <c:pt idx="10065">
                  <c:v>76747.520610000007</c:v>
                </c:pt>
                <c:pt idx="10066">
                  <c:v>76746.961089999997</c:v>
                </c:pt>
                <c:pt idx="10067">
                  <c:v>76746.690889999998</c:v>
                </c:pt>
                <c:pt idx="10068">
                  <c:v>76746.660459999999</c:v>
                </c:pt>
                <c:pt idx="10069">
                  <c:v>76746.657179999995</c:v>
                </c:pt>
                <c:pt idx="10070">
                  <c:v>76746.401150000005</c:v>
                </c:pt>
                <c:pt idx="10071">
                  <c:v>76746.393179999999</c:v>
                </c:pt>
                <c:pt idx="10072">
                  <c:v>76746.384550000002</c:v>
                </c:pt>
                <c:pt idx="10073">
                  <c:v>76746.054730000003</c:v>
                </c:pt>
                <c:pt idx="10074">
                  <c:v>76745.399709999998</c:v>
                </c:pt>
                <c:pt idx="10075">
                  <c:v>76744.284409999993</c:v>
                </c:pt>
                <c:pt idx="10076">
                  <c:v>76744.004920000007</c:v>
                </c:pt>
                <c:pt idx="10077">
                  <c:v>76743.998240000001</c:v>
                </c:pt>
                <c:pt idx="10078">
                  <c:v>76743.791740000001</c:v>
                </c:pt>
                <c:pt idx="10079">
                  <c:v>76743.713740000007</c:v>
                </c:pt>
                <c:pt idx="10080">
                  <c:v>76743.529670000004</c:v>
                </c:pt>
                <c:pt idx="10081">
                  <c:v>76743.439570000002</c:v>
                </c:pt>
                <c:pt idx="10082">
                  <c:v>76742.630210000003</c:v>
                </c:pt>
                <c:pt idx="10083">
                  <c:v>76742.366049999997</c:v>
                </c:pt>
                <c:pt idx="10084">
                  <c:v>76742.257750000004</c:v>
                </c:pt>
                <c:pt idx="10085">
                  <c:v>76742.147169999997</c:v>
                </c:pt>
                <c:pt idx="10086">
                  <c:v>76742.140669999993</c:v>
                </c:pt>
                <c:pt idx="10087">
                  <c:v>76741.99669</c:v>
                </c:pt>
                <c:pt idx="10088">
                  <c:v>76741.863389999999</c:v>
                </c:pt>
                <c:pt idx="10089">
                  <c:v>76741.729170000006</c:v>
                </c:pt>
                <c:pt idx="10090">
                  <c:v>76741.459340000001</c:v>
                </c:pt>
                <c:pt idx="10091">
                  <c:v>76740.532049999994</c:v>
                </c:pt>
                <c:pt idx="10092">
                  <c:v>76739.725699999995</c:v>
                </c:pt>
                <c:pt idx="10093">
                  <c:v>76739.312380000003</c:v>
                </c:pt>
                <c:pt idx="10094">
                  <c:v>76739.179010000007</c:v>
                </c:pt>
                <c:pt idx="10095">
                  <c:v>76739.027589999998</c:v>
                </c:pt>
                <c:pt idx="10096">
                  <c:v>76738.920689999999</c:v>
                </c:pt>
                <c:pt idx="10097">
                  <c:v>76738.559280000001</c:v>
                </c:pt>
                <c:pt idx="10098">
                  <c:v>76738.092489999995</c:v>
                </c:pt>
                <c:pt idx="10099">
                  <c:v>76737.90655</c:v>
                </c:pt>
                <c:pt idx="10100">
                  <c:v>76737.824810000006</c:v>
                </c:pt>
                <c:pt idx="10101">
                  <c:v>76737.610979999998</c:v>
                </c:pt>
                <c:pt idx="10102">
                  <c:v>76736.580660000007</c:v>
                </c:pt>
                <c:pt idx="10103">
                  <c:v>76736.465240000005</c:v>
                </c:pt>
                <c:pt idx="10104">
                  <c:v>76736.125820000001</c:v>
                </c:pt>
                <c:pt idx="10105">
                  <c:v>76736.001459999999</c:v>
                </c:pt>
                <c:pt idx="10106">
                  <c:v>76735.020550000001</c:v>
                </c:pt>
                <c:pt idx="10107">
                  <c:v>76734.690960000007</c:v>
                </c:pt>
                <c:pt idx="10108">
                  <c:v>76734.673129999996</c:v>
                </c:pt>
                <c:pt idx="10109">
                  <c:v>76733.552809999994</c:v>
                </c:pt>
                <c:pt idx="10110">
                  <c:v>76733.095749999993</c:v>
                </c:pt>
                <c:pt idx="10111">
                  <c:v>76732.240579999998</c:v>
                </c:pt>
                <c:pt idx="10112">
                  <c:v>76731.931939999995</c:v>
                </c:pt>
                <c:pt idx="10113">
                  <c:v>76731.649659999995</c:v>
                </c:pt>
                <c:pt idx="10114">
                  <c:v>76731.191510000004</c:v>
                </c:pt>
                <c:pt idx="10115">
                  <c:v>76731.042740000004</c:v>
                </c:pt>
                <c:pt idx="10116">
                  <c:v>76730.915370000002</c:v>
                </c:pt>
                <c:pt idx="10117">
                  <c:v>76730.891589999999</c:v>
                </c:pt>
                <c:pt idx="10118">
                  <c:v>76730.861319999996</c:v>
                </c:pt>
                <c:pt idx="10119">
                  <c:v>76730.186119999998</c:v>
                </c:pt>
                <c:pt idx="10120">
                  <c:v>76729.732550000001</c:v>
                </c:pt>
                <c:pt idx="10121">
                  <c:v>76729.329490000004</c:v>
                </c:pt>
                <c:pt idx="10122">
                  <c:v>76729.239119999998</c:v>
                </c:pt>
                <c:pt idx="10123">
                  <c:v>76729.134850000002</c:v>
                </c:pt>
                <c:pt idx="10124">
                  <c:v>76729.095209999999</c:v>
                </c:pt>
                <c:pt idx="10125">
                  <c:v>76728.928090000001</c:v>
                </c:pt>
                <c:pt idx="10126">
                  <c:v>76728.79724</c:v>
                </c:pt>
                <c:pt idx="10127">
                  <c:v>76728.585309999995</c:v>
                </c:pt>
                <c:pt idx="10128">
                  <c:v>76728.200400000002</c:v>
                </c:pt>
                <c:pt idx="10129">
                  <c:v>76728.089770000006</c:v>
                </c:pt>
                <c:pt idx="10130">
                  <c:v>76727.753729999997</c:v>
                </c:pt>
                <c:pt idx="10131">
                  <c:v>76726.368709999995</c:v>
                </c:pt>
                <c:pt idx="10132">
                  <c:v>76726.148860000001</c:v>
                </c:pt>
                <c:pt idx="10133">
                  <c:v>76725.87659</c:v>
                </c:pt>
                <c:pt idx="10134">
                  <c:v>76725.582479999997</c:v>
                </c:pt>
                <c:pt idx="10135">
                  <c:v>76724.422269999995</c:v>
                </c:pt>
                <c:pt idx="10136">
                  <c:v>76724.30025</c:v>
                </c:pt>
                <c:pt idx="10137">
                  <c:v>76722.909729999999</c:v>
                </c:pt>
                <c:pt idx="10138">
                  <c:v>76722.876770000003</c:v>
                </c:pt>
                <c:pt idx="10139">
                  <c:v>76721.837029999995</c:v>
                </c:pt>
                <c:pt idx="10140">
                  <c:v>76721.439740000002</c:v>
                </c:pt>
                <c:pt idx="10141">
                  <c:v>76721.255409999998</c:v>
                </c:pt>
                <c:pt idx="10142">
                  <c:v>76720.980819999997</c:v>
                </c:pt>
                <c:pt idx="10143">
                  <c:v>76720.189190000005</c:v>
                </c:pt>
                <c:pt idx="10144">
                  <c:v>76719.905289999995</c:v>
                </c:pt>
                <c:pt idx="10145">
                  <c:v>76719.852419999996</c:v>
                </c:pt>
                <c:pt idx="10146">
                  <c:v>76719.671010000005</c:v>
                </c:pt>
                <c:pt idx="10147">
                  <c:v>76719.458679999996</c:v>
                </c:pt>
                <c:pt idx="10148">
                  <c:v>76719.368539999996</c:v>
                </c:pt>
                <c:pt idx="10149">
                  <c:v>76719.327480000007</c:v>
                </c:pt>
                <c:pt idx="10150">
                  <c:v>76718.536779999995</c:v>
                </c:pt>
                <c:pt idx="10151">
                  <c:v>76718.250509999998</c:v>
                </c:pt>
                <c:pt idx="10152">
                  <c:v>76718.009609999994</c:v>
                </c:pt>
                <c:pt idx="10153">
                  <c:v>76717.676259999993</c:v>
                </c:pt>
                <c:pt idx="10154">
                  <c:v>76717.184330000004</c:v>
                </c:pt>
                <c:pt idx="10155">
                  <c:v>76716.585290000003</c:v>
                </c:pt>
                <c:pt idx="10156">
                  <c:v>76716.584820000004</c:v>
                </c:pt>
                <c:pt idx="10157">
                  <c:v>76716.503809999995</c:v>
                </c:pt>
                <c:pt idx="10158">
                  <c:v>76716.022899999996</c:v>
                </c:pt>
                <c:pt idx="10159">
                  <c:v>76715.975860000006</c:v>
                </c:pt>
                <c:pt idx="10160">
                  <c:v>76715.924849999996</c:v>
                </c:pt>
                <c:pt idx="10161">
                  <c:v>76715.735660000006</c:v>
                </c:pt>
                <c:pt idx="10162">
                  <c:v>76714.418099999995</c:v>
                </c:pt>
                <c:pt idx="10163">
                  <c:v>76714.273560000001</c:v>
                </c:pt>
                <c:pt idx="10164">
                  <c:v>76714.24583</c:v>
                </c:pt>
                <c:pt idx="10165">
                  <c:v>76714.126879999996</c:v>
                </c:pt>
                <c:pt idx="10166">
                  <c:v>76714.107130000004</c:v>
                </c:pt>
                <c:pt idx="10167">
                  <c:v>76713.210389999993</c:v>
                </c:pt>
                <c:pt idx="10168">
                  <c:v>76713.057279999994</c:v>
                </c:pt>
                <c:pt idx="10169">
                  <c:v>76712.912270000001</c:v>
                </c:pt>
                <c:pt idx="10170">
                  <c:v>76712.528250000003</c:v>
                </c:pt>
                <c:pt idx="10171">
                  <c:v>76712.083790000004</c:v>
                </c:pt>
                <c:pt idx="10172">
                  <c:v>76710.989490000007</c:v>
                </c:pt>
                <c:pt idx="10173">
                  <c:v>76710.291809999995</c:v>
                </c:pt>
                <c:pt idx="10174">
                  <c:v>76710.198650000006</c:v>
                </c:pt>
                <c:pt idx="10175">
                  <c:v>76709.794009999998</c:v>
                </c:pt>
                <c:pt idx="10176">
                  <c:v>76709.777990000002</c:v>
                </c:pt>
                <c:pt idx="10177">
                  <c:v>76709.361569999994</c:v>
                </c:pt>
                <c:pt idx="10178">
                  <c:v>76708.433369999999</c:v>
                </c:pt>
                <c:pt idx="10179">
                  <c:v>76708.046319999994</c:v>
                </c:pt>
                <c:pt idx="10180">
                  <c:v>76707.607820000005</c:v>
                </c:pt>
                <c:pt idx="10181">
                  <c:v>76706.794450000001</c:v>
                </c:pt>
                <c:pt idx="10182">
                  <c:v>76706.168950000007</c:v>
                </c:pt>
                <c:pt idx="10183">
                  <c:v>76705.817439999999</c:v>
                </c:pt>
                <c:pt idx="10184">
                  <c:v>76705.756399999998</c:v>
                </c:pt>
                <c:pt idx="10185">
                  <c:v>76705.686570000005</c:v>
                </c:pt>
                <c:pt idx="10186">
                  <c:v>76705.558120000002</c:v>
                </c:pt>
                <c:pt idx="10187">
                  <c:v>76705.458069999993</c:v>
                </c:pt>
                <c:pt idx="10188">
                  <c:v>76705.178020000007</c:v>
                </c:pt>
                <c:pt idx="10189">
                  <c:v>76705.052509999994</c:v>
                </c:pt>
                <c:pt idx="10190">
                  <c:v>76704.791589999993</c:v>
                </c:pt>
                <c:pt idx="10191">
                  <c:v>76704.786500000002</c:v>
                </c:pt>
                <c:pt idx="10192">
                  <c:v>76704.760680000007</c:v>
                </c:pt>
                <c:pt idx="10193">
                  <c:v>76704.373009999996</c:v>
                </c:pt>
                <c:pt idx="10194">
                  <c:v>76703.957819999996</c:v>
                </c:pt>
                <c:pt idx="10195">
                  <c:v>76703.543470000004</c:v>
                </c:pt>
                <c:pt idx="10196">
                  <c:v>76702.806700000001</c:v>
                </c:pt>
                <c:pt idx="10197">
                  <c:v>76702.489759999997</c:v>
                </c:pt>
                <c:pt idx="10198">
                  <c:v>76702.389360000001</c:v>
                </c:pt>
                <c:pt idx="10199">
                  <c:v>76701.719549999994</c:v>
                </c:pt>
                <c:pt idx="10200">
                  <c:v>76701.633159999998</c:v>
                </c:pt>
                <c:pt idx="10201">
                  <c:v>76701.314599999998</c:v>
                </c:pt>
                <c:pt idx="10202">
                  <c:v>76701.057270000005</c:v>
                </c:pt>
                <c:pt idx="10203">
                  <c:v>76701.043179999993</c:v>
                </c:pt>
                <c:pt idx="10204">
                  <c:v>76700.864069999996</c:v>
                </c:pt>
                <c:pt idx="10205">
                  <c:v>76700.77781</c:v>
                </c:pt>
                <c:pt idx="10206">
                  <c:v>76700.67697</c:v>
                </c:pt>
                <c:pt idx="10207">
                  <c:v>76700.210590000002</c:v>
                </c:pt>
                <c:pt idx="10208">
                  <c:v>76700.157510000005</c:v>
                </c:pt>
                <c:pt idx="10209">
                  <c:v>76699.371050000002</c:v>
                </c:pt>
                <c:pt idx="10210">
                  <c:v>76699.347540000002</c:v>
                </c:pt>
                <c:pt idx="10211">
                  <c:v>76699.231719999996</c:v>
                </c:pt>
                <c:pt idx="10212">
                  <c:v>76698.941200000001</c:v>
                </c:pt>
                <c:pt idx="10213">
                  <c:v>76698.786420000004</c:v>
                </c:pt>
                <c:pt idx="10214">
                  <c:v>76698.642500000002</c:v>
                </c:pt>
                <c:pt idx="10215">
                  <c:v>76698.549060000005</c:v>
                </c:pt>
                <c:pt idx="10216">
                  <c:v>76698.063529999999</c:v>
                </c:pt>
                <c:pt idx="10217">
                  <c:v>76697.878389999998</c:v>
                </c:pt>
                <c:pt idx="10218">
                  <c:v>76697.585609999995</c:v>
                </c:pt>
                <c:pt idx="10219">
                  <c:v>76696.671180000005</c:v>
                </c:pt>
                <c:pt idx="10220">
                  <c:v>76696.559309999997</c:v>
                </c:pt>
                <c:pt idx="10221">
                  <c:v>76695.93363</c:v>
                </c:pt>
                <c:pt idx="10222">
                  <c:v>76695.881909999996</c:v>
                </c:pt>
                <c:pt idx="10223">
                  <c:v>76695.396389999994</c:v>
                </c:pt>
                <c:pt idx="10224">
                  <c:v>76695.127550000005</c:v>
                </c:pt>
                <c:pt idx="10225">
                  <c:v>76694.782500000001</c:v>
                </c:pt>
                <c:pt idx="10226">
                  <c:v>76694.226569999999</c:v>
                </c:pt>
                <c:pt idx="10227">
                  <c:v>76693.902499999997</c:v>
                </c:pt>
                <c:pt idx="10228">
                  <c:v>76693.887950000004</c:v>
                </c:pt>
                <c:pt idx="10229">
                  <c:v>76693.774220000007</c:v>
                </c:pt>
                <c:pt idx="10230">
                  <c:v>76693.681909999999</c:v>
                </c:pt>
                <c:pt idx="10231">
                  <c:v>76693.568939999997</c:v>
                </c:pt>
                <c:pt idx="10232">
                  <c:v>76693.542830000006</c:v>
                </c:pt>
                <c:pt idx="10233">
                  <c:v>76692.882199999993</c:v>
                </c:pt>
                <c:pt idx="10234">
                  <c:v>76692.809559999994</c:v>
                </c:pt>
                <c:pt idx="10235">
                  <c:v>76692.760980000006</c:v>
                </c:pt>
                <c:pt idx="10236">
                  <c:v>76692.35454</c:v>
                </c:pt>
                <c:pt idx="10237">
                  <c:v>76692.114300000001</c:v>
                </c:pt>
                <c:pt idx="10238">
                  <c:v>76692.067689999996</c:v>
                </c:pt>
                <c:pt idx="10239">
                  <c:v>76691.885349999997</c:v>
                </c:pt>
                <c:pt idx="10240">
                  <c:v>76691.439440000002</c:v>
                </c:pt>
                <c:pt idx="10241">
                  <c:v>76691.043869999994</c:v>
                </c:pt>
                <c:pt idx="10242">
                  <c:v>76690.907569999996</c:v>
                </c:pt>
                <c:pt idx="10243">
                  <c:v>76690.881290000005</c:v>
                </c:pt>
                <c:pt idx="10244">
                  <c:v>76690.78224</c:v>
                </c:pt>
                <c:pt idx="10245">
                  <c:v>76690.781099999993</c:v>
                </c:pt>
                <c:pt idx="10246">
                  <c:v>76690.541880000004</c:v>
                </c:pt>
                <c:pt idx="10247">
                  <c:v>76689.513229999997</c:v>
                </c:pt>
                <c:pt idx="10248">
                  <c:v>76689.19958</c:v>
                </c:pt>
                <c:pt idx="10249">
                  <c:v>76689.040370000002</c:v>
                </c:pt>
                <c:pt idx="10250">
                  <c:v>76688.898249999998</c:v>
                </c:pt>
                <c:pt idx="10251">
                  <c:v>76688.779139999999</c:v>
                </c:pt>
                <c:pt idx="10252">
                  <c:v>76688.685079999996</c:v>
                </c:pt>
                <c:pt idx="10253">
                  <c:v>76688.122099999993</c:v>
                </c:pt>
                <c:pt idx="10254">
                  <c:v>76688.101039999994</c:v>
                </c:pt>
                <c:pt idx="10255">
                  <c:v>76688.077040000004</c:v>
                </c:pt>
                <c:pt idx="10256">
                  <c:v>76687.852339999998</c:v>
                </c:pt>
                <c:pt idx="10257">
                  <c:v>76687.394190000006</c:v>
                </c:pt>
                <c:pt idx="10258">
                  <c:v>76687.141149999996</c:v>
                </c:pt>
                <c:pt idx="10259">
                  <c:v>76686.516810000001</c:v>
                </c:pt>
                <c:pt idx="10260">
                  <c:v>76686.388980000003</c:v>
                </c:pt>
                <c:pt idx="10261">
                  <c:v>76686.234710000004</c:v>
                </c:pt>
                <c:pt idx="10262">
                  <c:v>76686.006020000001</c:v>
                </c:pt>
                <c:pt idx="10263">
                  <c:v>76685.961790000001</c:v>
                </c:pt>
                <c:pt idx="10264">
                  <c:v>76685.728589999999</c:v>
                </c:pt>
                <c:pt idx="10265">
                  <c:v>76685.704249999995</c:v>
                </c:pt>
                <c:pt idx="10266">
                  <c:v>76685.290760000004</c:v>
                </c:pt>
                <c:pt idx="10267">
                  <c:v>76685.199569999997</c:v>
                </c:pt>
                <c:pt idx="10268">
                  <c:v>76684.820800000001</c:v>
                </c:pt>
                <c:pt idx="10269">
                  <c:v>76684.640360000005</c:v>
                </c:pt>
                <c:pt idx="10270">
                  <c:v>76684.202260000005</c:v>
                </c:pt>
                <c:pt idx="10271">
                  <c:v>76684.091709999993</c:v>
                </c:pt>
                <c:pt idx="10272">
                  <c:v>76683.741699999999</c:v>
                </c:pt>
                <c:pt idx="10273">
                  <c:v>76683.403609999994</c:v>
                </c:pt>
                <c:pt idx="10274">
                  <c:v>76682.637040000001</c:v>
                </c:pt>
                <c:pt idx="10275">
                  <c:v>76682.5723</c:v>
                </c:pt>
                <c:pt idx="10276">
                  <c:v>76681.846619999997</c:v>
                </c:pt>
                <c:pt idx="10277">
                  <c:v>76681.41519</c:v>
                </c:pt>
                <c:pt idx="10278">
                  <c:v>76681.257339999996</c:v>
                </c:pt>
                <c:pt idx="10279">
                  <c:v>76681.014379999993</c:v>
                </c:pt>
                <c:pt idx="10280">
                  <c:v>76680.986430000004</c:v>
                </c:pt>
                <c:pt idx="10281">
                  <c:v>76680.545580000005</c:v>
                </c:pt>
                <c:pt idx="10282">
                  <c:v>76679.939320000005</c:v>
                </c:pt>
                <c:pt idx="10283">
                  <c:v>76679.142129999993</c:v>
                </c:pt>
                <c:pt idx="10284">
                  <c:v>76677.769379999998</c:v>
                </c:pt>
                <c:pt idx="10285">
                  <c:v>76677.715280000004</c:v>
                </c:pt>
                <c:pt idx="10286">
                  <c:v>76677.332439999998</c:v>
                </c:pt>
                <c:pt idx="10287">
                  <c:v>76677.250709999993</c:v>
                </c:pt>
                <c:pt idx="10288">
                  <c:v>76676.360270000005</c:v>
                </c:pt>
                <c:pt idx="10289">
                  <c:v>76675.828399999999</c:v>
                </c:pt>
                <c:pt idx="10290">
                  <c:v>76675.743289999999</c:v>
                </c:pt>
                <c:pt idx="10291">
                  <c:v>76675.721099999995</c:v>
                </c:pt>
                <c:pt idx="10292">
                  <c:v>76675.692800000004</c:v>
                </c:pt>
                <c:pt idx="10293">
                  <c:v>76675.431500000006</c:v>
                </c:pt>
                <c:pt idx="10294">
                  <c:v>76675.079729999998</c:v>
                </c:pt>
                <c:pt idx="10295">
                  <c:v>76674.994189999998</c:v>
                </c:pt>
                <c:pt idx="10296">
                  <c:v>76674.81336</c:v>
                </c:pt>
                <c:pt idx="10297">
                  <c:v>76674.526589999994</c:v>
                </c:pt>
                <c:pt idx="10298">
                  <c:v>76674.358410000001</c:v>
                </c:pt>
                <c:pt idx="10299">
                  <c:v>76673.818849999996</c:v>
                </c:pt>
                <c:pt idx="10300">
                  <c:v>76673.623900000006</c:v>
                </c:pt>
                <c:pt idx="10301">
                  <c:v>76673.400009999998</c:v>
                </c:pt>
                <c:pt idx="10302">
                  <c:v>76673.356650000002</c:v>
                </c:pt>
                <c:pt idx="10303">
                  <c:v>76672.796929999997</c:v>
                </c:pt>
                <c:pt idx="10304">
                  <c:v>76672.749800000005</c:v>
                </c:pt>
                <c:pt idx="10305">
                  <c:v>76672.419259999995</c:v>
                </c:pt>
                <c:pt idx="10306">
                  <c:v>76671.591149999993</c:v>
                </c:pt>
                <c:pt idx="10307">
                  <c:v>76670.837710000007</c:v>
                </c:pt>
                <c:pt idx="10308">
                  <c:v>76670.696209999995</c:v>
                </c:pt>
                <c:pt idx="10309">
                  <c:v>76670.496899999998</c:v>
                </c:pt>
                <c:pt idx="10310">
                  <c:v>76669.610660000006</c:v>
                </c:pt>
                <c:pt idx="10311">
                  <c:v>76669.546249999999</c:v>
                </c:pt>
                <c:pt idx="10312">
                  <c:v>76669.278579999998</c:v>
                </c:pt>
                <c:pt idx="10313">
                  <c:v>76669.24957</c:v>
                </c:pt>
                <c:pt idx="10314">
                  <c:v>76668.911670000001</c:v>
                </c:pt>
                <c:pt idx="10315">
                  <c:v>76668.892099999997</c:v>
                </c:pt>
                <c:pt idx="10316">
                  <c:v>76668.728109999996</c:v>
                </c:pt>
                <c:pt idx="10317">
                  <c:v>76668.287660000002</c:v>
                </c:pt>
                <c:pt idx="10318">
                  <c:v>76668.066770000005</c:v>
                </c:pt>
                <c:pt idx="10319">
                  <c:v>76668.019029999996</c:v>
                </c:pt>
                <c:pt idx="10320">
                  <c:v>76667.869409999999</c:v>
                </c:pt>
                <c:pt idx="10321">
                  <c:v>76667.834369999997</c:v>
                </c:pt>
                <c:pt idx="10322">
                  <c:v>76667.601609999998</c:v>
                </c:pt>
                <c:pt idx="10323">
                  <c:v>76667.197079999998</c:v>
                </c:pt>
                <c:pt idx="10324">
                  <c:v>76666.865279999998</c:v>
                </c:pt>
                <c:pt idx="10325">
                  <c:v>76666.394109999994</c:v>
                </c:pt>
                <c:pt idx="10326">
                  <c:v>76666.202170000004</c:v>
                </c:pt>
                <c:pt idx="10327">
                  <c:v>76666.09418</c:v>
                </c:pt>
                <c:pt idx="10328">
                  <c:v>76665.887170000002</c:v>
                </c:pt>
                <c:pt idx="10329">
                  <c:v>76665.649940000003</c:v>
                </c:pt>
                <c:pt idx="10330">
                  <c:v>76665.358829999997</c:v>
                </c:pt>
                <c:pt idx="10331">
                  <c:v>76664.747860000003</c:v>
                </c:pt>
                <c:pt idx="10332">
                  <c:v>76664.682130000001</c:v>
                </c:pt>
                <c:pt idx="10333">
                  <c:v>76664.65552</c:v>
                </c:pt>
                <c:pt idx="10334">
                  <c:v>76664.150380000006</c:v>
                </c:pt>
                <c:pt idx="10335">
                  <c:v>76663.886429999999</c:v>
                </c:pt>
                <c:pt idx="10336">
                  <c:v>76663.73891</c:v>
                </c:pt>
                <c:pt idx="10337">
                  <c:v>76663.154920000001</c:v>
                </c:pt>
                <c:pt idx="10338">
                  <c:v>76663.148140000005</c:v>
                </c:pt>
                <c:pt idx="10339">
                  <c:v>76663.023159999997</c:v>
                </c:pt>
                <c:pt idx="10340">
                  <c:v>76662.916830000002</c:v>
                </c:pt>
                <c:pt idx="10341">
                  <c:v>76662.275590000005</c:v>
                </c:pt>
                <c:pt idx="10342">
                  <c:v>76662.170039999997</c:v>
                </c:pt>
                <c:pt idx="10343">
                  <c:v>76661.970430000001</c:v>
                </c:pt>
                <c:pt idx="10344">
                  <c:v>76661.901339999997</c:v>
                </c:pt>
                <c:pt idx="10345">
                  <c:v>76661.179470000003</c:v>
                </c:pt>
                <c:pt idx="10346">
                  <c:v>76661.163369999995</c:v>
                </c:pt>
                <c:pt idx="10347">
                  <c:v>76660.778550000003</c:v>
                </c:pt>
                <c:pt idx="10348">
                  <c:v>76660.152839999995</c:v>
                </c:pt>
                <c:pt idx="10349">
                  <c:v>76659.664199999999</c:v>
                </c:pt>
                <c:pt idx="10350">
                  <c:v>76659.48229</c:v>
                </c:pt>
                <c:pt idx="10351">
                  <c:v>76659.43475</c:v>
                </c:pt>
                <c:pt idx="10352">
                  <c:v>76659.117670000007</c:v>
                </c:pt>
                <c:pt idx="10353">
                  <c:v>76658.373590000003</c:v>
                </c:pt>
                <c:pt idx="10354">
                  <c:v>76658.143169999996</c:v>
                </c:pt>
                <c:pt idx="10355">
                  <c:v>76657.166410000005</c:v>
                </c:pt>
                <c:pt idx="10356">
                  <c:v>76656.951079999999</c:v>
                </c:pt>
                <c:pt idx="10357">
                  <c:v>76656.581470000005</c:v>
                </c:pt>
                <c:pt idx="10358">
                  <c:v>76655.881940000007</c:v>
                </c:pt>
                <c:pt idx="10359">
                  <c:v>76655.714989999993</c:v>
                </c:pt>
                <c:pt idx="10360">
                  <c:v>76655.455199999997</c:v>
                </c:pt>
                <c:pt idx="10361">
                  <c:v>76655.347769999993</c:v>
                </c:pt>
                <c:pt idx="10362">
                  <c:v>76655.172120000003</c:v>
                </c:pt>
                <c:pt idx="10363">
                  <c:v>76655.157139999996</c:v>
                </c:pt>
                <c:pt idx="10364">
                  <c:v>76655.03297</c:v>
                </c:pt>
                <c:pt idx="10365">
                  <c:v>76654.814419999995</c:v>
                </c:pt>
                <c:pt idx="10366">
                  <c:v>76654.660130000004</c:v>
                </c:pt>
                <c:pt idx="10367">
                  <c:v>76654.292119999998</c:v>
                </c:pt>
                <c:pt idx="10368">
                  <c:v>76654.243210000001</c:v>
                </c:pt>
                <c:pt idx="10369">
                  <c:v>76654.154620000001</c:v>
                </c:pt>
                <c:pt idx="10370">
                  <c:v>76653.882819999999</c:v>
                </c:pt>
                <c:pt idx="10371">
                  <c:v>76653.513999999996</c:v>
                </c:pt>
                <c:pt idx="10372">
                  <c:v>76653.455159999998</c:v>
                </c:pt>
                <c:pt idx="10373">
                  <c:v>76653.293749999997</c:v>
                </c:pt>
                <c:pt idx="10374">
                  <c:v>76652.546660000007</c:v>
                </c:pt>
                <c:pt idx="10375">
                  <c:v>76652.403439999995</c:v>
                </c:pt>
                <c:pt idx="10376">
                  <c:v>76652.19369</c:v>
                </c:pt>
                <c:pt idx="10377">
                  <c:v>76651.928039999999</c:v>
                </c:pt>
                <c:pt idx="10378">
                  <c:v>76651.440499999997</c:v>
                </c:pt>
                <c:pt idx="10379">
                  <c:v>76651.011670000007</c:v>
                </c:pt>
                <c:pt idx="10380">
                  <c:v>76650.878570000001</c:v>
                </c:pt>
                <c:pt idx="10381">
                  <c:v>76650.472819999995</c:v>
                </c:pt>
                <c:pt idx="10382">
                  <c:v>76650.275380000006</c:v>
                </c:pt>
                <c:pt idx="10383">
                  <c:v>76650.083339999997</c:v>
                </c:pt>
                <c:pt idx="10384">
                  <c:v>76650.070049999995</c:v>
                </c:pt>
                <c:pt idx="10385">
                  <c:v>76649.658490000002</c:v>
                </c:pt>
                <c:pt idx="10386">
                  <c:v>76649.138619999998</c:v>
                </c:pt>
                <c:pt idx="10387">
                  <c:v>76649.043950000007</c:v>
                </c:pt>
                <c:pt idx="10388">
                  <c:v>76648.928079999998</c:v>
                </c:pt>
                <c:pt idx="10389">
                  <c:v>76648.80472</c:v>
                </c:pt>
                <c:pt idx="10390">
                  <c:v>76648.403550000003</c:v>
                </c:pt>
                <c:pt idx="10391">
                  <c:v>76648.216650000002</c:v>
                </c:pt>
                <c:pt idx="10392">
                  <c:v>76647.885320000001</c:v>
                </c:pt>
                <c:pt idx="10393">
                  <c:v>76647.268259999997</c:v>
                </c:pt>
                <c:pt idx="10394">
                  <c:v>76647.239010000005</c:v>
                </c:pt>
                <c:pt idx="10395">
                  <c:v>76647.099170000001</c:v>
                </c:pt>
                <c:pt idx="10396">
                  <c:v>76646.709629999998</c:v>
                </c:pt>
                <c:pt idx="10397">
                  <c:v>76646.683369999999</c:v>
                </c:pt>
                <c:pt idx="10398">
                  <c:v>76646.626130000004</c:v>
                </c:pt>
                <c:pt idx="10399">
                  <c:v>76646.592409999997</c:v>
                </c:pt>
                <c:pt idx="10400">
                  <c:v>76646.579719999994</c:v>
                </c:pt>
                <c:pt idx="10401">
                  <c:v>76645.889379999993</c:v>
                </c:pt>
                <c:pt idx="10402">
                  <c:v>76645.773019999993</c:v>
                </c:pt>
                <c:pt idx="10403">
                  <c:v>76645.002770000006</c:v>
                </c:pt>
                <c:pt idx="10404">
                  <c:v>76644.827669999999</c:v>
                </c:pt>
                <c:pt idx="10405">
                  <c:v>76644.652329999997</c:v>
                </c:pt>
                <c:pt idx="10406">
                  <c:v>76644.615839999999</c:v>
                </c:pt>
                <c:pt idx="10407">
                  <c:v>76644.54952</c:v>
                </c:pt>
                <c:pt idx="10408">
                  <c:v>76644.350349999993</c:v>
                </c:pt>
                <c:pt idx="10409">
                  <c:v>76644.278109999999</c:v>
                </c:pt>
                <c:pt idx="10410">
                  <c:v>76644.107470000003</c:v>
                </c:pt>
                <c:pt idx="10411">
                  <c:v>76643.704840000006</c:v>
                </c:pt>
                <c:pt idx="10412">
                  <c:v>76643.159549999997</c:v>
                </c:pt>
                <c:pt idx="10413">
                  <c:v>76642.728289999999</c:v>
                </c:pt>
                <c:pt idx="10414">
                  <c:v>76642.55356</c:v>
                </c:pt>
                <c:pt idx="10415">
                  <c:v>76642.127500000002</c:v>
                </c:pt>
                <c:pt idx="10416">
                  <c:v>76641.922019999998</c:v>
                </c:pt>
                <c:pt idx="10417">
                  <c:v>76641.760500000004</c:v>
                </c:pt>
                <c:pt idx="10418">
                  <c:v>76641.538939999999</c:v>
                </c:pt>
                <c:pt idx="10419">
                  <c:v>76641.176420000003</c:v>
                </c:pt>
                <c:pt idx="10420">
                  <c:v>76640.95233</c:v>
                </c:pt>
                <c:pt idx="10421">
                  <c:v>76640.6639</c:v>
                </c:pt>
                <c:pt idx="10422">
                  <c:v>76640.180080000006</c:v>
                </c:pt>
                <c:pt idx="10423">
                  <c:v>76639.982929999998</c:v>
                </c:pt>
                <c:pt idx="10424">
                  <c:v>76639.893960000001</c:v>
                </c:pt>
                <c:pt idx="10425">
                  <c:v>76639.600390000007</c:v>
                </c:pt>
                <c:pt idx="10426">
                  <c:v>76639.530870000002</c:v>
                </c:pt>
                <c:pt idx="10427">
                  <c:v>76639.409289999996</c:v>
                </c:pt>
                <c:pt idx="10428">
                  <c:v>76639.348710000006</c:v>
                </c:pt>
                <c:pt idx="10429">
                  <c:v>76638.976389999996</c:v>
                </c:pt>
                <c:pt idx="10430">
                  <c:v>76638.653760000001</c:v>
                </c:pt>
                <c:pt idx="10431">
                  <c:v>76638.441380000004</c:v>
                </c:pt>
                <c:pt idx="10432">
                  <c:v>76638.297560000006</c:v>
                </c:pt>
                <c:pt idx="10433">
                  <c:v>76637.999519999998</c:v>
                </c:pt>
                <c:pt idx="10434">
                  <c:v>76637.60428</c:v>
                </c:pt>
                <c:pt idx="10435">
                  <c:v>76637.209589999999</c:v>
                </c:pt>
                <c:pt idx="10436">
                  <c:v>76637.174849999996</c:v>
                </c:pt>
                <c:pt idx="10437">
                  <c:v>76636.422630000001</c:v>
                </c:pt>
                <c:pt idx="10438">
                  <c:v>76635.596409999998</c:v>
                </c:pt>
                <c:pt idx="10439">
                  <c:v>76635.526490000004</c:v>
                </c:pt>
                <c:pt idx="10440">
                  <c:v>76635.324519999995</c:v>
                </c:pt>
                <c:pt idx="10441">
                  <c:v>76635.257589999994</c:v>
                </c:pt>
                <c:pt idx="10442">
                  <c:v>76634.991160000005</c:v>
                </c:pt>
                <c:pt idx="10443">
                  <c:v>76634.86593</c:v>
                </c:pt>
                <c:pt idx="10444">
                  <c:v>76634.473180000001</c:v>
                </c:pt>
                <c:pt idx="10445">
                  <c:v>76633.51096</c:v>
                </c:pt>
                <c:pt idx="10446">
                  <c:v>76633.480790000001</c:v>
                </c:pt>
                <c:pt idx="10447">
                  <c:v>76631.888170000006</c:v>
                </c:pt>
                <c:pt idx="10448">
                  <c:v>76631.236739999993</c:v>
                </c:pt>
                <c:pt idx="10449">
                  <c:v>76631.221950000006</c:v>
                </c:pt>
                <c:pt idx="10450">
                  <c:v>76630.992039999997</c:v>
                </c:pt>
                <c:pt idx="10451">
                  <c:v>76630.864600000001</c:v>
                </c:pt>
                <c:pt idx="10452">
                  <c:v>76630.450880000004</c:v>
                </c:pt>
                <c:pt idx="10453">
                  <c:v>76630.222930000004</c:v>
                </c:pt>
                <c:pt idx="10454">
                  <c:v>76629.792170000001</c:v>
                </c:pt>
                <c:pt idx="10455">
                  <c:v>76629.74295</c:v>
                </c:pt>
                <c:pt idx="10456">
                  <c:v>76629.170740000001</c:v>
                </c:pt>
                <c:pt idx="10457">
                  <c:v>76628.820189999999</c:v>
                </c:pt>
                <c:pt idx="10458">
                  <c:v>76627.617410000006</c:v>
                </c:pt>
                <c:pt idx="10459">
                  <c:v>76627.377649999995</c:v>
                </c:pt>
                <c:pt idx="10460">
                  <c:v>76627.15552</c:v>
                </c:pt>
                <c:pt idx="10461">
                  <c:v>76626.964269999997</c:v>
                </c:pt>
                <c:pt idx="10462">
                  <c:v>76626.747300000003</c:v>
                </c:pt>
                <c:pt idx="10463">
                  <c:v>76626.014179999998</c:v>
                </c:pt>
                <c:pt idx="10464">
                  <c:v>76625.994739999995</c:v>
                </c:pt>
                <c:pt idx="10465">
                  <c:v>76624.617920000004</c:v>
                </c:pt>
                <c:pt idx="10466">
                  <c:v>76624.455499999996</c:v>
                </c:pt>
                <c:pt idx="10467">
                  <c:v>76624.332089999996</c:v>
                </c:pt>
                <c:pt idx="10468">
                  <c:v>76623.617480000001</c:v>
                </c:pt>
                <c:pt idx="10469">
                  <c:v>76622.728359999994</c:v>
                </c:pt>
                <c:pt idx="10470">
                  <c:v>76622.476930000004</c:v>
                </c:pt>
                <c:pt idx="10471">
                  <c:v>76621.94541</c:v>
                </c:pt>
                <c:pt idx="10472">
                  <c:v>76621.274709999998</c:v>
                </c:pt>
                <c:pt idx="10473">
                  <c:v>76621.261830000003</c:v>
                </c:pt>
                <c:pt idx="10474">
                  <c:v>76620.943830000004</c:v>
                </c:pt>
                <c:pt idx="10475">
                  <c:v>76620.685519999999</c:v>
                </c:pt>
                <c:pt idx="10476">
                  <c:v>76620.204419999995</c:v>
                </c:pt>
                <c:pt idx="10477">
                  <c:v>76620.134179999994</c:v>
                </c:pt>
                <c:pt idx="10478">
                  <c:v>76620.070619999999</c:v>
                </c:pt>
                <c:pt idx="10479">
                  <c:v>76619.951029999997</c:v>
                </c:pt>
                <c:pt idx="10480">
                  <c:v>76619.835330000002</c:v>
                </c:pt>
                <c:pt idx="10481">
                  <c:v>76619.719140000001</c:v>
                </c:pt>
                <c:pt idx="10482">
                  <c:v>76619.692110000004</c:v>
                </c:pt>
                <c:pt idx="10483">
                  <c:v>76618.231629999995</c:v>
                </c:pt>
                <c:pt idx="10484">
                  <c:v>76617.824410000001</c:v>
                </c:pt>
                <c:pt idx="10485">
                  <c:v>76617.569069999998</c:v>
                </c:pt>
                <c:pt idx="10486">
                  <c:v>76616.823569999993</c:v>
                </c:pt>
                <c:pt idx="10487">
                  <c:v>76616.352920000005</c:v>
                </c:pt>
                <c:pt idx="10488">
                  <c:v>76616.210949999993</c:v>
                </c:pt>
                <c:pt idx="10489">
                  <c:v>76616.209080000001</c:v>
                </c:pt>
                <c:pt idx="10490">
                  <c:v>76616.180829999998</c:v>
                </c:pt>
                <c:pt idx="10491">
                  <c:v>76616.166859999998</c:v>
                </c:pt>
                <c:pt idx="10492">
                  <c:v>76616.161410000001</c:v>
                </c:pt>
                <c:pt idx="10493">
                  <c:v>76615.45822</c:v>
                </c:pt>
                <c:pt idx="10494">
                  <c:v>76613.651689999999</c:v>
                </c:pt>
                <c:pt idx="10495">
                  <c:v>76613.209350000005</c:v>
                </c:pt>
                <c:pt idx="10496">
                  <c:v>76613.196150000003</c:v>
                </c:pt>
                <c:pt idx="10497">
                  <c:v>76613.088860000003</c:v>
                </c:pt>
                <c:pt idx="10498">
                  <c:v>76612.901490000004</c:v>
                </c:pt>
                <c:pt idx="10499">
                  <c:v>76612.696830000001</c:v>
                </c:pt>
                <c:pt idx="10500">
                  <c:v>76612.606490000006</c:v>
                </c:pt>
                <c:pt idx="10501">
                  <c:v>76612.569260000004</c:v>
                </c:pt>
                <c:pt idx="10502">
                  <c:v>76612.560989999998</c:v>
                </c:pt>
                <c:pt idx="10503">
                  <c:v>76612.374299999996</c:v>
                </c:pt>
                <c:pt idx="10504">
                  <c:v>76612.373619999998</c:v>
                </c:pt>
                <c:pt idx="10505">
                  <c:v>76612.010339999993</c:v>
                </c:pt>
                <c:pt idx="10506">
                  <c:v>76611.871249999997</c:v>
                </c:pt>
                <c:pt idx="10507">
                  <c:v>76611.441470000005</c:v>
                </c:pt>
                <c:pt idx="10508">
                  <c:v>76611.101819999996</c:v>
                </c:pt>
                <c:pt idx="10509">
                  <c:v>76611.026939999996</c:v>
                </c:pt>
                <c:pt idx="10510">
                  <c:v>76610.978520000004</c:v>
                </c:pt>
                <c:pt idx="10511">
                  <c:v>76610.560939999996</c:v>
                </c:pt>
                <c:pt idx="10512">
                  <c:v>76610.391170000003</c:v>
                </c:pt>
                <c:pt idx="10513">
                  <c:v>76610.390969999993</c:v>
                </c:pt>
                <c:pt idx="10514">
                  <c:v>76609.813500000004</c:v>
                </c:pt>
                <c:pt idx="10515">
                  <c:v>76609.79724</c:v>
                </c:pt>
                <c:pt idx="10516">
                  <c:v>76609.532170000006</c:v>
                </c:pt>
                <c:pt idx="10517">
                  <c:v>76609.486260000005</c:v>
                </c:pt>
                <c:pt idx="10518">
                  <c:v>76608.96948</c:v>
                </c:pt>
                <c:pt idx="10519">
                  <c:v>76608.863750000004</c:v>
                </c:pt>
                <c:pt idx="10520">
                  <c:v>76608.760519999996</c:v>
                </c:pt>
                <c:pt idx="10521">
                  <c:v>76608.743849999999</c:v>
                </c:pt>
                <c:pt idx="10522">
                  <c:v>76608.320600000006</c:v>
                </c:pt>
                <c:pt idx="10523">
                  <c:v>76608.228810000001</c:v>
                </c:pt>
                <c:pt idx="10524">
                  <c:v>76607.654429999995</c:v>
                </c:pt>
                <c:pt idx="10525">
                  <c:v>76607.571320000003</c:v>
                </c:pt>
                <c:pt idx="10526">
                  <c:v>76607.541700000002</c:v>
                </c:pt>
                <c:pt idx="10527">
                  <c:v>76606.960930000001</c:v>
                </c:pt>
                <c:pt idx="10528">
                  <c:v>76606.928719999996</c:v>
                </c:pt>
                <c:pt idx="10529">
                  <c:v>76606.926980000004</c:v>
                </c:pt>
                <c:pt idx="10530">
                  <c:v>76606.903869999995</c:v>
                </c:pt>
                <c:pt idx="10531">
                  <c:v>76606.527249999999</c:v>
                </c:pt>
                <c:pt idx="10532">
                  <c:v>76606.484580000004</c:v>
                </c:pt>
                <c:pt idx="10533">
                  <c:v>76605.619040000005</c:v>
                </c:pt>
                <c:pt idx="10534">
                  <c:v>76603.940130000003</c:v>
                </c:pt>
                <c:pt idx="10535">
                  <c:v>76603.930569999997</c:v>
                </c:pt>
                <c:pt idx="10536">
                  <c:v>76603.882570000002</c:v>
                </c:pt>
                <c:pt idx="10537">
                  <c:v>76603.705059999993</c:v>
                </c:pt>
                <c:pt idx="10538">
                  <c:v>76603.564350000001</c:v>
                </c:pt>
                <c:pt idx="10539">
                  <c:v>76602.719870000001</c:v>
                </c:pt>
                <c:pt idx="10540">
                  <c:v>76602.254400000005</c:v>
                </c:pt>
                <c:pt idx="10541">
                  <c:v>76601.882379999995</c:v>
                </c:pt>
                <c:pt idx="10542">
                  <c:v>76601.634789999996</c:v>
                </c:pt>
                <c:pt idx="10543">
                  <c:v>76601.342050000007</c:v>
                </c:pt>
                <c:pt idx="10544">
                  <c:v>76601.040160000004</c:v>
                </c:pt>
                <c:pt idx="10545">
                  <c:v>76600.846990000005</c:v>
                </c:pt>
                <c:pt idx="10546">
                  <c:v>76600.212729999999</c:v>
                </c:pt>
                <c:pt idx="10547">
                  <c:v>76599.710250000004</c:v>
                </c:pt>
                <c:pt idx="10548">
                  <c:v>76599.671369999996</c:v>
                </c:pt>
                <c:pt idx="10549">
                  <c:v>76599.311199999996</c:v>
                </c:pt>
                <c:pt idx="10550">
                  <c:v>76599.290859999994</c:v>
                </c:pt>
                <c:pt idx="10551">
                  <c:v>76599.175350000005</c:v>
                </c:pt>
                <c:pt idx="10552">
                  <c:v>76598.948950000005</c:v>
                </c:pt>
                <c:pt idx="10553">
                  <c:v>76598.604829999997</c:v>
                </c:pt>
                <c:pt idx="10554">
                  <c:v>76598.351160000006</c:v>
                </c:pt>
                <c:pt idx="10555">
                  <c:v>76597.37311</c:v>
                </c:pt>
                <c:pt idx="10556">
                  <c:v>76597.352960000004</c:v>
                </c:pt>
                <c:pt idx="10557">
                  <c:v>76597.31826</c:v>
                </c:pt>
                <c:pt idx="10558">
                  <c:v>76597.160680000001</c:v>
                </c:pt>
                <c:pt idx="10559">
                  <c:v>76596.911829999997</c:v>
                </c:pt>
                <c:pt idx="10560">
                  <c:v>76596.808050000007</c:v>
                </c:pt>
                <c:pt idx="10561">
                  <c:v>76596.156470000002</c:v>
                </c:pt>
                <c:pt idx="10562">
                  <c:v>76595.668520000007</c:v>
                </c:pt>
                <c:pt idx="10563">
                  <c:v>76595.629329999996</c:v>
                </c:pt>
                <c:pt idx="10564">
                  <c:v>76594.831860000006</c:v>
                </c:pt>
                <c:pt idx="10565">
                  <c:v>76593.968609999996</c:v>
                </c:pt>
                <c:pt idx="10566">
                  <c:v>76593.847689999995</c:v>
                </c:pt>
                <c:pt idx="10567">
                  <c:v>76593.448730000004</c:v>
                </c:pt>
                <c:pt idx="10568">
                  <c:v>76593.379629999996</c:v>
                </c:pt>
                <c:pt idx="10569">
                  <c:v>76593.285999999993</c:v>
                </c:pt>
                <c:pt idx="10570">
                  <c:v>76592.892989999993</c:v>
                </c:pt>
                <c:pt idx="10571">
                  <c:v>76592.275909999997</c:v>
                </c:pt>
                <c:pt idx="10572">
                  <c:v>76591.573820000005</c:v>
                </c:pt>
                <c:pt idx="10573">
                  <c:v>76591.231780000002</c:v>
                </c:pt>
                <c:pt idx="10574">
                  <c:v>76591.119160000002</c:v>
                </c:pt>
                <c:pt idx="10575">
                  <c:v>76590.748919999998</c:v>
                </c:pt>
                <c:pt idx="10576">
                  <c:v>76590.363360000003</c:v>
                </c:pt>
                <c:pt idx="10577">
                  <c:v>76590.363169999997</c:v>
                </c:pt>
                <c:pt idx="10578">
                  <c:v>76590.238219999999</c:v>
                </c:pt>
                <c:pt idx="10579">
                  <c:v>76589.986699999994</c:v>
                </c:pt>
                <c:pt idx="10580">
                  <c:v>76589.956149999998</c:v>
                </c:pt>
                <c:pt idx="10581">
                  <c:v>76589.772760000007</c:v>
                </c:pt>
                <c:pt idx="10582">
                  <c:v>76589.611690000005</c:v>
                </c:pt>
                <c:pt idx="10583">
                  <c:v>76589.312650000007</c:v>
                </c:pt>
                <c:pt idx="10584">
                  <c:v>76589.29638</c:v>
                </c:pt>
                <c:pt idx="10585">
                  <c:v>76589.295899999997</c:v>
                </c:pt>
                <c:pt idx="10586">
                  <c:v>76588.748550000004</c:v>
                </c:pt>
                <c:pt idx="10587">
                  <c:v>76588.503219999999</c:v>
                </c:pt>
                <c:pt idx="10588">
                  <c:v>76588.405249999996</c:v>
                </c:pt>
                <c:pt idx="10589">
                  <c:v>76588.175820000004</c:v>
                </c:pt>
                <c:pt idx="10590">
                  <c:v>76588.05631</c:v>
                </c:pt>
                <c:pt idx="10591">
                  <c:v>76587.925159999999</c:v>
                </c:pt>
                <c:pt idx="10592">
                  <c:v>76587.684359999999</c:v>
                </c:pt>
                <c:pt idx="10593">
                  <c:v>76587.613920000003</c:v>
                </c:pt>
                <c:pt idx="10594">
                  <c:v>76587.433510000003</c:v>
                </c:pt>
                <c:pt idx="10595">
                  <c:v>76587.172770000005</c:v>
                </c:pt>
                <c:pt idx="10596">
                  <c:v>76587.114140000005</c:v>
                </c:pt>
                <c:pt idx="10597">
                  <c:v>76586.449550000005</c:v>
                </c:pt>
                <c:pt idx="10598">
                  <c:v>76586.403399999996</c:v>
                </c:pt>
                <c:pt idx="10599">
                  <c:v>76586.366080000007</c:v>
                </c:pt>
                <c:pt idx="10600">
                  <c:v>76586.258879999994</c:v>
                </c:pt>
                <c:pt idx="10601">
                  <c:v>76585.914229999995</c:v>
                </c:pt>
                <c:pt idx="10602">
                  <c:v>76584.968179999996</c:v>
                </c:pt>
                <c:pt idx="10603">
                  <c:v>76584.940549999999</c:v>
                </c:pt>
                <c:pt idx="10604">
                  <c:v>76584.83988</c:v>
                </c:pt>
                <c:pt idx="10605">
                  <c:v>76584.721409999998</c:v>
                </c:pt>
                <c:pt idx="10606">
                  <c:v>76583.969760000007</c:v>
                </c:pt>
                <c:pt idx="10607">
                  <c:v>76583.700410000005</c:v>
                </c:pt>
                <c:pt idx="10608">
                  <c:v>76583.372260000004</c:v>
                </c:pt>
                <c:pt idx="10609">
                  <c:v>76583.003110000005</c:v>
                </c:pt>
                <c:pt idx="10610">
                  <c:v>76582.603239999997</c:v>
                </c:pt>
                <c:pt idx="10611">
                  <c:v>76580.903349999993</c:v>
                </c:pt>
                <c:pt idx="10612">
                  <c:v>76580.877519999995</c:v>
                </c:pt>
                <c:pt idx="10613">
                  <c:v>76580.577149999997</c:v>
                </c:pt>
                <c:pt idx="10614">
                  <c:v>76580.478199999998</c:v>
                </c:pt>
                <c:pt idx="10615">
                  <c:v>76580.411290000004</c:v>
                </c:pt>
                <c:pt idx="10616">
                  <c:v>76580.270210000002</c:v>
                </c:pt>
                <c:pt idx="10617">
                  <c:v>76580.204199999993</c:v>
                </c:pt>
                <c:pt idx="10618">
                  <c:v>76580.167950000003</c:v>
                </c:pt>
                <c:pt idx="10619">
                  <c:v>76579.683650000006</c:v>
                </c:pt>
                <c:pt idx="10620">
                  <c:v>76579.658850000007</c:v>
                </c:pt>
                <c:pt idx="10621">
                  <c:v>76579.561700000006</c:v>
                </c:pt>
                <c:pt idx="10622">
                  <c:v>76579.012239999996</c:v>
                </c:pt>
                <c:pt idx="10623">
                  <c:v>76578.964550000004</c:v>
                </c:pt>
                <c:pt idx="10624">
                  <c:v>76578.822920000006</c:v>
                </c:pt>
                <c:pt idx="10625">
                  <c:v>76578.468739999997</c:v>
                </c:pt>
                <c:pt idx="10626">
                  <c:v>76578.405369999993</c:v>
                </c:pt>
                <c:pt idx="10627">
                  <c:v>76577.769849999997</c:v>
                </c:pt>
                <c:pt idx="10628">
                  <c:v>76577.648140000005</c:v>
                </c:pt>
                <c:pt idx="10629">
                  <c:v>76577.620379999993</c:v>
                </c:pt>
                <c:pt idx="10630">
                  <c:v>76577.36924</c:v>
                </c:pt>
                <c:pt idx="10631">
                  <c:v>76577.291970000006</c:v>
                </c:pt>
                <c:pt idx="10632">
                  <c:v>76576.95968</c:v>
                </c:pt>
                <c:pt idx="10633">
                  <c:v>76576.562309999994</c:v>
                </c:pt>
                <c:pt idx="10634">
                  <c:v>76576.514460000006</c:v>
                </c:pt>
                <c:pt idx="10635">
                  <c:v>76576.331560000006</c:v>
                </c:pt>
                <c:pt idx="10636">
                  <c:v>76575.280060000005</c:v>
                </c:pt>
                <c:pt idx="10637">
                  <c:v>76575.182320000007</c:v>
                </c:pt>
                <c:pt idx="10638">
                  <c:v>76575.177439999999</c:v>
                </c:pt>
                <c:pt idx="10639">
                  <c:v>76575.163939999999</c:v>
                </c:pt>
                <c:pt idx="10640">
                  <c:v>76574.640910000002</c:v>
                </c:pt>
                <c:pt idx="10641">
                  <c:v>76574.535629999998</c:v>
                </c:pt>
                <c:pt idx="10642">
                  <c:v>76574.405929999994</c:v>
                </c:pt>
                <c:pt idx="10643">
                  <c:v>76573.935289999994</c:v>
                </c:pt>
                <c:pt idx="10644">
                  <c:v>76573.161909999995</c:v>
                </c:pt>
                <c:pt idx="10645">
                  <c:v>76572.724770000001</c:v>
                </c:pt>
                <c:pt idx="10646">
                  <c:v>76572.717650000006</c:v>
                </c:pt>
                <c:pt idx="10647">
                  <c:v>76572.5095</c:v>
                </c:pt>
                <c:pt idx="10648">
                  <c:v>76572.458549999996</c:v>
                </c:pt>
                <c:pt idx="10649">
                  <c:v>76572.426290000003</c:v>
                </c:pt>
                <c:pt idx="10650">
                  <c:v>76572.192330000005</c:v>
                </c:pt>
                <c:pt idx="10651">
                  <c:v>76572.074250000005</c:v>
                </c:pt>
                <c:pt idx="10652">
                  <c:v>76572.022769999996</c:v>
                </c:pt>
                <c:pt idx="10653">
                  <c:v>76571.530509999997</c:v>
                </c:pt>
                <c:pt idx="10654">
                  <c:v>76569.999559999997</c:v>
                </c:pt>
                <c:pt idx="10655">
                  <c:v>76569.886570000002</c:v>
                </c:pt>
                <c:pt idx="10656">
                  <c:v>76569.739230000007</c:v>
                </c:pt>
                <c:pt idx="10657">
                  <c:v>76569.721229999996</c:v>
                </c:pt>
                <c:pt idx="10658">
                  <c:v>76569.584180000005</c:v>
                </c:pt>
                <c:pt idx="10659">
                  <c:v>76569.510250000007</c:v>
                </c:pt>
                <c:pt idx="10660">
                  <c:v>76569.361260000005</c:v>
                </c:pt>
                <c:pt idx="10661">
                  <c:v>76569.113639999996</c:v>
                </c:pt>
                <c:pt idx="10662">
                  <c:v>76569.112940000006</c:v>
                </c:pt>
                <c:pt idx="10663">
                  <c:v>76568.868919999994</c:v>
                </c:pt>
                <c:pt idx="10664">
                  <c:v>76567.982669999998</c:v>
                </c:pt>
                <c:pt idx="10665">
                  <c:v>76567.637109999996</c:v>
                </c:pt>
                <c:pt idx="10666">
                  <c:v>76567.52463</c:v>
                </c:pt>
                <c:pt idx="10667">
                  <c:v>76567.094729999997</c:v>
                </c:pt>
                <c:pt idx="10668">
                  <c:v>76566.470520000003</c:v>
                </c:pt>
                <c:pt idx="10669">
                  <c:v>76565.577420000001</c:v>
                </c:pt>
                <c:pt idx="10670">
                  <c:v>76565.065069999997</c:v>
                </c:pt>
                <c:pt idx="10671">
                  <c:v>76563.773950000003</c:v>
                </c:pt>
                <c:pt idx="10672">
                  <c:v>76563.712870000003</c:v>
                </c:pt>
                <c:pt idx="10673">
                  <c:v>76563.699729999993</c:v>
                </c:pt>
                <c:pt idx="10674">
                  <c:v>76563.191529999996</c:v>
                </c:pt>
                <c:pt idx="10675">
                  <c:v>76562.460170000006</c:v>
                </c:pt>
                <c:pt idx="10676">
                  <c:v>76562.314369999993</c:v>
                </c:pt>
                <c:pt idx="10677">
                  <c:v>76561.540240000002</c:v>
                </c:pt>
                <c:pt idx="10678">
                  <c:v>76561.45263</c:v>
                </c:pt>
                <c:pt idx="10679">
                  <c:v>76561.165280000001</c:v>
                </c:pt>
                <c:pt idx="10680">
                  <c:v>76560.69485</c:v>
                </c:pt>
                <c:pt idx="10681">
                  <c:v>76559.679440000007</c:v>
                </c:pt>
                <c:pt idx="10682">
                  <c:v>76559.671950000004</c:v>
                </c:pt>
                <c:pt idx="10683">
                  <c:v>76559.413029999996</c:v>
                </c:pt>
                <c:pt idx="10684">
                  <c:v>76559.251610000007</c:v>
                </c:pt>
                <c:pt idx="10685">
                  <c:v>76559.014859999996</c:v>
                </c:pt>
                <c:pt idx="10686">
                  <c:v>76558.74785</c:v>
                </c:pt>
                <c:pt idx="10687">
                  <c:v>76556.992920000004</c:v>
                </c:pt>
                <c:pt idx="10688">
                  <c:v>76556.963149999996</c:v>
                </c:pt>
                <c:pt idx="10689">
                  <c:v>76556.834780000005</c:v>
                </c:pt>
                <c:pt idx="10690">
                  <c:v>76556.824729999993</c:v>
                </c:pt>
                <c:pt idx="10691">
                  <c:v>76556.275840000002</c:v>
                </c:pt>
                <c:pt idx="10692">
                  <c:v>76556.249259999997</c:v>
                </c:pt>
                <c:pt idx="10693">
                  <c:v>76556.039149999997</c:v>
                </c:pt>
                <c:pt idx="10694">
                  <c:v>76555.930030000003</c:v>
                </c:pt>
                <c:pt idx="10695">
                  <c:v>76555.715020000003</c:v>
                </c:pt>
                <c:pt idx="10696">
                  <c:v>76555.433480000007</c:v>
                </c:pt>
                <c:pt idx="10697">
                  <c:v>76555.014389999997</c:v>
                </c:pt>
                <c:pt idx="10698">
                  <c:v>76554.930089999994</c:v>
                </c:pt>
                <c:pt idx="10699">
                  <c:v>76554.889970000004</c:v>
                </c:pt>
                <c:pt idx="10700">
                  <c:v>76554.816349999994</c:v>
                </c:pt>
                <c:pt idx="10701">
                  <c:v>76554.600120000003</c:v>
                </c:pt>
                <c:pt idx="10702">
                  <c:v>76554.347089999996</c:v>
                </c:pt>
                <c:pt idx="10703">
                  <c:v>76554.338990000004</c:v>
                </c:pt>
                <c:pt idx="10704">
                  <c:v>76554.129780000003</c:v>
                </c:pt>
                <c:pt idx="10705">
                  <c:v>76554.015920000005</c:v>
                </c:pt>
                <c:pt idx="10706">
                  <c:v>76553.980540000004</c:v>
                </c:pt>
                <c:pt idx="10707">
                  <c:v>76553.866399999999</c:v>
                </c:pt>
                <c:pt idx="10708">
                  <c:v>76553.662859999997</c:v>
                </c:pt>
                <c:pt idx="10709">
                  <c:v>76553.469010000001</c:v>
                </c:pt>
                <c:pt idx="10710">
                  <c:v>76553.360839999994</c:v>
                </c:pt>
                <c:pt idx="10711">
                  <c:v>76553.327059999996</c:v>
                </c:pt>
                <c:pt idx="10712">
                  <c:v>76552.81151</c:v>
                </c:pt>
                <c:pt idx="10713">
                  <c:v>76552.763600000006</c:v>
                </c:pt>
                <c:pt idx="10714">
                  <c:v>76552.392510000005</c:v>
                </c:pt>
                <c:pt idx="10715">
                  <c:v>76552.144620000006</c:v>
                </c:pt>
                <c:pt idx="10716">
                  <c:v>76551.639469999995</c:v>
                </c:pt>
                <c:pt idx="10717">
                  <c:v>76551.534310000003</c:v>
                </c:pt>
                <c:pt idx="10718">
                  <c:v>76551.08193</c:v>
                </c:pt>
                <c:pt idx="10719">
                  <c:v>76550.594219999999</c:v>
                </c:pt>
                <c:pt idx="10720">
                  <c:v>76550.406740000006</c:v>
                </c:pt>
                <c:pt idx="10721">
                  <c:v>76549.686480000004</c:v>
                </c:pt>
                <c:pt idx="10722">
                  <c:v>76549.674780000001</c:v>
                </c:pt>
                <c:pt idx="10723">
                  <c:v>76549.454970000006</c:v>
                </c:pt>
                <c:pt idx="10724">
                  <c:v>76549.179380000001</c:v>
                </c:pt>
                <c:pt idx="10725">
                  <c:v>76549.108429999993</c:v>
                </c:pt>
                <c:pt idx="10726">
                  <c:v>76548.912949999998</c:v>
                </c:pt>
                <c:pt idx="10727">
                  <c:v>76548.427530000001</c:v>
                </c:pt>
                <c:pt idx="10728">
                  <c:v>76548.324609999996</c:v>
                </c:pt>
                <c:pt idx="10729">
                  <c:v>76548.306060000003</c:v>
                </c:pt>
                <c:pt idx="10730">
                  <c:v>76548.085330000002</c:v>
                </c:pt>
                <c:pt idx="10731">
                  <c:v>76547.998120000004</c:v>
                </c:pt>
                <c:pt idx="10732">
                  <c:v>76547.840859999997</c:v>
                </c:pt>
                <c:pt idx="10733">
                  <c:v>76547.383470000001</c:v>
                </c:pt>
                <c:pt idx="10734">
                  <c:v>76546.779020000002</c:v>
                </c:pt>
                <c:pt idx="10735">
                  <c:v>76546.741720000005</c:v>
                </c:pt>
                <c:pt idx="10736">
                  <c:v>76546.68737</c:v>
                </c:pt>
                <c:pt idx="10737">
                  <c:v>76546.224619999994</c:v>
                </c:pt>
                <c:pt idx="10738">
                  <c:v>76545.37788</c:v>
                </c:pt>
                <c:pt idx="10739">
                  <c:v>76545.255019999997</c:v>
                </c:pt>
                <c:pt idx="10740">
                  <c:v>76544.876260000005</c:v>
                </c:pt>
                <c:pt idx="10741">
                  <c:v>76544.756510000007</c:v>
                </c:pt>
                <c:pt idx="10742">
                  <c:v>76544.610400000005</c:v>
                </c:pt>
                <c:pt idx="10743">
                  <c:v>76544.511780000001</c:v>
                </c:pt>
                <c:pt idx="10744">
                  <c:v>76544.189660000004</c:v>
                </c:pt>
                <c:pt idx="10745">
                  <c:v>76543.693490000005</c:v>
                </c:pt>
                <c:pt idx="10746">
                  <c:v>76543.515610000002</c:v>
                </c:pt>
                <c:pt idx="10747">
                  <c:v>76543.338260000004</c:v>
                </c:pt>
                <c:pt idx="10748">
                  <c:v>76543.311180000004</c:v>
                </c:pt>
                <c:pt idx="10749">
                  <c:v>76542.853010000006</c:v>
                </c:pt>
                <c:pt idx="10750">
                  <c:v>76541.603319999995</c:v>
                </c:pt>
                <c:pt idx="10751">
                  <c:v>76541.465169999996</c:v>
                </c:pt>
                <c:pt idx="10752">
                  <c:v>76541.104000000007</c:v>
                </c:pt>
                <c:pt idx="10753">
                  <c:v>76540.645080000002</c:v>
                </c:pt>
                <c:pt idx="10754">
                  <c:v>76540.60828</c:v>
                </c:pt>
                <c:pt idx="10755">
                  <c:v>76540.397559999998</c:v>
                </c:pt>
                <c:pt idx="10756">
                  <c:v>76540.177670000005</c:v>
                </c:pt>
                <c:pt idx="10757">
                  <c:v>76539.757070000007</c:v>
                </c:pt>
                <c:pt idx="10758">
                  <c:v>76539.640239999993</c:v>
                </c:pt>
                <c:pt idx="10759">
                  <c:v>76538.903250000003</c:v>
                </c:pt>
                <c:pt idx="10760">
                  <c:v>76538.792220000003</c:v>
                </c:pt>
                <c:pt idx="10761">
                  <c:v>76538.706479999993</c:v>
                </c:pt>
                <c:pt idx="10762">
                  <c:v>76538.333010000002</c:v>
                </c:pt>
                <c:pt idx="10763">
                  <c:v>76538.010540000003</c:v>
                </c:pt>
                <c:pt idx="10764">
                  <c:v>76537.874410000004</c:v>
                </c:pt>
                <c:pt idx="10765">
                  <c:v>76537.750580000007</c:v>
                </c:pt>
                <c:pt idx="10766">
                  <c:v>76537.478810000001</c:v>
                </c:pt>
                <c:pt idx="10767">
                  <c:v>76537.477169999998</c:v>
                </c:pt>
                <c:pt idx="10768">
                  <c:v>76537.120060000001</c:v>
                </c:pt>
                <c:pt idx="10769">
                  <c:v>76536.465620000003</c:v>
                </c:pt>
                <c:pt idx="10770">
                  <c:v>76536.193339999998</c:v>
                </c:pt>
                <c:pt idx="10771">
                  <c:v>76535.528170000005</c:v>
                </c:pt>
                <c:pt idx="10772">
                  <c:v>76535.357749999996</c:v>
                </c:pt>
                <c:pt idx="10773">
                  <c:v>76535.273199999996</c:v>
                </c:pt>
                <c:pt idx="10774">
                  <c:v>76534.709560000003</c:v>
                </c:pt>
                <c:pt idx="10775">
                  <c:v>76534.585430000006</c:v>
                </c:pt>
                <c:pt idx="10776">
                  <c:v>76534.486699999994</c:v>
                </c:pt>
                <c:pt idx="10777">
                  <c:v>76534.375469999999</c:v>
                </c:pt>
                <c:pt idx="10778">
                  <c:v>76534.137820000004</c:v>
                </c:pt>
                <c:pt idx="10779">
                  <c:v>76533.011849999995</c:v>
                </c:pt>
                <c:pt idx="10780">
                  <c:v>76532.343439999997</c:v>
                </c:pt>
                <c:pt idx="10781">
                  <c:v>76532.220400000006</c:v>
                </c:pt>
                <c:pt idx="10782">
                  <c:v>76532.157999999996</c:v>
                </c:pt>
                <c:pt idx="10783">
                  <c:v>76532.060190000004</c:v>
                </c:pt>
                <c:pt idx="10784">
                  <c:v>76531.994999999995</c:v>
                </c:pt>
                <c:pt idx="10785">
                  <c:v>76531.007119999995</c:v>
                </c:pt>
                <c:pt idx="10786">
                  <c:v>76530.734110000005</c:v>
                </c:pt>
                <c:pt idx="10787">
                  <c:v>76530.543730000005</c:v>
                </c:pt>
                <c:pt idx="10788">
                  <c:v>76530.533710000003</c:v>
                </c:pt>
                <c:pt idx="10789">
                  <c:v>76530.309030000004</c:v>
                </c:pt>
                <c:pt idx="10790">
                  <c:v>76530.041169999997</c:v>
                </c:pt>
                <c:pt idx="10791">
                  <c:v>76530.011029999994</c:v>
                </c:pt>
                <c:pt idx="10792">
                  <c:v>76529.720679999999</c:v>
                </c:pt>
                <c:pt idx="10793">
                  <c:v>76529.697369999994</c:v>
                </c:pt>
                <c:pt idx="10794">
                  <c:v>76529.485350000003</c:v>
                </c:pt>
                <c:pt idx="10795">
                  <c:v>76529.371629999994</c:v>
                </c:pt>
                <c:pt idx="10796">
                  <c:v>76529.124079999994</c:v>
                </c:pt>
                <c:pt idx="10797">
                  <c:v>76528.515939999997</c:v>
                </c:pt>
                <c:pt idx="10798">
                  <c:v>76528.313299999994</c:v>
                </c:pt>
                <c:pt idx="10799">
                  <c:v>76527.612059999999</c:v>
                </c:pt>
                <c:pt idx="10800">
                  <c:v>76526.288709999993</c:v>
                </c:pt>
                <c:pt idx="10801">
                  <c:v>76526.260620000001</c:v>
                </c:pt>
                <c:pt idx="10802">
                  <c:v>76525.825979999994</c:v>
                </c:pt>
                <c:pt idx="10803">
                  <c:v>76525.768349999998</c:v>
                </c:pt>
                <c:pt idx="10804">
                  <c:v>76525.027249999999</c:v>
                </c:pt>
                <c:pt idx="10805">
                  <c:v>76524.763779999994</c:v>
                </c:pt>
                <c:pt idx="10806">
                  <c:v>76524.448059999995</c:v>
                </c:pt>
                <c:pt idx="10807">
                  <c:v>76524.412179999999</c:v>
                </c:pt>
                <c:pt idx="10808">
                  <c:v>76524.125169999999</c:v>
                </c:pt>
                <c:pt idx="10809">
                  <c:v>76524.09779</c:v>
                </c:pt>
                <c:pt idx="10810">
                  <c:v>76523.655989999999</c:v>
                </c:pt>
                <c:pt idx="10811">
                  <c:v>76523.516359999994</c:v>
                </c:pt>
                <c:pt idx="10812">
                  <c:v>76523.461259999996</c:v>
                </c:pt>
                <c:pt idx="10813">
                  <c:v>76523.335690000007</c:v>
                </c:pt>
                <c:pt idx="10814">
                  <c:v>76523.231799999994</c:v>
                </c:pt>
                <c:pt idx="10815">
                  <c:v>76522.902799999996</c:v>
                </c:pt>
                <c:pt idx="10816">
                  <c:v>76522.856109999993</c:v>
                </c:pt>
                <c:pt idx="10817">
                  <c:v>76522.715240000005</c:v>
                </c:pt>
                <c:pt idx="10818">
                  <c:v>76522.700930000006</c:v>
                </c:pt>
                <c:pt idx="10819">
                  <c:v>76522.280010000002</c:v>
                </c:pt>
                <c:pt idx="10820">
                  <c:v>76522.123309999995</c:v>
                </c:pt>
                <c:pt idx="10821">
                  <c:v>76522.105460000006</c:v>
                </c:pt>
                <c:pt idx="10822">
                  <c:v>76522.03125</c:v>
                </c:pt>
                <c:pt idx="10823">
                  <c:v>76521.87199</c:v>
                </c:pt>
                <c:pt idx="10824">
                  <c:v>76521.805680000005</c:v>
                </c:pt>
                <c:pt idx="10825">
                  <c:v>76521.046849999999</c:v>
                </c:pt>
                <c:pt idx="10826">
                  <c:v>76521.022760000007</c:v>
                </c:pt>
                <c:pt idx="10827">
                  <c:v>76520.683130000005</c:v>
                </c:pt>
                <c:pt idx="10828">
                  <c:v>76519.855920000002</c:v>
                </c:pt>
                <c:pt idx="10829">
                  <c:v>76519.244489999997</c:v>
                </c:pt>
                <c:pt idx="10830">
                  <c:v>76519.165779999996</c:v>
                </c:pt>
                <c:pt idx="10831">
                  <c:v>76518.797579999999</c:v>
                </c:pt>
                <c:pt idx="10832">
                  <c:v>76518.715609999999</c:v>
                </c:pt>
                <c:pt idx="10833">
                  <c:v>76518.325360000003</c:v>
                </c:pt>
                <c:pt idx="10834">
                  <c:v>76517.772029999993</c:v>
                </c:pt>
                <c:pt idx="10835">
                  <c:v>76517.36249</c:v>
                </c:pt>
                <c:pt idx="10836">
                  <c:v>76516.591220000002</c:v>
                </c:pt>
                <c:pt idx="10837">
                  <c:v>76515.885620000001</c:v>
                </c:pt>
                <c:pt idx="10838">
                  <c:v>76515.828949999996</c:v>
                </c:pt>
                <c:pt idx="10839">
                  <c:v>76515.199819999994</c:v>
                </c:pt>
                <c:pt idx="10840">
                  <c:v>76515.092480000007</c:v>
                </c:pt>
                <c:pt idx="10841">
                  <c:v>76515.012709999995</c:v>
                </c:pt>
                <c:pt idx="10842">
                  <c:v>76514.528590000002</c:v>
                </c:pt>
                <c:pt idx="10843">
                  <c:v>76514.472999999998</c:v>
                </c:pt>
                <c:pt idx="10844">
                  <c:v>76513.564410000006</c:v>
                </c:pt>
                <c:pt idx="10845">
                  <c:v>76513.21054</c:v>
                </c:pt>
                <c:pt idx="10846">
                  <c:v>76512.778569999995</c:v>
                </c:pt>
                <c:pt idx="10847">
                  <c:v>76512.400779999996</c:v>
                </c:pt>
                <c:pt idx="10848">
                  <c:v>76512.080969999995</c:v>
                </c:pt>
                <c:pt idx="10849">
                  <c:v>76511.918189999997</c:v>
                </c:pt>
                <c:pt idx="10850">
                  <c:v>76511.452009999994</c:v>
                </c:pt>
                <c:pt idx="10851">
                  <c:v>76510.003949999998</c:v>
                </c:pt>
                <c:pt idx="10852">
                  <c:v>76509.960279999999</c:v>
                </c:pt>
                <c:pt idx="10853">
                  <c:v>76509.778690000006</c:v>
                </c:pt>
                <c:pt idx="10854">
                  <c:v>76509.759420000002</c:v>
                </c:pt>
                <c:pt idx="10855">
                  <c:v>76509.334470000002</c:v>
                </c:pt>
                <c:pt idx="10856">
                  <c:v>76508.68316</c:v>
                </c:pt>
                <c:pt idx="10857">
                  <c:v>76508.236080000002</c:v>
                </c:pt>
                <c:pt idx="10858">
                  <c:v>76508.066810000004</c:v>
                </c:pt>
                <c:pt idx="10859">
                  <c:v>76507.911670000001</c:v>
                </c:pt>
                <c:pt idx="10860">
                  <c:v>76507.821769999995</c:v>
                </c:pt>
                <c:pt idx="10861">
                  <c:v>76507.804839999997</c:v>
                </c:pt>
                <c:pt idx="10862">
                  <c:v>76507.778919999997</c:v>
                </c:pt>
                <c:pt idx="10863">
                  <c:v>76507.401610000001</c:v>
                </c:pt>
                <c:pt idx="10864">
                  <c:v>76507.036460000003</c:v>
                </c:pt>
                <c:pt idx="10865">
                  <c:v>76506.628460000007</c:v>
                </c:pt>
                <c:pt idx="10866">
                  <c:v>76506.441730000006</c:v>
                </c:pt>
                <c:pt idx="10867">
                  <c:v>76505.966750000007</c:v>
                </c:pt>
                <c:pt idx="10868">
                  <c:v>76505.751480000006</c:v>
                </c:pt>
                <c:pt idx="10869">
                  <c:v>76505.567550000007</c:v>
                </c:pt>
                <c:pt idx="10870">
                  <c:v>76504.67813</c:v>
                </c:pt>
                <c:pt idx="10871">
                  <c:v>76504.538700000005</c:v>
                </c:pt>
                <c:pt idx="10872">
                  <c:v>76503.996310000002</c:v>
                </c:pt>
                <c:pt idx="10873">
                  <c:v>76503.902530000007</c:v>
                </c:pt>
                <c:pt idx="10874">
                  <c:v>76503.83124</c:v>
                </c:pt>
                <c:pt idx="10875">
                  <c:v>76503.776859999998</c:v>
                </c:pt>
                <c:pt idx="10876">
                  <c:v>76503.416209999996</c:v>
                </c:pt>
                <c:pt idx="10877">
                  <c:v>76503.206600000005</c:v>
                </c:pt>
                <c:pt idx="10878">
                  <c:v>76503.188550000006</c:v>
                </c:pt>
                <c:pt idx="10879">
                  <c:v>76503.067750000002</c:v>
                </c:pt>
                <c:pt idx="10880">
                  <c:v>76503.045459999994</c:v>
                </c:pt>
                <c:pt idx="10881">
                  <c:v>76502.978539999996</c:v>
                </c:pt>
                <c:pt idx="10882">
                  <c:v>76502.586779999998</c:v>
                </c:pt>
                <c:pt idx="10883">
                  <c:v>76502.096560000005</c:v>
                </c:pt>
                <c:pt idx="10884">
                  <c:v>76501.943100000004</c:v>
                </c:pt>
                <c:pt idx="10885">
                  <c:v>76500.724820000003</c:v>
                </c:pt>
                <c:pt idx="10886">
                  <c:v>76500.569950000005</c:v>
                </c:pt>
                <c:pt idx="10887">
                  <c:v>76499.933850000001</c:v>
                </c:pt>
                <c:pt idx="10888">
                  <c:v>76499.668269999995</c:v>
                </c:pt>
                <c:pt idx="10889">
                  <c:v>76499.286399999997</c:v>
                </c:pt>
                <c:pt idx="10890">
                  <c:v>76498.723440000002</c:v>
                </c:pt>
                <c:pt idx="10891">
                  <c:v>76498.666079999995</c:v>
                </c:pt>
                <c:pt idx="10892">
                  <c:v>76498.650120000006</c:v>
                </c:pt>
                <c:pt idx="10893">
                  <c:v>76498.409090000001</c:v>
                </c:pt>
                <c:pt idx="10894">
                  <c:v>76498.326740000004</c:v>
                </c:pt>
                <c:pt idx="10895">
                  <c:v>76497.935329999993</c:v>
                </c:pt>
                <c:pt idx="10896">
                  <c:v>76497.648369999995</c:v>
                </c:pt>
                <c:pt idx="10897">
                  <c:v>76497.000870000003</c:v>
                </c:pt>
                <c:pt idx="10898">
                  <c:v>76496.939270000003</c:v>
                </c:pt>
                <c:pt idx="10899">
                  <c:v>76496.848400000003</c:v>
                </c:pt>
                <c:pt idx="10900">
                  <c:v>76495.878689999998</c:v>
                </c:pt>
                <c:pt idx="10901">
                  <c:v>76495.190879999995</c:v>
                </c:pt>
                <c:pt idx="10902">
                  <c:v>76494.836290000007</c:v>
                </c:pt>
                <c:pt idx="10903">
                  <c:v>76494.830189999993</c:v>
                </c:pt>
                <c:pt idx="10904">
                  <c:v>76494.814329999994</c:v>
                </c:pt>
                <c:pt idx="10905">
                  <c:v>76494.399000000005</c:v>
                </c:pt>
                <c:pt idx="10906">
                  <c:v>76494.117620000005</c:v>
                </c:pt>
                <c:pt idx="10907">
                  <c:v>76493.765150000007</c:v>
                </c:pt>
                <c:pt idx="10908">
                  <c:v>76493.675839999996</c:v>
                </c:pt>
                <c:pt idx="10909">
                  <c:v>76493.644520000002</c:v>
                </c:pt>
                <c:pt idx="10910">
                  <c:v>76493.547699999996</c:v>
                </c:pt>
                <c:pt idx="10911">
                  <c:v>76493.006009999997</c:v>
                </c:pt>
                <c:pt idx="10912">
                  <c:v>76492.796119999999</c:v>
                </c:pt>
                <c:pt idx="10913">
                  <c:v>76492.541930000007</c:v>
                </c:pt>
                <c:pt idx="10914">
                  <c:v>76491.500880000007</c:v>
                </c:pt>
                <c:pt idx="10915">
                  <c:v>76491.418789999996</c:v>
                </c:pt>
                <c:pt idx="10916">
                  <c:v>76491.178750000006</c:v>
                </c:pt>
                <c:pt idx="10917">
                  <c:v>76491.072570000004</c:v>
                </c:pt>
                <c:pt idx="10918">
                  <c:v>76490.666719999994</c:v>
                </c:pt>
                <c:pt idx="10919">
                  <c:v>76490.531000000003</c:v>
                </c:pt>
                <c:pt idx="10920">
                  <c:v>76490.462109999993</c:v>
                </c:pt>
                <c:pt idx="10921">
                  <c:v>76490.172980000003</c:v>
                </c:pt>
                <c:pt idx="10922">
                  <c:v>76490.163740000004</c:v>
                </c:pt>
                <c:pt idx="10923">
                  <c:v>76490.099019999994</c:v>
                </c:pt>
                <c:pt idx="10924">
                  <c:v>76489.584539999996</c:v>
                </c:pt>
                <c:pt idx="10925">
                  <c:v>76489.060129999998</c:v>
                </c:pt>
                <c:pt idx="10926">
                  <c:v>76488.8992</c:v>
                </c:pt>
                <c:pt idx="10927">
                  <c:v>76488.878339999996</c:v>
                </c:pt>
                <c:pt idx="10928">
                  <c:v>76488.452239999999</c:v>
                </c:pt>
                <c:pt idx="10929">
                  <c:v>76488.339689999993</c:v>
                </c:pt>
                <c:pt idx="10930">
                  <c:v>76488.051829999997</c:v>
                </c:pt>
                <c:pt idx="10931">
                  <c:v>76487.524969999999</c:v>
                </c:pt>
                <c:pt idx="10932">
                  <c:v>76487.467329999999</c:v>
                </c:pt>
                <c:pt idx="10933">
                  <c:v>76487.443230000004</c:v>
                </c:pt>
                <c:pt idx="10934">
                  <c:v>76487.280830000003</c:v>
                </c:pt>
                <c:pt idx="10935">
                  <c:v>76487.265450000006</c:v>
                </c:pt>
                <c:pt idx="10936">
                  <c:v>76487.119510000004</c:v>
                </c:pt>
                <c:pt idx="10937">
                  <c:v>76486.775750000001</c:v>
                </c:pt>
                <c:pt idx="10938">
                  <c:v>76486.301309999995</c:v>
                </c:pt>
                <c:pt idx="10939">
                  <c:v>76486.154890000005</c:v>
                </c:pt>
                <c:pt idx="10940">
                  <c:v>76485.632100000003</c:v>
                </c:pt>
                <c:pt idx="10941">
                  <c:v>76485.400309999997</c:v>
                </c:pt>
                <c:pt idx="10942">
                  <c:v>76485.301319999999</c:v>
                </c:pt>
                <c:pt idx="10943">
                  <c:v>76485.235530000005</c:v>
                </c:pt>
                <c:pt idx="10944">
                  <c:v>76485.099520000003</c:v>
                </c:pt>
                <c:pt idx="10945">
                  <c:v>76484.592180000007</c:v>
                </c:pt>
                <c:pt idx="10946">
                  <c:v>76484.426560000007</c:v>
                </c:pt>
                <c:pt idx="10947">
                  <c:v>76484.014070000005</c:v>
                </c:pt>
                <c:pt idx="10948">
                  <c:v>76483.590989999997</c:v>
                </c:pt>
                <c:pt idx="10949">
                  <c:v>76483.167409999995</c:v>
                </c:pt>
                <c:pt idx="10950">
                  <c:v>76483.086240000004</c:v>
                </c:pt>
                <c:pt idx="10951">
                  <c:v>76482.289170000004</c:v>
                </c:pt>
                <c:pt idx="10952">
                  <c:v>76482.217839999998</c:v>
                </c:pt>
                <c:pt idx="10953">
                  <c:v>76482.026750000005</c:v>
                </c:pt>
                <c:pt idx="10954">
                  <c:v>76481.777189999993</c:v>
                </c:pt>
                <c:pt idx="10955">
                  <c:v>76481.614579999994</c:v>
                </c:pt>
                <c:pt idx="10956">
                  <c:v>76481.600919999997</c:v>
                </c:pt>
                <c:pt idx="10957">
                  <c:v>76481.292719999998</c:v>
                </c:pt>
                <c:pt idx="10958">
                  <c:v>76481.282200000001</c:v>
                </c:pt>
                <c:pt idx="10959">
                  <c:v>76481.278099999996</c:v>
                </c:pt>
                <c:pt idx="10960">
                  <c:v>76481.129799999995</c:v>
                </c:pt>
                <c:pt idx="10961">
                  <c:v>76480.245989999996</c:v>
                </c:pt>
                <c:pt idx="10962">
                  <c:v>76479.897159999993</c:v>
                </c:pt>
                <c:pt idx="10963">
                  <c:v>76479.623479999995</c:v>
                </c:pt>
                <c:pt idx="10964">
                  <c:v>76479.290930000003</c:v>
                </c:pt>
                <c:pt idx="10965">
                  <c:v>76479.243189999994</c:v>
                </c:pt>
                <c:pt idx="10966">
                  <c:v>76479.060459999993</c:v>
                </c:pt>
                <c:pt idx="10967">
                  <c:v>76478.885089999996</c:v>
                </c:pt>
                <c:pt idx="10968">
                  <c:v>76478.400819999995</c:v>
                </c:pt>
                <c:pt idx="10969">
                  <c:v>76478.372470000002</c:v>
                </c:pt>
                <c:pt idx="10970">
                  <c:v>76478.362330000004</c:v>
                </c:pt>
                <c:pt idx="10971">
                  <c:v>76478.155190000005</c:v>
                </c:pt>
                <c:pt idx="10972">
                  <c:v>76477.896389999994</c:v>
                </c:pt>
                <c:pt idx="10973">
                  <c:v>76477.763309999995</c:v>
                </c:pt>
                <c:pt idx="10974">
                  <c:v>76477.632469999997</c:v>
                </c:pt>
                <c:pt idx="10975">
                  <c:v>76476.954110000006</c:v>
                </c:pt>
                <c:pt idx="10976">
                  <c:v>76476.941409999999</c:v>
                </c:pt>
                <c:pt idx="10977">
                  <c:v>76476.894830000005</c:v>
                </c:pt>
                <c:pt idx="10978">
                  <c:v>76476.531570000006</c:v>
                </c:pt>
                <c:pt idx="10979">
                  <c:v>76476.130309999993</c:v>
                </c:pt>
                <c:pt idx="10980">
                  <c:v>76475.920459999994</c:v>
                </c:pt>
                <c:pt idx="10981">
                  <c:v>76475.401719999994</c:v>
                </c:pt>
                <c:pt idx="10982">
                  <c:v>76474.325419999994</c:v>
                </c:pt>
                <c:pt idx="10983">
                  <c:v>76474.016189999995</c:v>
                </c:pt>
                <c:pt idx="10984">
                  <c:v>76473.572759999995</c:v>
                </c:pt>
                <c:pt idx="10985">
                  <c:v>76473.413820000002</c:v>
                </c:pt>
                <c:pt idx="10986">
                  <c:v>76472.726079999993</c:v>
                </c:pt>
                <c:pt idx="10987">
                  <c:v>76472.681330000007</c:v>
                </c:pt>
                <c:pt idx="10988">
                  <c:v>76472.475179999994</c:v>
                </c:pt>
                <c:pt idx="10989">
                  <c:v>76472.08524</c:v>
                </c:pt>
                <c:pt idx="10990">
                  <c:v>76472.021359999999</c:v>
                </c:pt>
                <c:pt idx="10991">
                  <c:v>76471.392380000005</c:v>
                </c:pt>
                <c:pt idx="10992">
                  <c:v>76471.344079999995</c:v>
                </c:pt>
                <c:pt idx="10993">
                  <c:v>76471.21183</c:v>
                </c:pt>
                <c:pt idx="10994">
                  <c:v>76470.724919999993</c:v>
                </c:pt>
                <c:pt idx="10995">
                  <c:v>76470.470499999996</c:v>
                </c:pt>
                <c:pt idx="10996">
                  <c:v>76469.430300000007</c:v>
                </c:pt>
                <c:pt idx="10997">
                  <c:v>76468.950939999995</c:v>
                </c:pt>
                <c:pt idx="10998">
                  <c:v>76468.928520000001</c:v>
                </c:pt>
                <c:pt idx="10999">
                  <c:v>76468.631299999994</c:v>
                </c:pt>
                <c:pt idx="11000">
                  <c:v>76468.460099999997</c:v>
                </c:pt>
                <c:pt idx="11001">
                  <c:v>76468.090899999996</c:v>
                </c:pt>
                <c:pt idx="11002">
                  <c:v>76467.785489999995</c:v>
                </c:pt>
                <c:pt idx="11003">
                  <c:v>76467.774739999993</c:v>
                </c:pt>
                <c:pt idx="11004">
                  <c:v>76467.441829999996</c:v>
                </c:pt>
                <c:pt idx="11005">
                  <c:v>76466.232929999998</c:v>
                </c:pt>
                <c:pt idx="11006">
                  <c:v>76465.890700000004</c:v>
                </c:pt>
                <c:pt idx="11007">
                  <c:v>76465.740520000007</c:v>
                </c:pt>
                <c:pt idx="11008">
                  <c:v>76465.601999999999</c:v>
                </c:pt>
                <c:pt idx="11009">
                  <c:v>76464.996620000005</c:v>
                </c:pt>
                <c:pt idx="11010">
                  <c:v>76464.070030000003</c:v>
                </c:pt>
                <c:pt idx="11011">
                  <c:v>76463.953169999993</c:v>
                </c:pt>
                <c:pt idx="11012">
                  <c:v>76463.941019999998</c:v>
                </c:pt>
                <c:pt idx="11013">
                  <c:v>76463.365669999999</c:v>
                </c:pt>
                <c:pt idx="11014">
                  <c:v>76463.218590000004</c:v>
                </c:pt>
                <c:pt idx="11015">
                  <c:v>76463.193150000006</c:v>
                </c:pt>
                <c:pt idx="11016">
                  <c:v>76462.902340000001</c:v>
                </c:pt>
                <c:pt idx="11017">
                  <c:v>76462.623600000006</c:v>
                </c:pt>
                <c:pt idx="11018">
                  <c:v>76462.040129999994</c:v>
                </c:pt>
                <c:pt idx="11019">
                  <c:v>76461.933080000003</c:v>
                </c:pt>
                <c:pt idx="11020">
                  <c:v>76461.913409999994</c:v>
                </c:pt>
                <c:pt idx="11021">
                  <c:v>76461.596279999998</c:v>
                </c:pt>
                <c:pt idx="11022">
                  <c:v>76461.558229999995</c:v>
                </c:pt>
                <c:pt idx="11023">
                  <c:v>76460.812600000005</c:v>
                </c:pt>
                <c:pt idx="11024">
                  <c:v>76460.519209999999</c:v>
                </c:pt>
                <c:pt idx="11025">
                  <c:v>76459.974310000005</c:v>
                </c:pt>
                <c:pt idx="11026">
                  <c:v>76459.817850000007</c:v>
                </c:pt>
                <c:pt idx="11027">
                  <c:v>76459.76827</c:v>
                </c:pt>
                <c:pt idx="11028">
                  <c:v>76459.682060000006</c:v>
                </c:pt>
                <c:pt idx="11029">
                  <c:v>76459.664340000003</c:v>
                </c:pt>
                <c:pt idx="11030">
                  <c:v>76459.642980000004</c:v>
                </c:pt>
                <c:pt idx="11031">
                  <c:v>76459.640360000005</c:v>
                </c:pt>
                <c:pt idx="11032">
                  <c:v>76459.277180000005</c:v>
                </c:pt>
                <c:pt idx="11033">
                  <c:v>76458.809829999998</c:v>
                </c:pt>
                <c:pt idx="11034">
                  <c:v>76458.724889999998</c:v>
                </c:pt>
                <c:pt idx="11035">
                  <c:v>76458.541020000004</c:v>
                </c:pt>
                <c:pt idx="11036">
                  <c:v>76458.348870000002</c:v>
                </c:pt>
                <c:pt idx="11037">
                  <c:v>76458.149050000007</c:v>
                </c:pt>
                <c:pt idx="11038">
                  <c:v>76458.029880000002</c:v>
                </c:pt>
                <c:pt idx="11039">
                  <c:v>76457.831560000006</c:v>
                </c:pt>
                <c:pt idx="11040">
                  <c:v>76457.013059999997</c:v>
                </c:pt>
                <c:pt idx="11041">
                  <c:v>76455.954299999998</c:v>
                </c:pt>
                <c:pt idx="11042">
                  <c:v>76455.593110000002</c:v>
                </c:pt>
                <c:pt idx="11043">
                  <c:v>76455.512549999999</c:v>
                </c:pt>
                <c:pt idx="11044">
                  <c:v>76455.242559999999</c:v>
                </c:pt>
                <c:pt idx="11045">
                  <c:v>76455.233760000003</c:v>
                </c:pt>
                <c:pt idx="11046">
                  <c:v>76454.712669999994</c:v>
                </c:pt>
                <c:pt idx="11047">
                  <c:v>76454.028510000004</c:v>
                </c:pt>
                <c:pt idx="11048">
                  <c:v>76453.784650000001</c:v>
                </c:pt>
                <c:pt idx="11049">
                  <c:v>76453.682870000004</c:v>
                </c:pt>
                <c:pt idx="11050">
                  <c:v>76452.849499999997</c:v>
                </c:pt>
                <c:pt idx="11051">
                  <c:v>76452.488710000005</c:v>
                </c:pt>
                <c:pt idx="11052">
                  <c:v>76451.801819999993</c:v>
                </c:pt>
                <c:pt idx="11053">
                  <c:v>76451.361579999997</c:v>
                </c:pt>
                <c:pt idx="11054">
                  <c:v>76451.096969999999</c:v>
                </c:pt>
                <c:pt idx="11055">
                  <c:v>76450.993229999993</c:v>
                </c:pt>
                <c:pt idx="11056">
                  <c:v>76450.723050000001</c:v>
                </c:pt>
                <c:pt idx="11057">
                  <c:v>76450.720740000004</c:v>
                </c:pt>
                <c:pt idx="11058">
                  <c:v>76450.12311</c:v>
                </c:pt>
                <c:pt idx="11059">
                  <c:v>76450.053920000006</c:v>
                </c:pt>
                <c:pt idx="11060">
                  <c:v>76449.747189999995</c:v>
                </c:pt>
                <c:pt idx="11061">
                  <c:v>76449.476859999995</c:v>
                </c:pt>
                <c:pt idx="11062">
                  <c:v>76449.458190000005</c:v>
                </c:pt>
                <c:pt idx="11063">
                  <c:v>76448.426529999997</c:v>
                </c:pt>
                <c:pt idx="11064">
                  <c:v>76448.051860000007</c:v>
                </c:pt>
                <c:pt idx="11065">
                  <c:v>76447.916620000004</c:v>
                </c:pt>
                <c:pt idx="11066">
                  <c:v>76447.545989999999</c:v>
                </c:pt>
                <c:pt idx="11067">
                  <c:v>76447.119409999999</c:v>
                </c:pt>
                <c:pt idx="11068">
                  <c:v>76447.06293</c:v>
                </c:pt>
                <c:pt idx="11069">
                  <c:v>76446.920389999999</c:v>
                </c:pt>
                <c:pt idx="11070">
                  <c:v>76446.453339999993</c:v>
                </c:pt>
                <c:pt idx="11071">
                  <c:v>76446.032479999994</c:v>
                </c:pt>
                <c:pt idx="11072">
                  <c:v>76445.945720000003</c:v>
                </c:pt>
                <c:pt idx="11073">
                  <c:v>76445.730009999999</c:v>
                </c:pt>
                <c:pt idx="11074">
                  <c:v>76445.671220000004</c:v>
                </c:pt>
                <c:pt idx="11075">
                  <c:v>76445.565910000005</c:v>
                </c:pt>
                <c:pt idx="11076">
                  <c:v>76444.899529999995</c:v>
                </c:pt>
                <c:pt idx="11077">
                  <c:v>76444.808789999995</c:v>
                </c:pt>
                <c:pt idx="11078">
                  <c:v>76444.556190000003</c:v>
                </c:pt>
                <c:pt idx="11079">
                  <c:v>76444.439939999997</c:v>
                </c:pt>
                <c:pt idx="11080">
                  <c:v>76444.163209999999</c:v>
                </c:pt>
                <c:pt idx="11081">
                  <c:v>76443.367280000006</c:v>
                </c:pt>
                <c:pt idx="11082">
                  <c:v>76443.335170000006</c:v>
                </c:pt>
                <c:pt idx="11083">
                  <c:v>76443.211609999998</c:v>
                </c:pt>
                <c:pt idx="11084">
                  <c:v>76443.116110000003</c:v>
                </c:pt>
                <c:pt idx="11085">
                  <c:v>76442.875230000005</c:v>
                </c:pt>
                <c:pt idx="11086">
                  <c:v>76442.12328</c:v>
                </c:pt>
                <c:pt idx="11087">
                  <c:v>76442.001019999996</c:v>
                </c:pt>
                <c:pt idx="11088">
                  <c:v>76441.807839999994</c:v>
                </c:pt>
                <c:pt idx="11089">
                  <c:v>76441.611269999994</c:v>
                </c:pt>
                <c:pt idx="11090">
                  <c:v>76441.602440000002</c:v>
                </c:pt>
                <c:pt idx="11091">
                  <c:v>76440.926739999995</c:v>
                </c:pt>
                <c:pt idx="11092">
                  <c:v>76440.909400000004</c:v>
                </c:pt>
                <c:pt idx="11093">
                  <c:v>76440.608659999998</c:v>
                </c:pt>
                <c:pt idx="11094">
                  <c:v>76440.521659999999</c:v>
                </c:pt>
                <c:pt idx="11095">
                  <c:v>76440.367079999996</c:v>
                </c:pt>
                <c:pt idx="11096">
                  <c:v>76440.297519999993</c:v>
                </c:pt>
                <c:pt idx="11097">
                  <c:v>76439.892869999996</c:v>
                </c:pt>
                <c:pt idx="11098">
                  <c:v>76439.459959999993</c:v>
                </c:pt>
                <c:pt idx="11099">
                  <c:v>76439.218729999993</c:v>
                </c:pt>
                <c:pt idx="11100">
                  <c:v>76438.369409999999</c:v>
                </c:pt>
                <c:pt idx="11101">
                  <c:v>76438.252070000002</c:v>
                </c:pt>
                <c:pt idx="11102">
                  <c:v>76437.36202</c:v>
                </c:pt>
                <c:pt idx="11103">
                  <c:v>76436.785069999998</c:v>
                </c:pt>
                <c:pt idx="11104">
                  <c:v>76436.334719999999</c:v>
                </c:pt>
                <c:pt idx="11105">
                  <c:v>76436.274969999999</c:v>
                </c:pt>
                <c:pt idx="11106">
                  <c:v>76435.832880000002</c:v>
                </c:pt>
                <c:pt idx="11107">
                  <c:v>76435.756930000003</c:v>
                </c:pt>
                <c:pt idx="11108">
                  <c:v>76435.740869999994</c:v>
                </c:pt>
                <c:pt idx="11109">
                  <c:v>76435.712249999997</c:v>
                </c:pt>
                <c:pt idx="11110">
                  <c:v>76435.687770000004</c:v>
                </c:pt>
                <c:pt idx="11111">
                  <c:v>76435.638900000005</c:v>
                </c:pt>
                <c:pt idx="11112">
                  <c:v>76435.623579999999</c:v>
                </c:pt>
                <c:pt idx="11113">
                  <c:v>76435.071110000004</c:v>
                </c:pt>
                <c:pt idx="11114">
                  <c:v>76434.986550000001</c:v>
                </c:pt>
                <c:pt idx="11115">
                  <c:v>76434.638420000003</c:v>
                </c:pt>
                <c:pt idx="11116">
                  <c:v>76434.243340000001</c:v>
                </c:pt>
                <c:pt idx="11117">
                  <c:v>76433.858970000001</c:v>
                </c:pt>
                <c:pt idx="11118">
                  <c:v>76433.471590000001</c:v>
                </c:pt>
                <c:pt idx="11119">
                  <c:v>76433.109249999994</c:v>
                </c:pt>
                <c:pt idx="11120">
                  <c:v>76433.034809999997</c:v>
                </c:pt>
                <c:pt idx="11121">
                  <c:v>76432.82617</c:v>
                </c:pt>
                <c:pt idx="11122">
                  <c:v>76432.562680000003</c:v>
                </c:pt>
                <c:pt idx="11123">
                  <c:v>76432.247669999997</c:v>
                </c:pt>
                <c:pt idx="11124">
                  <c:v>76432.179730000003</c:v>
                </c:pt>
                <c:pt idx="11125">
                  <c:v>76432.057209999999</c:v>
                </c:pt>
                <c:pt idx="11126">
                  <c:v>76432.051730000007</c:v>
                </c:pt>
                <c:pt idx="11127">
                  <c:v>76431.992570000002</c:v>
                </c:pt>
                <c:pt idx="11128">
                  <c:v>76430.722479999997</c:v>
                </c:pt>
                <c:pt idx="11129">
                  <c:v>76430.626900000003</c:v>
                </c:pt>
                <c:pt idx="11130">
                  <c:v>76430.584589999999</c:v>
                </c:pt>
                <c:pt idx="11131">
                  <c:v>76430.158920000002</c:v>
                </c:pt>
                <c:pt idx="11132">
                  <c:v>76429.997130000003</c:v>
                </c:pt>
                <c:pt idx="11133">
                  <c:v>76429.751019999996</c:v>
                </c:pt>
                <c:pt idx="11134">
                  <c:v>76429.606910000002</c:v>
                </c:pt>
                <c:pt idx="11135">
                  <c:v>76428.555359999998</c:v>
                </c:pt>
                <c:pt idx="11136">
                  <c:v>76428.017470000006</c:v>
                </c:pt>
                <c:pt idx="11137">
                  <c:v>76428.016499999998</c:v>
                </c:pt>
                <c:pt idx="11138">
                  <c:v>76427.71931</c:v>
                </c:pt>
                <c:pt idx="11139">
                  <c:v>76427.483640000006</c:v>
                </c:pt>
                <c:pt idx="11140">
                  <c:v>76427.350479999994</c:v>
                </c:pt>
                <c:pt idx="11141">
                  <c:v>76427.135810000007</c:v>
                </c:pt>
                <c:pt idx="11142">
                  <c:v>76427.080969999995</c:v>
                </c:pt>
                <c:pt idx="11143">
                  <c:v>76426.406400000007</c:v>
                </c:pt>
                <c:pt idx="11144">
                  <c:v>76426.046830000007</c:v>
                </c:pt>
                <c:pt idx="11145">
                  <c:v>76425.769109999994</c:v>
                </c:pt>
                <c:pt idx="11146">
                  <c:v>76425.532829999996</c:v>
                </c:pt>
                <c:pt idx="11147">
                  <c:v>76425.511849999995</c:v>
                </c:pt>
                <c:pt idx="11148">
                  <c:v>76425.357149999996</c:v>
                </c:pt>
                <c:pt idx="11149">
                  <c:v>76425.111980000001</c:v>
                </c:pt>
                <c:pt idx="11150">
                  <c:v>76425.104630000002</c:v>
                </c:pt>
                <c:pt idx="11151">
                  <c:v>76424.989440000005</c:v>
                </c:pt>
                <c:pt idx="11152">
                  <c:v>76424.947700000004</c:v>
                </c:pt>
                <c:pt idx="11153">
                  <c:v>76424.484479999999</c:v>
                </c:pt>
                <c:pt idx="11154">
                  <c:v>76424.367159999994</c:v>
                </c:pt>
                <c:pt idx="11155">
                  <c:v>76424.321840000004</c:v>
                </c:pt>
                <c:pt idx="11156">
                  <c:v>76424.297250000003</c:v>
                </c:pt>
                <c:pt idx="11157">
                  <c:v>76424.216629999995</c:v>
                </c:pt>
                <c:pt idx="11158">
                  <c:v>76423.67942</c:v>
                </c:pt>
                <c:pt idx="11159">
                  <c:v>76423.632110000006</c:v>
                </c:pt>
                <c:pt idx="11160">
                  <c:v>76423.447140000004</c:v>
                </c:pt>
                <c:pt idx="11161">
                  <c:v>76423.155159999995</c:v>
                </c:pt>
                <c:pt idx="11162">
                  <c:v>76423.05803</c:v>
                </c:pt>
                <c:pt idx="11163">
                  <c:v>76422.971789999996</c:v>
                </c:pt>
                <c:pt idx="11164">
                  <c:v>76422.864520000003</c:v>
                </c:pt>
                <c:pt idx="11165">
                  <c:v>76422.125270000004</c:v>
                </c:pt>
                <c:pt idx="11166">
                  <c:v>76421.959319999994</c:v>
                </c:pt>
                <c:pt idx="11167">
                  <c:v>76421.606490000006</c:v>
                </c:pt>
                <c:pt idx="11168">
                  <c:v>76421.428830000004</c:v>
                </c:pt>
                <c:pt idx="11169">
                  <c:v>76421.246589999995</c:v>
                </c:pt>
                <c:pt idx="11170">
                  <c:v>76421.084589999999</c:v>
                </c:pt>
                <c:pt idx="11171">
                  <c:v>76420.601150000002</c:v>
                </c:pt>
                <c:pt idx="11172">
                  <c:v>76420.221350000007</c:v>
                </c:pt>
                <c:pt idx="11173">
                  <c:v>76419.913939999999</c:v>
                </c:pt>
                <c:pt idx="11174">
                  <c:v>76419.797200000001</c:v>
                </c:pt>
                <c:pt idx="11175">
                  <c:v>76419.470430000001</c:v>
                </c:pt>
                <c:pt idx="11176">
                  <c:v>76419.385869999998</c:v>
                </c:pt>
                <c:pt idx="11177">
                  <c:v>76418.868059999993</c:v>
                </c:pt>
                <c:pt idx="11178">
                  <c:v>76418.429529999994</c:v>
                </c:pt>
                <c:pt idx="11179">
                  <c:v>76418.165299999993</c:v>
                </c:pt>
                <c:pt idx="11180">
                  <c:v>76418.115470000004</c:v>
                </c:pt>
                <c:pt idx="11181">
                  <c:v>76417.786080000005</c:v>
                </c:pt>
                <c:pt idx="11182">
                  <c:v>76417.540219999995</c:v>
                </c:pt>
                <c:pt idx="11183">
                  <c:v>76416.874249999993</c:v>
                </c:pt>
                <c:pt idx="11184">
                  <c:v>76416.280939999997</c:v>
                </c:pt>
                <c:pt idx="11185">
                  <c:v>76416.255149999997</c:v>
                </c:pt>
                <c:pt idx="11186">
                  <c:v>76416.210389999993</c:v>
                </c:pt>
                <c:pt idx="11187">
                  <c:v>76415.673079999993</c:v>
                </c:pt>
                <c:pt idx="11188">
                  <c:v>76415.628289999993</c:v>
                </c:pt>
                <c:pt idx="11189">
                  <c:v>76415.55992</c:v>
                </c:pt>
                <c:pt idx="11190">
                  <c:v>76415.527390000003</c:v>
                </c:pt>
                <c:pt idx="11191">
                  <c:v>76415.216790000006</c:v>
                </c:pt>
                <c:pt idx="11192">
                  <c:v>76414.639630000005</c:v>
                </c:pt>
                <c:pt idx="11193">
                  <c:v>76414.127330000003</c:v>
                </c:pt>
                <c:pt idx="11194">
                  <c:v>76414.080719999998</c:v>
                </c:pt>
                <c:pt idx="11195">
                  <c:v>76413.926219999994</c:v>
                </c:pt>
                <c:pt idx="11196">
                  <c:v>76413.731180000002</c:v>
                </c:pt>
                <c:pt idx="11197">
                  <c:v>76413.344970000006</c:v>
                </c:pt>
                <c:pt idx="11198">
                  <c:v>76413.146089999995</c:v>
                </c:pt>
                <c:pt idx="11199">
                  <c:v>76412.951910000003</c:v>
                </c:pt>
                <c:pt idx="11200">
                  <c:v>76412.673049999998</c:v>
                </c:pt>
                <c:pt idx="11201">
                  <c:v>76412.107810000001</c:v>
                </c:pt>
                <c:pt idx="11202">
                  <c:v>76411.147140000001</c:v>
                </c:pt>
                <c:pt idx="11203">
                  <c:v>76410.64503</c:v>
                </c:pt>
                <c:pt idx="11204">
                  <c:v>76410.316739999995</c:v>
                </c:pt>
                <c:pt idx="11205">
                  <c:v>76410.073399999994</c:v>
                </c:pt>
                <c:pt idx="11206">
                  <c:v>76410.024720000001</c:v>
                </c:pt>
                <c:pt idx="11207">
                  <c:v>76409.924769999998</c:v>
                </c:pt>
                <c:pt idx="11208">
                  <c:v>76409.924440000003</c:v>
                </c:pt>
                <c:pt idx="11209">
                  <c:v>76409.529729999995</c:v>
                </c:pt>
                <c:pt idx="11210">
                  <c:v>76409.527069999996</c:v>
                </c:pt>
                <c:pt idx="11211">
                  <c:v>76409.373300000007</c:v>
                </c:pt>
                <c:pt idx="11212">
                  <c:v>76409.348199999993</c:v>
                </c:pt>
                <c:pt idx="11213">
                  <c:v>76409.302500000005</c:v>
                </c:pt>
                <c:pt idx="11214">
                  <c:v>76408.623500000002</c:v>
                </c:pt>
                <c:pt idx="11215">
                  <c:v>76408.361210000003</c:v>
                </c:pt>
                <c:pt idx="11216">
                  <c:v>76408.311360000007</c:v>
                </c:pt>
                <c:pt idx="11217">
                  <c:v>76408.161380000005</c:v>
                </c:pt>
                <c:pt idx="11218">
                  <c:v>76408.050350000005</c:v>
                </c:pt>
                <c:pt idx="11219">
                  <c:v>76407.902119999999</c:v>
                </c:pt>
                <c:pt idx="11220">
                  <c:v>76407.750920000006</c:v>
                </c:pt>
                <c:pt idx="11221">
                  <c:v>76407.337140000003</c:v>
                </c:pt>
                <c:pt idx="11222">
                  <c:v>76407.209239999996</c:v>
                </c:pt>
                <c:pt idx="11223">
                  <c:v>76407.207939999993</c:v>
                </c:pt>
                <c:pt idx="11224">
                  <c:v>76407.156199999998</c:v>
                </c:pt>
                <c:pt idx="11225">
                  <c:v>76406.598610000001</c:v>
                </c:pt>
                <c:pt idx="11226">
                  <c:v>76406.517030000003</c:v>
                </c:pt>
                <c:pt idx="11227">
                  <c:v>76406.032739999995</c:v>
                </c:pt>
                <c:pt idx="11228">
                  <c:v>76406.02403</c:v>
                </c:pt>
                <c:pt idx="11229">
                  <c:v>76405.585040000005</c:v>
                </c:pt>
                <c:pt idx="11230">
                  <c:v>76405.501780000006</c:v>
                </c:pt>
                <c:pt idx="11231">
                  <c:v>76405.326329999996</c:v>
                </c:pt>
                <c:pt idx="11232">
                  <c:v>76405.252680000005</c:v>
                </c:pt>
                <c:pt idx="11233">
                  <c:v>76405.017319999999</c:v>
                </c:pt>
                <c:pt idx="11234">
                  <c:v>76404.954249999995</c:v>
                </c:pt>
                <c:pt idx="11235">
                  <c:v>76404.863740000001</c:v>
                </c:pt>
                <c:pt idx="11236">
                  <c:v>76404.854399999997</c:v>
                </c:pt>
                <c:pt idx="11237">
                  <c:v>76404.456300000005</c:v>
                </c:pt>
                <c:pt idx="11238">
                  <c:v>76404.316200000001</c:v>
                </c:pt>
                <c:pt idx="11239">
                  <c:v>76404.148300000001</c:v>
                </c:pt>
                <c:pt idx="11240">
                  <c:v>76403.451740000004</c:v>
                </c:pt>
                <c:pt idx="11241">
                  <c:v>76402.680789999999</c:v>
                </c:pt>
                <c:pt idx="11242">
                  <c:v>76402.398730000001</c:v>
                </c:pt>
                <c:pt idx="11243">
                  <c:v>76402.36911</c:v>
                </c:pt>
                <c:pt idx="11244">
                  <c:v>76402.078800000003</c:v>
                </c:pt>
                <c:pt idx="11245">
                  <c:v>76401.974310000005</c:v>
                </c:pt>
                <c:pt idx="11246">
                  <c:v>76401.37831</c:v>
                </c:pt>
                <c:pt idx="11247">
                  <c:v>76400.392739999996</c:v>
                </c:pt>
                <c:pt idx="11248">
                  <c:v>76399.64662</c:v>
                </c:pt>
                <c:pt idx="11249">
                  <c:v>76399.258400000006</c:v>
                </c:pt>
                <c:pt idx="11250">
                  <c:v>76398.974839999995</c:v>
                </c:pt>
                <c:pt idx="11251">
                  <c:v>76398.917109999995</c:v>
                </c:pt>
                <c:pt idx="11252">
                  <c:v>76398.761859999999</c:v>
                </c:pt>
                <c:pt idx="11253">
                  <c:v>76398.471850000002</c:v>
                </c:pt>
                <c:pt idx="11254">
                  <c:v>76398.161049999995</c:v>
                </c:pt>
                <c:pt idx="11255">
                  <c:v>76397.940470000001</c:v>
                </c:pt>
                <c:pt idx="11256">
                  <c:v>76397.715100000001</c:v>
                </c:pt>
                <c:pt idx="11257">
                  <c:v>76397.493849999999</c:v>
                </c:pt>
                <c:pt idx="11258">
                  <c:v>76397.395640000002</c:v>
                </c:pt>
                <c:pt idx="11259">
                  <c:v>76397.371929999994</c:v>
                </c:pt>
                <c:pt idx="11260">
                  <c:v>76396.745729999995</c:v>
                </c:pt>
                <c:pt idx="11261">
                  <c:v>76396.697050000002</c:v>
                </c:pt>
                <c:pt idx="11262">
                  <c:v>76396.166740000001</c:v>
                </c:pt>
                <c:pt idx="11263">
                  <c:v>76395.910380000001</c:v>
                </c:pt>
                <c:pt idx="11264">
                  <c:v>76395.868669999996</c:v>
                </c:pt>
                <c:pt idx="11265">
                  <c:v>76395.395420000001</c:v>
                </c:pt>
                <c:pt idx="11266">
                  <c:v>76395.276159999994</c:v>
                </c:pt>
                <c:pt idx="11267">
                  <c:v>76395.247560000003</c:v>
                </c:pt>
                <c:pt idx="11268">
                  <c:v>76394.979600000006</c:v>
                </c:pt>
                <c:pt idx="11269">
                  <c:v>76394.702640000003</c:v>
                </c:pt>
                <c:pt idx="11270">
                  <c:v>76394.538610000003</c:v>
                </c:pt>
                <c:pt idx="11271">
                  <c:v>76394.19988</c:v>
                </c:pt>
                <c:pt idx="11272">
                  <c:v>76394.049469999998</c:v>
                </c:pt>
                <c:pt idx="11273">
                  <c:v>76393.307889999996</c:v>
                </c:pt>
                <c:pt idx="11274">
                  <c:v>76392.544699999999</c:v>
                </c:pt>
                <c:pt idx="11275">
                  <c:v>76392.383669999996</c:v>
                </c:pt>
                <c:pt idx="11276">
                  <c:v>76392.027010000005</c:v>
                </c:pt>
                <c:pt idx="11277">
                  <c:v>76391.991859999995</c:v>
                </c:pt>
                <c:pt idx="11278">
                  <c:v>76391.925279999996</c:v>
                </c:pt>
                <c:pt idx="11279">
                  <c:v>76391.578940000007</c:v>
                </c:pt>
                <c:pt idx="11280">
                  <c:v>76391.010850000006</c:v>
                </c:pt>
                <c:pt idx="11281">
                  <c:v>76390.694690000004</c:v>
                </c:pt>
                <c:pt idx="11282">
                  <c:v>76390.326820000002</c:v>
                </c:pt>
                <c:pt idx="11283">
                  <c:v>76389.818360000005</c:v>
                </c:pt>
                <c:pt idx="11284">
                  <c:v>76389.520369999998</c:v>
                </c:pt>
                <c:pt idx="11285">
                  <c:v>76389.50318</c:v>
                </c:pt>
                <c:pt idx="11286">
                  <c:v>76389.39817</c:v>
                </c:pt>
                <c:pt idx="11287">
                  <c:v>76389.219859999997</c:v>
                </c:pt>
                <c:pt idx="11288">
                  <c:v>76389.052630000006</c:v>
                </c:pt>
                <c:pt idx="11289">
                  <c:v>76388.856050000002</c:v>
                </c:pt>
                <c:pt idx="11290">
                  <c:v>76388.855389999997</c:v>
                </c:pt>
                <c:pt idx="11291">
                  <c:v>76388.320770000006</c:v>
                </c:pt>
                <c:pt idx="11292">
                  <c:v>76387.300659999994</c:v>
                </c:pt>
                <c:pt idx="11293">
                  <c:v>76387.259489999997</c:v>
                </c:pt>
                <c:pt idx="11294">
                  <c:v>76386.48947</c:v>
                </c:pt>
                <c:pt idx="11295">
                  <c:v>76385.768280000004</c:v>
                </c:pt>
                <c:pt idx="11296">
                  <c:v>76385.737080000006</c:v>
                </c:pt>
                <c:pt idx="11297">
                  <c:v>76385.171249999999</c:v>
                </c:pt>
                <c:pt idx="11298">
                  <c:v>76385.153649999993</c:v>
                </c:pt>
                <c:pt idx="11299">
                  <c:v>76385.122690000004</c:v>
                </c:pt>
                <c:pt idx="11300">
                  <c:v>76384.87689</c:v>
                </c:pt>
                <c:pt idx="11301">
                  <c:v>76384.792520000003</c:v>
                </c:pt>
                <c:pt idx="11302">
                  <c:v>76384.120519999997</c:v>
                </c:pt>
                <c:pt idx="11303">
                  <c:v>76384.091400000005</c:v>
                </c:pt>
                <c:pt idx="11304">
                  <c:v>76383.842260000005</c:v>
                </c:pt>
                <c:pt idx="11305">
                  <c:v>76383.674669999993</c:v>
                </c:pt>
                <c:pt idx="11306">
                  <c:v>76383.083190000005</c:v>
                </c:pt>
                <c:pt idx="11307">
                  <c:v>76383.032999999996</c:v>
                </c:pt>
                <c:pt idx="11308">
                  <c:v>76382.468529999998</c:v>
                </c:pt>
                <c:pt idx="11309">
                  <c:v>76382.438880000002</c:v>
                </c:pt>
                <c:pt idx="11310">
                  <c:v>76381.657579999999</c:v>
                </c:pt>
                <c:pt idx="11311">
                  <c:v>76381.121090000001</c:v>
                </c:pt>
                <c:pt idx="11312">
                  <c:v>76381.067349999998</c:v>
                </c:pt>
                <c:pt idx="11313">
                  <c:v>76380.842109999998</c:v>
                </c:pt>
                <c:pt idx="11314">
                  <c:v>76379.542690000002</c:v>
                </c:pt>
                <c:pt idx="11315">
                  <c:v>76379.41893</c:v>
                </c:pt>
                <c:pt idx="11316">
                  <c:v>76378.807000000001</c:v>
                </c:pt>
                <c:pt idx="11317">
                  <c:v>76378.667050000004</c:v>
                </c:pt>
                <c:pt idx="11318">
                  <c:v>76378.116620000001</c:v>
                </c:pt>
                <c:pt idx="11319">
                  <c:v>76377.855649999998</c:v>
                </c:pt>
                <c:pt idx="11320">
                  <c:v>76377.490760000001</c:v>
                </c:pt>
                <c:pt idx="11321">
                  <c:v>76376.889290000006</c:v>
                </c:pt>
                <c:pt idx="11322">
                  <c:v>76376.202430000005</c:v>
                </c:pt>
                <c:pt idx="11323">
                  <c:v>76375.883310000005</c:v>
                </c:pt>
                <c:pt idx="11324">
                  <c:v>76375.756309999997</c:v>
                </c:pt>
                <c:pt idx="11325">
                  <c:v>76375.276729999998</c:v>
                </c:pt>
                <c:pt idx="11326">
                  <c:v>76374.895629999999</c:v>
                </c:pt>
                <c:pt idx="11327">
                  <c:v>76374.878330000007</c:v>
                </c:pt>
                <c:pt idx="11328">
                  <c:v>76374.190319999994</c:v>
                </c:pt>
                <c:pt idx="11329">
                  <c:v>76373.911030000003</c:v>
                </c:pt>
                <c:pt idx="11330">
                  <c:v>76373.735920000006</c:v>
                </c:pt>
                <c:pt idx="11331">
                  <c:v>76373.649059999996</c:v>
                </c:pt>
                <c:pt idx="11332">
                  <c:v>76373.599929999997</c:v>
                </c:pt>
                <c:pt idx="11333">
                  <c:v>76373.316250000003</c:v>
                </c:pt>
                <c:pt idx="11334">
                  <c:v>76372.913750000007</c:v>
                </c:pt>
                <c:pt idx="11335">
                  <c:v>76371.991989999995</c:v>
                </c:pt>
                <c:pt idx="11336">
                  <c:v>76370.555559999993</c:v>
                </c:pt>
                <c:pt idx="11337">
                  <c:v>76370.001990000004</c:v>
                </c:pt>
                <c:pt idx="11338">
                  <c:v>76369.926170000006</c:v>
                </c:pt>
                <c:pt idx="11339">
                  <c:v>76369.714770000006</c:v>
                </c:pt>
                <c:pt idx="11340">
                  <c:v>76369.419810000007</c:v>
                </c:pt>
                <c:pt idx="11341">
                  <c:v>76368.87977</c:v>
                </c:pt>
                <c:pt idx="11342">
                  <c:v>76368.639519999997</c:v>
                </c:pt>
                <c:pt idx="11343">
                  <c:v>76368.616460000005</c:v>
                </c:pt>
                <c:pt idx="11344">
                  <c:v>76368.157999999996</c:v>
                </c:pt>
                <c:pt idx="11345">
                  <c:v>76367.732910000006</c:v>
                </c:pt>
                <c:pt idx="11346">
                  <c:v>76367.696070000005</c:v>
                </c:pt>
                <c:pt idx="11347">
                  <c:v>76367.520099999994</c:v>
                </c:pt>
                <c:pt idx="11348">
                  <c:v>76366.882379999995</c:v>
                </c:pt>
                <c:pt idx="11349">
                  <c:v>76366.753150000004</c:v>
                </c:pt>
                <c:pt idx="11350">
                  <c:v>76366.204400000002</c:v>
                </c:pt>
                <c:pt idx="11351">
                  <c:v>76366.12689</c:v>
                </c:pt>
                <c:pt idx="11352">
                  <c:v>76365.31972</c:v>
                </c:pt>
                <c:pt idx="11353">
                  <c:v>76365.315530000007</c:v>
                </c:pt>
                <c:pt idx="11354">
                  <c:v>76365.277239999996</c:v>
                </c:pt>
                <c:pt idx="11355">
                  <c:v>76365.134699999995</c:v>
                </c:pt>
                <c:pt idx="11356">
                  <c:v>76364.205820000003</c:v>
                </c:pt>
                <c:pt idx="11357">
                  <c:v>76363.712379999997</c:v>
                </c:pt>
                <c:pt idx="11358">
                  <c:v>76363.563469999994</c:v>
                </c:pt>
                <c:pt idx="11359">
                  <c:v>76363.453769999993</c:v>
                </c:pt>
                <c:pt idx="11360">
                  <c:v>76363.430269999997</c:v>
                </c:pt>
                <c:pt idx="11361">
                  <c:v>76363.113800000006</c:v>
                </c:pt>
                <c:pt idx="11362">
                  <c:v>76362.795660000003</c:v>
                </c:pt>
                <c:pt idx="11363">
                  <c:v>76362.746639999998</c:v>
                </c:pt>
                <c:pt idx="11364">
                  <c:v>76362.673819999996</c:v>
                </c:pt>
                <c:pt idx="11365">
                  <c:v>76362.266829999993</c:v>
                </c:pt>
                <c:pt idx="11366">
                  <c:v>76362.127129999993</c:v>
                </c:pt>
                <c:pt idx="11367">
                  <c:v>76362.071519999998</c:v>
                </c:pt>
                <c:pt idx="11368">
                  <c:v>76361.105920000002</c:v>
                </c:pt>
                <c:pt idx="11369">
                  <c:v>76361.014739999999</c:v>
                </c:pt>
                <c:pt idx="11370">
                  <c:v>76361.012629999997</c:v>
                </c:pt>
                <c:pt idx="11371">
                  <c:v>76360.894159999996</c:v>
                </c:pt>
                <c:pt idx="11372">
                  <c:v>76360.838319999995</c:v>
                </c:pt>
                <c:pt idx="11373">
                  <c:v>76360.732130000004</c:v>
                </c:pt>
                <c:pt idx="11374">
                  <c:v>76360.475980000003</c:v>
                </c:pt>
                <c:pt idx="11375">
                  <c:v>76360.372789999994</c:v>
                </c:pt>
                <c:pt idx="11376">
                  <c:v>76359.705740000005</c:v>
                </c:pt>
                <c:pt idx="11377">
                  <c:v>76359.337769999998</c:v>
                </c:pt>
                <c:pt idx="11378">
                  <c:v>76359.149179999993</c:v>
                </c:pt>
                <c:pt idx="11379">
                  <c:v>76359.135089999996</c:v>
                </c:pt>
                <c:pt idx="11380">
                  <c:v>76359.121939999997</c:v>
                </c:pt>
                <c:pt idx="11381">
                  <c:v>76358.441139999995</c:v>
                </c:pt>
                <c:pt idx="11382">
                  <c:v>76358.382010000001</c:v>
                </c:pt>
                <c:pt idx="11383">
                  <c:v>76358.048469999994</c:v>
                </c:pt>
                <c:pt idx="11384">
                  <c:v>76358.024709999998</c:v>
                </c:pt>
                <c:pt idx="11385">
                  <c:v>76357.792509999999</c:v>
                </c:pt>
                <c:pt idx="11386">
                  <c:v>76357.331059999997</c:v>
                </c:pt>
                <c:pt idx="11387">
                  <c:v>76356.9516</c:v>
                </c:pt>
                <c:pt idx="11388">
                  <c:v>76356.127789999999</c:v>
                </c:pt>
                <c:pt idx="11389">
                  <c:v>76356.089989999993</c:v>
                </c:pt>
                <c:pt idx="11390">
                  <c:v>76355.269579999993</c:v>
                </c:pt>
                <c:pt idx="11391">
                  <c:v>76354.498739999995</c:v>
                </c:pt>
                <c:pt idx="11392">
                  <c:v>76354.008010000005</c:v>
                </c:pt>
                <c:pt idx="11393">
                  <c:v>76353.848719999995</c:v>
                </c:pt>
                <c:pt idx="11394">
                  <c:v>76353.707750000001</c:v>
                </c:pt>
                <c:pt idx="11395">
                  <c:v>76353.588210000002</c:v>
                </c:pt>
                <c:pt idx="11396">
                  <c:v>76353.078070000003</c:v>
                </c:pt>
                <c:pt idx="11397">
                  <c:v>76352.285980000001</c:v>
                </c:pt>
                <c:pt idx="11398">
                  <c:v>76352.27738</c:v>
                </c:pt>
                <c:pt idx="11399">
                  <c:v>76352.126839999997</c:v>
                </c:pt>
                <c:pt idx="11400">
                  <c:v>76351.679879999996</c:v>
                </c:pt>
                <c:pt idx="11401">
                  <c:v>76350.730509999994</c:v>
                </c:pt>
                <c:pt idx="11402">
                  <c:v>76350.672070000001</c:v>
                </c:pt>
                <c:pt idx="11403">
                  <c:v>76350.644509999998</c:v>
                </c:pt>
                <c:pt idx="11404">
                  <c:v>76350.629830000005</c:v>
                </c:pt>
                <c:pt idx="11405">
                  <c:v>76350.089479999995</c:v>
                </c:pt>
                <c:pt idx="11406">
                  <c:v>76349.978669999997</c:v>
                </c:pt>
                <c:pt idx="11407">
                  <c:v>76349.757070000007</c:v>
                </c:pt>
                <c:pt idx="11408">
                  <c:v>76349.637459999998</c:v>
                </c:pt>
                <c:pt idx="11409">
                  <c:v>76349.110379999998</c:v>
                </c:pt>
                <c:pt idx="11410">
                  <c:v>76348.770350000006</c:v>
                </c:pt>
                <c:pt idx="11411">
                  <c:v>76348.593510000006</c:v>
                </c:pt>
                <c:pt idx="11412">
                  <c:v>76348.222949999996</c:v>
                </c:pt>
                <c:pt idx="11413">
                  <c:v>76347.707890000005</c:v>
                </c:pt>
                <c:pt idx="11414">
                  <c:v>76347.021580000001</c:v>
                </c:pt>
                <c:pt idx="11415">
                  <c:v>76346.620550000007</c:v>
                </c:pt>
                <c:pt idx="11416">
                  <c:v>76346.610060000006</c:v>
                </c:pt>
                <c:pt idx="11417">
                  <c:v>76346.409880000007</c:v>
                </c:pt>
                <c:pt idx="11418">
                  <c:v>76346.300239999997</c:v>
                </c:pt>
                <c:pt idx="11419">
                  <c:v>76346.163119999997</c:v>
                </c:pt>
                <c:pt idx="11420">
                  <c:v>76346.002670000002</c:v>
                </c:pt>
                <c:pt idx="11421">
                  <c:v>76345.87573</c:v>
                </c:pt>
                <c:pt idx="11422">
                  <c:v>76345.368480000005</c:v>
                </c:pt>
                <c:pt idx="11423">
                  <c:v>76344.846789999996</c:v>
                </c:pt>
                <c:pt idx="11424">
                  <c:v>76344.566690000007</c:v>
                </c:pt>
                <c:pt idx="11425">
                  <c:v>76344.30833</c:v>
                </c:pt>
                <c:pt idx="11426">
                  <c:v>76343.851680000007</c:v>
                </c:pt>
                <c:pt idx="11427">
                  <c:v>76343.841650000002</c:v>
                </c:pt>
                <c:pt idx="11428">
                  <c:v>76343.486980000001</c:v>
                </c:pt>
                <c:pt idx="11429">
                  <c:v>76343.35613</c:v>
                </c:pt>
                <c:pt idx="11430">
                  <c:v>76343.331969999999</c:v>
                </c:pt>
                <c:pt idx="11431">
                  <c:v>76342.64172</c:v>
                </c:pt>
                <c:pt idx="11432">
                  <c:v>76342.608649999995</c:v>
                </c:pt>
                <c:pt idx="11433">
                  <c:v>76341.362609999996</c:v>
                </c:pt>
                <c:pt idx="11434">
                  <c:v>76340.575400000002</c:v>
                </c:pt>
                <c:pt idx="11435">
                  <c:v>76340.492889999994</c:v>
                </c:pt>
                <c:pt idx="11436">
                  <c:v>76340.390119999996</c:v>
                </c:pt>
                <c:pt idx="11437">
                  <c:v>76340.381680000006</c:v>
                </c:pt>
                <c:pt idx="11438">
                  <c:v>76338.952520000006</c:v>
                </c:pt>
                <c:pt idx="11439">
                  <c:v>76338.561950000003</c:v>
                </c:pt>
                <c:pt idx="11440">
                  <c:v>76338.413480000003</c:v>
                </c:pt>
                <c:pt idx="11441">
                  <c:v>76338.357120000001</c:v>
                </c:pt>
                <c:pt idx="11442">
                  <c:v>76338.291259999998</c:v>
                </c:pt>
                <c:pt idx="11443">
                  <c:v>76337.105049999998</c:v>
                </c:pt>
                <c:pt idx="11444">
                  <c:v>76336.893100000001</c:v>
                </c:pt>
                <c:pt idx="11445">
                  <c:v>76336.652260000003</c:v>
                </c:pt>
                <c:pt idx="11446">
                  <c:v>76336.501010000007</c:v>
                </c:pt>
                <c:pt idx="11447">
                  <c:v>76336.046789999993</c:v>
                </c:pt>
                <c:pt idx="11448">
                  <c:v>76335.773010000004</c:v>
                </c:pt>
                <c:pt idx="11449">
                  <c:v>76335.59908</c:v>
                </c:pt>
                <c:pt idx="11450">
                  <c:v>76335.223169999997</c:v>
                </c:pt>
                <c:pt idx="11451">
                  <c:v>76334.977039999998</c:v>
                </c:pt>
                <c:pt idx="11452">
                  <c:v>76334.510680000007</c:v>
                </c:pt>
                <c:pt idx="11453">
                  <c:v>76334.343489999999</c:v>
                </c:pt>
                <c:pt idx="11454">
                  <c:v>76334.237989999994</c:v>
                </c:pt>
                <c:pt idx="11455">
                  <c:v>76334.104680000004</c:v>
                </c:pt>
                <c:pt idx="11456">
                  <c:v>76333.726850000006</c:v>
                </c:pt>
                <c:pt idx="11457">
                  <c:v>76333.586339999994</c:v>
                </c:pt>
                <c:pt idx="11458">
                  <c:v>76333.205130000002</c:v>
                </c:pt>
                <c:pt idx="11459">
                  <c:v>76332.868289999999</c:v>
                </c:pt>
                <c:pt idx="11460">
                  <c:v>76332.275460000004</c:v>
                </c:pt>
                <c:pt idx="11461">
                  <c:v>76332.192219999997</c:v>
                </c:pt>
                <c:pt idx="11462">
                  <c:v>76331.937550000002</c:v>
                </c:pt>
                <c:pt idx="11463">
                  <c:v>76331.838019999996</c:v>
                </c:pt>
                <c:pt idx="11464">
                  <c:v>76331.559760000004</c:v>
                </c:pt>
                <c:pt idx="11465">
                  <c:v>76331.451029999997</c:v>
                </c:pt>
                <c:pt idx="11466">
                  <c:v>76331.326709999994</c:v>
                </c:pt>
                <c:pt idx="11467">
                  <c:v>76330.801359999998</c:v>
                </c:pt>
                <c:pt idx="11468">
                  <c:v>76330.730530000001</c:v>
                </c:pt>
                <c:pt idx="11469">
                  <c:v>76330.247470000002</c:v>
                </c:pt>
                <c:pt idx="11470">
                  <c:v>76330.088650000005</c:v>
                </c:pt>
                <c:pt idx="11471">
                  <c:v>76330.030700000003</c:v>
                </c:pt>
                <c:pt idx="11472">
                  <c:v>76329.849719999998</c:v>
                </c:pt>
                <c:pt idx="11473">
                  <c:v>76329.734039999996</c:v>
                </c:pt>
                <c:pt idx="11474">
                  <c:v>76329.683690000005</c:v>
                </c:pt>
                <c:pt idx="11475">
                  <c:v>76329.270569999993</c:v>
                </c:pt>
                <c:pt idx="11476">
                  <c:v>76327.939020000005</c:v>
                </c:pt>
                <c:pt idx="11477">
                  <c:v>76327.565369999997</c:v>
                </c:pt>
                <c:pt idx="11478">
                  <c:v>76327.499290000007</c:v>
                </c:pt>
                <c:pt idx="11479">
                  <c:v>76327.386910000001</c:v>
                </c:pt>
                <c:pt idx="11480">
                  <c:v>76327.303440000003</c:v>
                </c:pt>
                <c:pt idx="11481">
                  <c:v>76326.869909999994</c:v>
                </c:pt>
                <c:pt idx="11482">
                  <c:v>76326.824309999996</c:v>
                </c:pt>
                <c:pt idx="11483">
                  <c:v>76326.707939999993</c:v>
                </c:pt>
                <c:pt idx="11484">
                  <c:v>76326.353799999997</c:v>
                </c:pt>
                <c:pt idx="11485">
                  <c:v>76326.266820000004</c:v>
                </c:pt>
                <c:pt idx="11486">
                  <c:v>76326.254620000007</c:v>
                </c:pt>
                <c:pt idx="11487">
                  <c:v>76326.167839999995</c:v>
                </c:pt>
                <c:pt idx="11488">
                  <c:v>76325.983399999997</c:v>
                </c:pt>
                <c:pt idx="11489">
                  <c:v>76325.806899999996</c:v>
                </c:pt>
                <c:pt idx="11490">
                  <c:v>76325.691170000006</c:v>
                </c:pt>
                <c:pt idx="11491">
                  <c:v>76325.669330000004</c:v>
                </c:pt>
                <c:pt idx="11492">
                  <c:v>76325.584080000001</c:v>
                </c:pt>
                <c:pt idx="11493">
                  <c:v>76325.497510000001</c:v>
                </c:pt>
                <c:pt idx="11494">
                  <c:v>76325.343580000001</c:v>
                </c:pt>
                <c:pt idx="11495">
                  <c:v>76325.242079999996</c:v>
                </c:pt>
                <c:pt idx="11496">
                  <c:v>76325.121239999993</c:v>
                </c:pt>
                <c:pt idx="11497">
                  <c:v>76324.996450000006</c:v>
                </c:pt>
                <c:pt idx="11498">
                  <c:v>76324.95796</c:v>
                </c:pt>
                <c:pt idx="11499">
                  <c:v>76324.117729999998</c:v>
                </c:pt>
                <c:pt idx="11500">
                  <c:v>76324.097909999997</c:v>
                </c:pt>
                <c:pt idx="11501">
                  <c:v>76324.035369999998</c:v>
                </c:pt>
                <c:pt idx="11502">
                  <c:v>76323.965039999995</c:v>
                </c:pt>
                <c:pt idx="11503">
                  <c:v>76323.930519999994</c:v>
                </c:pt>
                <c:pt idx="11504">
                  <c:v>76323.850739999994</c:v>
                </c:pt>
                <c:pt idx="11505">
                  <c:v>76323.402919999993</c:v>
                </c:pt>
                <c:pt idx="11506">
                  <c:v>76323.358460000003</c:v>
                </c:pt>
                <c:pt idx="11507">
                  <c:v>76323.320540000001</c:v>
                </c:pt>
                <c:pt idx="11508">
                  <c:v>76323.151849999995</c:v>
                </c:pt>
                <c:pt idx="11509">
                  <c:v>76322.384779999993</c:v>
                </c:pt>
                <c:pt idx="11510">
                  <c:v>76322.113289999994</c:v>
                </c:pt>
                <c:pt idx="11511">
                  <c:v>76321.989740000005</c:v>
                </c:pt>
                <c:pt idx="11512">
                  <c:v>76321.738379999995</c:v>
                </c:pt>
                <c:pt idx="11513">
                  <c:v>76321.448789999995</c:v>
                </c:pt>
                <c:pt idx="11514">
                  <c:v>76321.408469999995</c:v>
                </c:pt>
                <c:pt idx="11515">
                  <c:v>76321.383379999999</c:v>
                </c:pt>
                <c:pt idx="11516">
                  <c:v>76321.340209999995</c:v>
                </c:pt>
                <c:pt idx="11517">
                  <c:v>76321.296990000003</c:v>
                </c:pt>
                <c:pt idx="11518">
                  <c:v>76321.252800000002</c:v>
                </c:pt>
                <c:pt idx="11519">
                  <c:v>76320.820000000007</c:v>
                </c:pt>
                <c:pt idx="11520">
                  <c:v>76320.695189999999</c:v>
                </c:pt>
                <c:pt idx="11521">
                  <c:v>76320.422330000001</c:v>
                </c:pt>
                <c:pt idx="11522">
                  <c:v>76320.29088</c:v>
                </c:pt>
                <c:pt idx="11523">
                  <c:v>76320.094779999999</c:v>
                </c:pt>
                <c:pt idx="11524">
                  <c:v>76319.881240000002</c:v>
                </c:pt>
                <c:pt idx="11525">
                  <c:v>76319.756169999993</c:v>
                </c:pt>
                <c:pt idx="11526">
                  <c:v>76319.387539999996</c:v>
                </c:pt>
                <c:pt idx="11527">
                  <c:v>76319.010689999996</c:v>
                </c:pt>
                <c:pt idx="11528">
                  <c:v>76318.938519999996</c:v>
                </c:pt>
                <c:pt idx="11529">
                  <c:v>76318.444829999993</c:v>
                </c:pt>
                <c:pt idx="11530">
                  <c:v>76318.096340000004</c:v>
                </c:pt>
                <c:pt idx="11531">
                  <c:v>76318.090330000006</c:v>
                </c:pt>
                <c:pt idx="11532">
                  <c:v>76317.412400000001</c:v>
                </c:pt>
                <c:pt idx="11533">
                  <c:v>76317.255560000005</c:v>
                </c:pt>
                <c:pt idx="11534">
                  <c:v>76316.568100000004</c:v>
                </c:pt>
                <c:pt idx="11535">
                  <c:v>76316.377729999993</c:v>
                </c:pt>
                <c:pt idx="11536">
                  <c:v>76315.794469999993</c:v>
                </c:pt>
                <c:pt idx="11537">
                  <c:v>76315.757500000007</c:v>
                </c:pt>
                <c:pt idx="11538">
                  <c:v>76315.479130000007</c:v>
                </c:pt>
                <c:pt idx="11539">
                  <c:v>76314.880659999995</c:v>
                </c:pt>
                <c:pt idx="11540">
                  <c:v>76314.873779999994</c:v>
                </c:pt>
                <c:pt idx="11541">
                  <c:v>76314.663069999995</c:v>
                </c:pt>
                <c:pt idx="11542">
                  <c:v>76314.470329999996</c:v>
                </c:pt>
                <c:pt idx="11543">
                  <c:v>76314.466979999997</c:v>
                </c:pt>
                <c:pt idx="11544">
                  <c:v>76314.435830000002</c:v>
                </c:pt>
                <c:pt idx="11545">
                  <c:v>76314.401570000002</c:v>
                </c:pt>
                <c:pt idx="11546">
                  <c:v>76314.213269999993</c:v>
                </c:pt>
                <c:pt idx="11547">
                  <c:v>76313.465649999998</c:v>
                </c:pt>
                <c:pt idx="11548">
                  <c:v>76313.303310000003</c:v>
                </c:pt>
                <c:pt idx="11549">
                  <c:v>76313.16274</c:v>
                </c:pt>
                <c:pt idx="11550">
                  <c:v>76313.019889999996</c:v>
                </c:pt>
                <c:pt idx="11551">
                  <c:v>76312.643939999994</c:v>
                </c:pt>
                <c:pt idx="11552">
                  <c:v>76312.639769999994</c:v>
                </c:pt>
                <c:pt idx="11553">
                  <c:v>76312.532609999995</c:v>
                </c:pt>
                <c:pt idx="11554">
                  <c:v>76311.932069999995</c:v>
                </c:pt>
                <c:pt idx="11555">
                  <c:v>76311.849069999997</c:v>
                </c:pt>
                <c:pt idx="11556">
                  <c:v>76311.525259999995</c:v>
                </c:pt>
                <c:pt idx="11557">
                  <c:v>76311.503020000004</c:v>
                </c:pt>
                <c:pt idx="11558">
                  <c:v>76311.124500000005</c:v>
                </c:pt>
                <c:pt idx="11559">
                  <c:v>76310.577130000005</c:v>
                </c:pt>
                <c:pt idx="11560">
                  <c:v>76310.231299999999</c:v>
                </c:pt>
                <c:pt idx="11561">
                  <c:v>76309.745360000001</c:v>
                </c:pt>
                <c:pt idx="11562">
                  <c:v>76309.665489999999</c:v>
                </c:pt>
                <c:pt idx="11563">
                  <c:v>76309.510179999997</c:v>
                </c:pt>
                <c:pt idx="11564">
                  <c:v>76309.070089999994</c:v>
                </c:pt>
                <c:pt idx="11565">
                  <c:v>76308.893150000004</c:v>
                </c:pt>
                <c:pt idx="11566">
                  <c:v>76308.758409999995</c:v>
                </c:pt>
                <c:pt idx="11567">
                  <c:v>76308.723270000002</c:v>
                </c:pt>
                <c:pt idx="11568">
                  <c:v>76308.692809999993</c:v>
                </c:pt>
                <c:pt idx="11569">
                  <c:v>76308.065560000003</c:v>
                </c:pt>
                <c:pt idx="11570">
                  <c:v>76307.78731</c:v>
                </c:pt>
                <c:pt idx="11571">
                  <c:v>76305.87672</c:v>
                </c:pt>
                <c:pt idx="11572">
                  <c:v>76305.362309999997</c:v>
                </c:pt>
                <c:pt idx="11573">
                  <c:v>76305.240730000005</c:v>
                </c:pt>
                <c:pt idx="11574">
                  <c:v>76304.923580000002</c:v>
                </c:pt>
                <c:pt idx="11575">
                  <c:v>76304.826969999995</c:v>
                </c:pt>
                <c:pt idx="11576">
                  <c:v>76304.751669999998</c:v>
                </c:pt>
                <c:pt idx="11577">
                  <c:v>76304.705470000001</c:v>
                </c:pt>
                <c:pt idx="11578">
                  <c:v>76304.696469999995</c:v>
                </c:pt>
                <c:pt idx="11579">
                  <c:v>76304.136339999997</c:v>
                </c:pt>
                <c:pt idx="11580">
                  <c:v>76304.051990000007</c:v>
                </c:pt>
                <c:pt idx="11581">
                  <c:v>76303.983410000001</c:v>
                </c:pt>
                <c:pt idx="11582">
                  <c:v>76303.493759999998</c:v>
                </c:pt>
                <c:pt idx="11583">
                  <c:v>76303.406180000005</c:v>
                </c:pt>
                <c:pt idx="11584">
                  <c:v>76303.14387</c:v>
                </c:pt>
                <c:pt idx="11585">
                  <c:v>76303.121020000006</c:v>
                </c:pt>
                <c:pt idx="11586">
                  <c:v>76303.006070000003</c:v>
                </c:pt>
                <c:pt idx="11587">
                  <c:v>76302.832970000003</c:v>
                </c:pt>
                <c:pt idx="11588">
                  <c:v>76302.57634</c:v>
                </c:pt>
                <c:pt idx="11589">
                  <c:v>76302.057339999999</c:v>
                </c:pt>
                <c:pt idx="11590">
                  <c:v>76302.041310000001</c:v>
                </c:pt>
                <c:pt idx="11591">
                  <c:v>76301.99179</c:v>
                </c:pt>
                <c:pt idx="11592">
                  <c:v>76301.932639999999</c:v>
                </c:pt>
                <c:pt idx="11593">
                  <c:v>76301.924199999994</c:v>
                </c:pt>
                <c:pt idx="11594">
                  <c:v>76301.403279999999</c:v>
                </c:pt>
                <c:pt idx="11595">
                  <c:v>76300.693020000006</c:v>
                </c:pt>
                <c:pt idx="11596">
                  <c:v>76299.764490000001</c:v>
                </c:pt>
                <c:pt idx="11597">
                  <c:v>76299.026199999993</c:v>
                </c:pt>
                <c:pt idx="11598">
                  <c:v>76298.739920000007</c:v>
                </c:pt>
                <c:pt idx="11599">
                  <c:v>76298.592499999999</c:v>
                </c:pt>
                <c:pt idx="11600">
                  <c:v>76297.993610000005</c:v>
                </c:pt>
                <c:pt idx="11601">
                  <c:v>76297.934049999996</c:v>
                </c:pt>
                <c:pt idx="11602">
                  <c:v>76297.554640000002</c:v>
                </c:pt>
                <c:pt idx="11603">
                  <c:v>76297.065759999998</c:v>
                </c:pt>
                <c:pt idx="11604">
                  <c:v>76297.018160000007</c:v>
                </c:pt>
                <c:pt idx="11605">
                  <c:v>76296.691269999996</c:v>
                </c:pt>
                <c:pt idx="11606">
                  <c:v>76296.600709999999</c:v>
                </c:pt>
                <c:pt idx="11607">
                  <c:v>76296.260460000005</c:v>
                </c:pt>
                <c:pt idx="11608">
                  <c:v>76295.939029999994</c:v>
                </c:pt>
                <c:pt idx="11609">
                  <c:v>76295.800669999997</c:v>
                </c:pt>
                <c:pt idx="11610">
                  <c:v>76295.581770000004</c:v>
                </c:pt>
                <c:pt idx="11611">
                  <c:v>76295.293520000007</c:v>
                </c:pt>
                <c:pt idx="11612">
                  <c:v>76295.282909999994</c:v>
                </c:pt>
                <c:pt idx="11613">
                  <c:v>76295.104439999996</c:v>
                </c:pt>
                <c:pt idx="11614">
                  <c:v>76294.907359999997</c:v>
                </c:pt>
                <c:pt idx="11615">
                  <c:v>76294.816399999996</c:v>
                </c:pt>
                <c:pt idx="11616">
                  <c:v>76294.730160000006</c:v>
                </c:pt>
                <c:pt idx="11617">
                  <c:v>76294.503509999995</c:v>
                </c:pt>
                <c:pt idx="11618">
                  <c:v>76294.183220000006</c:v>
                </c:pt>
                <c:pt idx="11619">
                  <c:v>76293.944780000005</c:v>
                </c:pt>
                <c:pt idx="11620">
                  <c:v>76293.189079999996</c:v>
                </c:pt>
                <c:pt idx="11621">
                  <c:v>76292.996140000003</c:v>
                </c:pt>
                <c:pt idx="11622">
                  <c:v>76292.888179999994</c:v>
                </c:pt>
                <c:pt idx="11623">
                  <c:v>76292.880399999995</c:v>
                </c:pt>
                <c:pt idx="11624">
                  <c:v>76292.553239999994</c:v>
                </c:pt>
                <c:pt idx="11625">
                  <c:v>76291.660980000001</c:v>
                </c:pt>
                <c:pt idx="11626">
                  <c:v>76291.144629999995</c:v>
                </c:pt>
                <c:pt idx="11627">
                  <c:v>76290.738209999996</c:v>
                </c:pt>
                <c:pt idx="11628">
                  <c:v>76290.620020000002</c:v>
                </c:pt>
                <c:pt idx="11629">
                  <c:v>76290.596300000005</c:v>
                </c:pt>
                <c:pt idx="11630">
                  <c:v>76290.251969999998</c:v>
                </c:pt>
                <c:pt idx="11631">
                  <c:v>76290.170899999997</c:v>
                </c:pt>
                <c:pt idx="11632">
                  <c:v>76289.900020000001</c:v>
                </c:pt>
                <c:pt idx="11633">
                  <c:v>76289.879790000006</c:v>
                </c:pt>
                <c:pt idx="11634">
                  <c:v>76289.704849999995</c:v>
                </c:pt>
                <c:pt idx="11635">
                  <c:v>76289.08567</c:v>
                </c:pt>
                <c:pt idx="11636">
                  <c:v>76288.488370000006</c:v>
                </c:pt>
                <c:pt idx="11637">
                  <c:v>76288.325410000005</c:v>
                </c:pt>
                <c:pt idx="11638">
                  <c:v>76288.137470000001</c:v>
                </c:pt>
                <c:pt idx="11639">
                  <c:v>76288.104229999997</c:v>
                </c:pt>
                <c:pt idx="11640">
                  <c:v>76288.089919999999</c:v>
                </c:pt>
                <c:pt idx="11641">
                  <c:v>76287.763810000004</c:v>
                </c:pt>
                <c:pt idx="11642">
                  <c:v>76287.736059999996</c:v>
                </c:pt>
                <c:pt idx="11643">
                  <c:v>76287.676699999996</c:v>
                </c:pt>
                <c:pt idx="11644">
                  <c:v>76287.647230000002</c:v>
                </c:pt>
                <c:pt idx="11645">
                  <c:v>76287.085649999994</c:v>
                </c:pt>
                <c:pt idx="11646">
                  <c:v>76286.854630000002</c:v>
                </c:pt>
                <c:pt idx="11647">
                  <c:v>76286.749590000007</c:v>
                </c:pt>
                <c:pt idx="11648">
                  <c:v>76286.062690000006</c:v>
                </c:pt>
                <c:pt idx="11649">
                  <c:v>76285.660109999997</c:v>
                </c:pt>
                <c:pt idx="11650">
                  <c:v>76285.240909999993</c:v>
                </c:pt>
                <c:pt idx="11651">
                  <c:v>76284.933050000007</c:v>
                </c:pt>
                <c:pt idx="11652">
                  <c:v>76284.811390000003</c:v>
                </c:pt>
                <c:pt idx="11653">
                  <c:v>76284.758019999994</c:v>
                </c:pt>
                <c:pt idx="11654">
                  <c:v>76284.414430000004</c:v>
                </c:pt>
                <c:pt idx="11655">
                  <c:v>76284.307100000005</c:v>
                </c:pt>
                <c:pt idx="11656">
                  <c:v>76284.194399999993</c:v>
                </c:pt>
                <c:pt idx="11657">
                  <c:v>76284.111699999994</c:v>
                </c:pt>
                <c:pt idx="11658">
                  <c:v>76283.88884</c:v>
                </c:pt>
                <c:pt idx="11659">
                  <c:v>76283.593609999996</c:v>
                </c:pt>
                <c:pt idx="11660">
                  <c:v>76283.369860000006</c:v>
                </c:pt>
                <c:pt idx="11661">
                  <c:v>76283.287419999993</c:v>
                </c:pt>
                <c:pt idx="11662">
                  <c:v>76282.789189999996</c:v>
                </c:pt>
                <c:pt idx="11663">
                  <c:v>76282.749280000004</c:v>
                </c:pt>
                <c:pt idx="11664">
                  <c:v>76282.636509999997</c:v>
                </c:pt>
                <c:pt idx="11665">
                  <c:v>76282.336349999998</c:v>
                </c:pt>
                <c:pt idx="11666">
                  <c:v>76281.638049999994</c:v>
                </c:pt>
                <c:pt idx="11667">
                  <c:v>76281.609110000005</c:v>
                </c:pt>
                <c:pt idx="11668">
                  <c:v>76281.559770000007</c:v>
                </c:pt>
                <c:pt idx="11669">
                  <c:v>76281.117960000003</c:v>
                </c:pt>
                <c:pt idx="11670">
                  <c:v>76280.950840000005</c:v>
                </c:pt>
                <c:pt idx="11671">
                  <c:v>76280.445349999995</c:v>
                </c:pt>
                <c:pt idx="11672">
                  <c:v>76280.373829999997</c:v>
                </c:pt>
                <c:pt idx="11673">
                  <c:v>76280.369940000004</c:v>
                </c:pt>
                <c:pt idx="11674">
                  <c:v>76280.333759999994</c:v>
                </c:pt>
                <c:pt idx="11675">
                  <c:v>76280.075419999994</c:v>
                </c:pt>
                <c:pt idx="11676">
                  <c:v>76279.878410000005</c:v>
                </c:pt>
                <c:pt idx="11677">
                  <c:v>76279.702309999993</c:v>
                </c:pt>
                <c:pt idx="11678">
                  <c:v>76279.65638</c:v>
                </c:pt>
                <c:pt idx="11679">
                  <c:v>76279.353189999994</c:v>
                </c:pt>
                <c:pt idx="11680">
                  <c:v>76279.339340000006</c:v>
                </c:pt>
                <c:pt idx="11681">
                  <c:v>76278.685500000007</c:v>
                </c:pt>
                <c:pt idx="11682">
                  <c:v>76278.579679999995</c:v>
                </c:pt>
                <c:pt idx="11683">
                  <c:v>76278.453569999998</c:v>
                </c:pt>
                <c:pt idx="11684">
                  <c:v>76278.078630000004</c:v>
                </c:pt>
                <c:pt idx="11685">
                  <c:v>76277.939069999993</c:v>
                </c:pt>
                <c:pt idx="11686">
                  <c:v>76277.913709999993</c:v>
                </c:pt>
                <c:pt idx="11687">
                  <c:v>76277.895300000004</c:v>
                </c:pt>
                <c:pt idx="11688">
                  <c:v>76277.494839999999</c:v>
                </c:pt>
                <c:pt idx="11689">
                  <c:v>76276.366649999996</c:v>
                </c:pt>
                <c:pt idx="11690">
                  <c:v>76276.051240000001</c:v>
                </c:pt>
                <c:pt idx="11691">
                  <c:v>76275.946630000006</c:v>
                </c:pt>
                <c:pt idx="11692">
                  <c:v>76275.927230000001</c:v>
                </c:pt>
                <c:pt idx="11693">
                  <c:v>76275.752959999998</c:v>
                </c:pt>
                <c:pt idx="11694">
                  <c:v>76275.529550000007</c:v>
                </c:pt>
                <c:pt idx="11695">
                  <c:v>76274.962939999998</c:v>
                </c:pt>
                <c:pt idx="11696">
                  <c:v>76274.859259999997</c:v>
                </c:pt>
                <c:pt idx="11697">
                  <c:v>76274.734830000001</c:v>
                </c:pt>
                <c:pt idx="11698">
                  <c:v>76274.608399999997</c:v>
                </c:pt>
                <c:pt idx="11699">
                  <c:v>76274.552469999995</c:v>
                </c:pt>
                <c:pt idx="11700">
                  <c:v>76274.290380000006</c:v>
                </c:pt>
                <c:pt idx="11701">
                  <c:v>76274.122650000005</c:v>
                </c:pt>
                <c:pt idx="11702">
                  <c:v>76274.120070000004</c:v>
                </c:pt>
                <c:pt idx="11703">
                  <c:v>76274.063089999996</c:v>
                </c:pt>
                <c:pt idx="11704">
                  <c:v>76273.425650000005</c:v>
                </c:pt>
                <c:pt idx="11705">
                  <c:v>76272.961509999994</c:v>
                </c:pt>
                <c:pt idx="11706">
                  <c:v>76272.194629999998</c:v>
                </c:pt>
                <c:pt idx="11707">
                  <c:v>76271.736009999993</c:v>
                </c:pt>
                <c:pt idx="11708">
                  <c:v>76270.73027</c:v>
                </c:pt>
                <c:pt idx="11709">
                  <c:v>76270.675650000005</c:v>
                </c:pt>
                <c:pt idx="11710">
                  <c:v>76269.651029999994</c:v>
                </c:pt>
                <c:pt idx="11711">
                  <c:v>76269.440019999995</c:v>
                </c:pt>
                <c:pt idx="11712">
                  <c:v>76269.22868</c:v>
                </c:pt>
                <c:pt idx="11713">
                  <c:v>76269.105469999995</c:v>
                </c:pt>
                <c:pt idx="11714">
                  <c:v>76269.034159999996</c:v>
                </c:pt>
                <c:pt idx="11715">
                  <c:v>76268.962069999994</c:v>
                </c:pt>
                <c:pt idx="11716">
                  <c:v>76268.484830000001</c:v>
                </c:pt>
                <c:pt idx="11717">
                  <c:v>76268.242629999993</c:v>
                </c:pt>
                <c:pt idx="11718">
                  <c:v>76267.670360000004</c:v>
                </c:pt>
                <c:pt idx="11719">
                  <c:v>76267.570900000006</c:v>
                </c:pt>
                <c:pt idx="11720">
                  <c:v>76266.905119999996</c:v>
                </c:pt>
                <c:pt idx="11721">
                  <c:v>76266.605720000007</c:v>
                </c:pt>
                <c:pt idx="11722">
                  <c:v>76266.117570000002</c:v>
                </c:pt>
                <c:pt idx="11723">
                  <c:v>76265.270470000003</c:v>
                </c:pt>
                <c:pt idx="11724">
                  <c:v>76265.098800000007</c:v>
                </c:pt>
                <c:pt idx="11725">
                  <c:v>76265.077579999997</c:v>
                </c:pt>
                <c:pt idx="11726">
                  <c:v>76264.876279999997</c:v>
                </c:pt>
                <c:pt idx="11727">
                  <c:v>76264.624970000004</c:v>
                </c:pt>
                <c:pt idx="11728">
                  <c:v>76264.040349999996</c:v>
                </c:pt>
                <c:pt idx="11729">
                  <c:v>76263.820070000002</c:v>
                </c:pt>
                <c:pt idx="11730">
                  <c:v>76263.665280000001</c:v>
                </c:pt>
                <c:pt idx="11731">
                  <c:v>76262.905920000005</c:v>
                </c:pt>
                <c:pt idx="11732">
                  <c:v>76262.630120000002</c:v>
                </c:pt>
                <c:pt idx="11733">
                  <c:v>76262.575299999997</c:v>
                </c:pt>
                <c:pt idx="11734">
                  <c:v>76262.321500000005</c:v>
                </c:pt>
                <c:pt idx="11735">
                  <c:v>76262.15221</c:v>
                </c:pt>
                <c:pt idx="11736">
                  <c:v>76261.400680000006</c:v>
                </c:pt>
                <c:pt idx="11737">
                  <c:v>76261.032099999997</c:v>
                </c:pt>
                <c:pt idx="11738">
                  <c:v>76260.904890000005</c:v>
                </c:pt>
                <c:pt idx="11739">
                  <c:v>76260.405700000003</c:v>
                </c:pt>
                <c:pt idx="11740">
                  <c:v>76260.395130000004</c:v>
                </c:pt>
                <c:pt idx="11741">
                  <c:v>76260.172709999999</c:v>
                </c:pt>
                <c:pt idx="11742">
                  <c:v>76259.982080000002</c:v>
                </c:pt>
                <c:pt idx="11743">
                  <c:v>76259.853270000007</c:v>
                </c:pt>
                <c:pt idx="11744">
                  <c:v>76259.381659999999</c:v>
                </c:pt>
                <c:pt idx="11745">
                  <c:v>76259.327739999993</c:v>
                </c:pt>
                <c:pt idx="11746">
                  <c:v>76259.227610000002</c:v>
                </c:pt>
                <c:pt idx="11747">
                  <c:v>76258.470459999997</c:v>
                </c:pt>
                <c:pt idx="11748">
                  <c:v>76258.355439999999</c:v>
                </c:pt>
                <c:pt idx="11749">
                  <c:v>76258.270550000001</c:v>
                </c:pt>
                <c:pt idx="11750">
                  <c:v>76258.183470000004</c:v>
                </c:pt>
                <c:pt idx="11751">
                  <c:v>76258.085879999999</c:v>
                </c:pt>
                <c:pt idx="11752">
                  <c:v>76258.032189999998</c:v>
                </c:pt>
                <c:pt idx="11753">
                  <c:v>76257.776949999999</c:v>
                </c:pt>
                <c:pt idx="11754">
                  <c:v>76257.427160000007</c:v>
                </c:pt>
                <c:pt idx="11755">
                  <c:v>76257.016969999997</c:v>
                </c:pt>
                <c:pt idx="11756">
                  <c:v>76256.630340000003</c:v>
                </c:pt>
                <c:pt idx="11757">
                  <c:v>76255.980209999994</c:v>
                </c:pt>
                <c:pt idx="11758">
                  <c:v>76255.460680000004</c:v>
                </c:pt>
                <c:pt idx="11759">
                  <c:v>76255.199139999997</c:v>
                </c:pt>
                <c:pt idx="11760">
                  <c:v>76254.839869999996</c:v>
                </c:pt>
                <c:pt idx="11761">
                  <c:v>76254.676789999998</c:v>
                </c:pt>
                <c:pt idx="11762">
                  <c:v>76254.468070000003</c:v>
                </c:pt>
                <c:pt idx="11763">
                  <c:v>76254.362160000004</c:v>
                </c:pt>
                <c:pt idx="11764">
                  <c:v>76254.269199999995</c:v>
                </c:pt>
                <c:pt idx="11765">
                  <c:v>76254.032460000002</c:v>
                </c:pt>
                <c:pt idx="11766">
                  <c:v>76253.945569999996</c:v>
                </c:pt>
                <c:pt idx="11767">
                  <c:v>76253.913100000005</c:v>
                </c:pt>
                <c:pt idx="11768">
                  <c:v>76253.906709999996</c:v>
                </c:pt>
                <c:pt idx="11769">
                  <c:v>76253.554619999995</c:v>
                </c:pt>
                <c:pt idx="11770">
                  <c:v>76252.814299999998</c:v>
                </c:pt>
                <c:pt idx="11771">
                  <c:v>76252.694310000006</c:v>
                </c:pt>
                <c:pt idx="11772">
                  <c:v>76252.157089999993</c:v>
                </c:pt>
                <c:pt idx="11773">
                  <c:v>76252.037020000003</c:v>
                </c:pt>
                <c:pt idx="11774">
                  <c:v>76251.819669999997</c:v>
                </c:pt>
                <c:pt idx="11775">
                  <c:v>76251.808839999998</c:v>
                </c:pt>
                <c:pt idx="11776">
                  <c:v>76251.638879999999</c:v>
                </c:pt>
                <c:pt idx="11777">
                  <c:v>76251.020730000004</c:v>
                </c:pt>
                <c:pt idx="11778">
                  <c:v>76250.889710000003</c:v>
                </c:pt>
                <c:pt idx="11779">
                  <c:v>76250.836920000002</c:v>
                </c:pt>
                <c:pt idx="11780">
                  <c:v>76249.822310000003</c:v>
                </c:pt>
                <c:pt idx="11781">
                  <c:v>76249.143899999995</c:v>
                </c:pt>
                <c:pt idx="11782">
                  <c:v>76248.873600000006</c:v>
                </c:pt>
                <c:pt idx="11783">
                  <c:v>76248.605030000006</c:v>
                </c:pt>
                <c:pt idx="11784">
                  <c:v>76248.156719999999</c:v>
                </c:pt>
                <c:pt idx="11785">
                  <c:v>76248.032229999997</c:v>
                </c:pt>
                <c:pt idx="11786">
                  <c:v>76247.490550000002</c:v>
                </c:pt>
                <c:pt idx="11787">
                  <c:v>76247.262530000007</c:v>
                </c:pt>
                <c:pt idx="11788">
                  <c:v>76246.956829999996</c:v>
                </c:pt>
                <c:pt idx="11789">
                  <c:v>76246.915710000001</c:v>
                </c:pt>
                <c:pt idx="11790">
                  <c:v>76246.607260000004</c:v>
                </c:pt>
                <c:pt idx="11791">
                  <c:v>76246.424419999996</c:v>
                </c:pt>
                <c:pt idx="11792">
                  <c:v>76246.398430000001</c:v>
                </c:pt>
                <c:pt idx="11793">
                  <c:v>76246.353440000006</c:v>
                </c:pt>
                <c:pt idx="11794">
                  <c:v>76245.059869999997</c:v>
                </c:pt>
                <c:pt idx="11795">
                  <c:v>76244.787530000001</c:v>
                </c:pt>
                <c:pt idx="11796">
                  <c:v>76244.689729999998</c:v>
                </c:pt>
                <c:pt idx="11797">
                  <c:v>76244.605280000003</c:v>
                </c:pt>
                <c:pt idx="11798">
                  <c:v>76244.529429999995</c:v>
                </c:pt>
                <c:pt idx="11799">
                  <c:v>76244.450989999998</c:v>
                </c:pt>
                <c:pt idx="11800">
                  <c:v>76244.318889999995</c:v>
                </c:pt>
                <c:pt idx="11801">
                  <c:v>76244.235960000005</c:v>
                </c:pt>
                <c:pt idx="11802">
                  <c:v>76243.377269999997</c:v>
                </c:pt>
                <c:pt idx="11803">
                  <c:v>76242.899550000002</c:v>
                </c:pt>
                <c:pt idx="11804">
                  <c:v>76242.510179999997</c:v>
                </c:pt>
                <c:pt idx="11805">
                  <c:v>76242.216990000001</c:v>
                </c:pt>
                <c:pt idx="11806">
                  <c:v>76242.159039999999</c:v>
                </c:pt>
                <c:pt idx="11807">
                  <c:v>76241.621289999995</c:v>
                </c:pt>
                <c:pt idx="11808">
                  <c:v>76241.541360000003</c:v>
                </c:pt>
                <c:pt idx="11809">
                  <c:v>76241.116750000001</c:v>
                </c:pt>
                <c:pt idx="11810">
                  <c:v>76240.469970000006</c:v>
                </c:pt>
                <c:pt idx="11811">
                  <c:v>76240.41171</c:v>
                </c:pt>
                <c:pt idx="11812">
                  <c:v>76240.406220000004</c:v>
                </c:pt>
                <c:pt idx="11813">
                  <c:v>76240.400559999995</c:v>
                </c:pt>
                <c:pt idx="11814">
                  <c:v>76239.69786</c:v>
                </c:pt>
                <c:pt idx="11815">
                  <c:v>76239.243059999993</c:v>
                </c:pt>
                <c:pt idx="11816">
                  <c:v>76239.153359999997</c:v>
                </c:pt>
                <c:pt idx="11817">
                  <c:v>76239.052089999997</c:v>
                </c:pt>
                <c:pt idx="11818">
                  <c:v>76238.549729999999</c:v>
                </c:pt>
                <c:pt idx="11819">
                  <c:v>76238.101720000006</c:v>
                </c:pt>
                <c:pt idx="11820">
                  <c:v>76237.957540000003</c:v>
                </c:pt>
                <c:pt idx="11821">
                  <c:v>76237.862410000002</c:v>
                </c:pt>
                <c:pt idx="11822">
                  <c:v>76237.764760000005</c:v>
                </c:pt>
                <c:pt idx="11823">
                  <c:v>76237.66807</c:v>
                </c:pt>
                <c:pt idx="11824">
                  <c:v>76237.627389999994</c:v>
                </c:pt>
                <c:pt idx="11825">
                  <c:v>76237.483189999999</c:v>
                </c:pt>
                <c:pt idx="11826">
                  <c:v>76237.445919999998</c:v>
                </c:pt>
                <c:pt idx="11827">
                  <c:v>76237.421570000006</c:v>
                </c:pt>
                <c:pt idx="11828">
                  <c:v>76237.229550000004</c:v>
                </c:pt>
                <c:pt idx="11829">
                  <c:v>76237.053589999996</c:v>
                </c:pt>
                <c:pt idx="11830">
                  <c:v>76236.771540000002</c:v>
                </c:pt>
                <c:pt idx="11831">
                  <c:v>76236.246220000001</c:v>
                </c:pt>
                <c:pt idx="11832">
                  <c:v>76236.066879999998</c:v>
                </c:pt>
                <c:pt idx="11833">
                  <c:v>76235.949210000006</c:v>
                </c:pt>
                <c:pt idx="11834">
                  <c:v>76233.710260000007</c:v>
                </c:pt>
                <c:pt idx="11835">
                  <c:v>76233.581709999999</c:v>
                </c:pt>
                <c:pt idx="11836">
                  <c:v>76233.134969999999</c:v>
                </c:pt>
                <c:pt idx="11837">
                  <c:v>76233.055330000003</c:v>
                </c:pt>
                <c:pt idx="11838">
                  <c:v>76233.035550000001</c:v>
                </c:pt>
                <c:pt idx="11839">
                  <c:v>76232.962880000006</c:v>
                </c:pt>
                <c:pt idx="11840">
                  <c:v>76232.73083</c:v>
                </c:pt>
                <c:pt idx="11841">
                  <c:v>76232.369600000005</c:v>
                </c:pt>
                <c:pt idx="11842">
                  <c:v>76231.761939999997</c:v>
                </c:pt>
                <c:pt idx="11843">
                  <c:v>76231.754400000005</c:v>
                </c:pt>
                <c:pt idx="11844">
                  <c:v>76231.626040000003</c:v>
                </c:pt>
                <c:pt idx="11845">
                  <c:v>76231.380550000002</c:v>
                </c:pt>
                <c:pt idx="11846">
                  <c:v>76231.333610000001</c:v>
                </c:pt>
                <c:pt idx="11847">
                  <c:v>76230.907619999998</c:v>
                </c:pt>
                <c:pt idx="11848">
                  <c:v>76230.883759999997</c:v>
                </c:pt>
                <c:pt idx="11849">
                  <c:v>76230.850990000006</c:v>
                </c:pt>
                <c:pt idx="11850">
                  <c:v>76230.657949999993</c:v>
                </c:pt>
                <c:pt idx="11851">
                  <c:v>76230.167199999996</c:v>
                </c:pt>
                <c:pt idx="11852">
                  <c:v>76230.049039999998</c:v>
                </c:pt>
                <c:pt idx="11853">
                  <c:v>76230.026070000007</c:v>
                </c:pt>
                <c:pt idx="11854">
                  <c:v>76229.736499999999</c:v>
                </c:pt>
                <c:pt idx="11855">
                  <c:v>76229.241580000002</c:v>
                </c:pt>
                <c:pt idx="11856">
                  <c:v>76229.179139999993</c:v>
                </c:pt>
                <c:pt idx="11857">
                  <c:v>76228.907000000007</c:v>
                </c:pt>
                <c:pt idx="11858">
                  <c:v>76228.527539999995</c:v>
                </c:pt>
                <c:pt idx="11859">
                  <c:v>76228.300080000001</c:v>
                </c:pt>
                <c:pt idx="11860">
                  <c:v>76228.058300000004</c:v>
                </c:pt>
                <c:pt idx="11861">
                  <c:v>76227.362800000003</c:v>
                </c:pt>
                <c:pt idx="11862">
                  <c:v>76227.199840000001</c:v>
                </c:pt>
                <c:pt idx="11863">
                  <c:v>76227.086500000005</c:v>
                </c:pt>
                <c:pt idx="11864">
                  <c:v>76226.543810000003</c:v>
                </c:pt>
                <c:pt idx="11865">
                  <c:v>76226.461460000006</c:v>
                </c:pt>
                <c:pt idx="11866">
                  <c:v>76226.028139999995</c:v>
                </c:pt>
                <c:pt idx="11867">
                  <c:v>76225.677009999999</c:v>
                </c:pt>
                <c:pt idx="11868">
                  <c:v>76225.251969999998</c:v>
                </c:pt>
                <c:pt idx="11869">
                  <c:v>76224.796230000007</c:v>
                </c:pt>
                <c:pt idx="11870">
                  <c:v>76224.677460000006</c:v>
                </c:pt>
                <c:pt idx="11871">
                  <c:v>76224.502429999993</c:v>
                </c:pt>
                <c:pt idx="11872">
                  <c:v>76224.486080000002</c:v>
                </c:pt>
                <c:pt idx="11873">
                  <c:v>76224.352509999997</c:v>
                </c:pt>
                <c:pt idx="11874">
                  <c:v>76223.945250000004</c:v>
                </c:pt>
                <c:pt idx="11875">
                  <c:v>76223.664139999993</c:v>
                </c:pt>
                <c:pt idx="11876">
                  <c:v>76223.041249999995</c:v>
                </c:pt>
                <c:pt idx="11877">
                  <c:v>76222.829930000007</c:v>
                </c:pt>
                <c:pt idx="11878">
                  <c:v>76222.375150000007</c:v>
                </c:pt>
                <c:pt idx="11879">
                  <c:v>76222.249179999999</c:v>
                </c:pt>
                <c:pt idx="11880">
                  <c:v>76221.977020000006</c:v>
                </c:pt>
                <c:pt idx="11881">
                  <c:v>76221.834430000003</c:v>
                </c:pt>
                <c:pt idx="11882">
                  <c:v>76221.756340000007</c:v>
                </c:pt>
                <c:pt idx="11883">
                  <c:v>76221.135299999994</c:v>
                </c:pt>
                <c:pt idx="11884">
                  <c:v>76220.97133</c:v>
                </c:pt>
                <c:pt idx="11885">
                  <c:v>76220.953070000003</c:v>
                </c:pt>
                <c:pt idx="11886">
                  <c:v>76220.801160000003</c:v>
                </c:pt>
                <c:pt idx="11887">
                  <c:v>76220.77893</c:v>
                </c:pt>
                <c:pt idx="11888">
                  <c:v>76220.343949999995</c:v>
                </c:pt>
                <c:pt idx="11889">
                  <c:v>76220.032309999995</c:v>
                </c:pt>
                <c:pt idx="11890">
                  <c:v>76219.903579999998</c:v>
                </c:pt>
                <c:pt idx="11891">
                  <c:v>76219.385439999998</c:v>
                </c:pt>
                <c:pt idx="11892">
                  <c:v>76219.093720000004</c:v>
                </c:pt>
                <c:pt idx="11893">
                  <c:v>76219.067299999995</c:v>
                </c:pt>
                <c:pt idx="11894">
                  <c:v>76218.967080000002</c:v>
                </c:pt>
                <c:pt idx="11895">
                  <c:v>76218.624949999998</c:v>
                </c:pt>
                <c:pt idx="11896">
                  <c:v>76217.702350000007</c:v>
                </c:pt>
                <c:pt idx="11897">
                  <c:v>76217.502170000007</c:v>
                </c:pt>
                <c:pt idx="11898">
                  <c:v>76217.282999999996</c:v>
                </c:pt>
                <c:pt idx="11899">
                  <c:v>76217.156279999996</c:v>
                </c:pt>
                <c:pt idx="11900">
                  <c:v>76217.127819999994</c:v>
                </c:pt>
                <c:pt idx="11901">
                  <c:v>76216.594700000001</c:v>
                </c:pt>
                <c:pt idx="11902">
                  <c:v>76216.467099999994</c:v>
                </c:pt>
                <c:pt idx="11903">
                  <c:v>76216.310500000007</c:v>
                </c:pt>
                <c:pt idx="11904">
                  <c:v>76215.782550000004</c:v>
                </c:pt>
                <c:pt idx="11905">
                  <c:v>76215.551850000003</c:v>
                </c:pt>
                <c:pt idx="11906">
                  <c:v>76215.422250000003</c:v>
                </c:pt>
                <c:pt idx="11907">
                  <c:v>76215.376709999997</c:v>
                </c:pt>
                <c:pt idx="11908">
                  <c:v>76215.353640000001</c:v>
                </c:pt>
                <c:pt idx="11909">
                  <c:v>76215.254490000007</c:v>
                </c:pt>
                <c:pt idx="11910">
                  <c:v>76215.093559999994</c:v>
                </c:pt>
                <c:pt idx="11911">
                  <c:v>76214.807960000006</c:v>
                </c:pt>
                <c:pt idx="11912">
                  <c:v>76214.683860000005</c:v>
                </c:pt>
                <c:pt idx="11913">
                  <c:v>76214.568360000005</c:v>
                </c:pt>
                <c:pt idx="11914">
                  <c:v>76214.50993</c:v>
                </c:pt>
                <c:pt idx="11915">
                  <c:v>76214.204939999996</c:v>
                </c:pt>
                <c:pt idx="11916">
                  <c:v>76214.085479999994</c:v>
                </c:pt>
                <c:pt idx="11917">
                  <c:v>76213.85583</c:v>
                </c:pt>
                <c:pt idx="11918">
                  <c:v>76213.465389999998</c:v>
                </c:pt>
                <c:pt idx="11919">
                  <c:v>76213.424660000004</c:v>
                </c:pt>
                <c:pt idx="11920">
                  <c:v>76213.148990000002</c:v>
                </c:pt>
                <c:pt idx="11921">
                  <c:v>76212.860660000006</c:v>
                </c:pt>
                <c:pt idx="11922">
                  <c:v>76212.807950000002</c:v>
                </c:pt>
                <c:pt idx="11923">
                  <c:v>76212.638059999997</c:v>
                </c:pt>
                <c:pt idx="11924">
                  <c:v>76212.529920000001</c:v>
                </c:pt>
                <c:pt idx="11925">
                  <c:v>76212.342789999995</c:v>
                </c:pt>
                <c:pt idx="11926">
                  <c:v>76212.241750000001</c:v>
                </c:pt>
                <c:pt idx="11927">
                  <c:v>76210.632270000002</c:v>
                </c:pt>
                <c:pt idx="11928">
                  <c:v>76210.431700000001</c:v>
                </c:pt>
                <c:pt idx="11929">
                  <c:v>76210.088780000005</c:v>
                </c:pt>
                <c:pt idx="11930">
                  <c:v>76209.76513</c:v>
                </c:pt>
                <c:pt idx="11931">
                  <c:v>76209.198969999998</c:v>
                </c:pt>
                <c:pt idx="11932">
                  <c:v>76209.107170000003</c:v>
                </c:pt>
                <c:pt idx="11933">
                  <c:v>76209.106870000003</c:v>
                </c:pt>
                <c:pt idx="11934">
                  <c:v>76208.967999999993</c:v>
                </c:pt>
                <c:pt idx="11935">
                  <c:v>76208.881829999998</c:v>
                </c:pt>
                <c:pt idx="11936">
                  <c:v>76208.879730000001</c:v>
                </c:pt>
                <c:pt idx="11937">
                  <c:v>76208.491540000003</c:v>
                </c:pt>
                <c:pt idx="11938">
                  <c:v>76207.998040000006</c:v>
                </c:pt>
                <c:pt idx="11939">
                  <c:v>76207.826849999998</c:v>
                </c:pt>
                <c:pt idx="11940">
                  <c:v>76207.150320000001</c:v>
                </c:pt>
                <c:pt idx="11941">
                  <c:v>76207.036129999993</c:v>
                </c:pt>
                <c:pt idx="11942">
                  <c:v>76206.894360000006</c:v>
                </c:pt>
                <c:pt idx="11943">
                  <c:v>76206.196599999996</c:v>
                </c:pt>
                <c:pt idx="11944">
                  <c:v>76205.891510000001</c:v>
                </c:pt>
                <c:pt idx="11945">
                  <c:v>76205.775240000003</c:v>
                </c:pt>
                <c:pt idx="11946">
                  <c:v>76204.913509999998</c:v>
                </c:pt>
                <c:pt idx="11947">
                  <c:v>76204.771800000002</c:v>
                </c:pt>
                <c:pt idx="11948">
                  <c:v>76204.623229999997</c:v>
                </c:pt>
                <c:pt idx="11949">
                  <c:v>76204.616869999998</c:v>
                </c:pt>
                <c:pt idx="11950">
                  <c:v>76204.234190000003</c:v>
                </c:pt>
                <c:pt idx="11951">
                  <c:v>76204.180359999998</c:v>
                </c:pt>
                <c:pt idx="11952">
                  <c:v>76204.122610000006</c:v>
                </c:pt>
                <c:pt idx="11953">
                  <c:v>76204.109549999994</c:v>
                </c:pt>
                <c:pt idx="11954">
                  <c:v>76203.901689999999</c:v>
                </c:pt>
                <c:pt idx="11955">
                  <c:v>76203.735530000005</c:v>
                </c:pt>
                <c:pt idx="11956">
                  <c:v>76203.139590000006</c:v>
                </c:pt>
                <c:pt idx="11957">
                  <c:v>76202.883910000004</c:v>
                </c:pt>
                <c:pt idx="11958">
                  <c:v>76201.589019999999</c:v>
                </c:pt>
                <c:pt idx="11959">
                  <c:v>76201.398499999996</c:v>
                </c:pt>
                <c:pt idx="11960">
                  <c:v>76201.102660000004</c:v>
                </c:pt>
                <c:pt idx="11961">
                  <c:v>76200.783119999993</c:v>
                </c:pt>
                <c:pt idx="11962">
                  <c:v>76200.526790000004</c:v>
                </c:pt>
                <c:pt idx="11963">
                  <c:v>76200.230609999999</c:v>
                </c:pt>
                <c:pt idx="11964">
                  <c:v>76200.17426</c:v>
                </c:pt>
                <c:pt idx="11965">
                  <c:v>76199.186820000003</c:v>
                </c:pt>
                <c:pt idx="11966">
                  <c:v>76198.401710000006</c:v>
                </c:pt>
                <c:pt idx="11967">
                  <c:v>76198.149430000005</c:v>
                </c:pt>
                <c:pt idx="11968">
                  <c:v>76197.983980000005</c:v>
                </c:pt>
                <c:pt idx="11969">
                  <c:v>76197.618589999998</c:v>
                </c:pt>
                <c:pt idx="11970">
                  <c:v>76196.74123</c:v>
                </c:pt>
                <c:pt idx="11971">
                  <c:v>76196.457590000005</c:v>
                </c:pt>
                <c:pt idx="11972">
                  <c:v>76195.894499999995</c:v>
                </c:pt>
                <c:pt idx="11973">
                  <c:v>76195.426489999998</c:v>
                </c:pt>
                <c:pt idx="11974">
                  <c:v>76195.200119999994</c:v>
                </c:pt>
                <c:pt idx="11975">
                  <c:v>76194.941139999995</c:v>
                </c:pt>
                <c:pt idx="11976">
                  <c:v>76194.712530000004</c:v>
                </c:pt>
                <c:pt idx="11977">
                  <c:v>76194.626709999997</c:v>
                </c:pt>
                <c:pt idx="11978">
                  <c:v>76194.349310000005</c:v>
                </c:pt>
                <c:pt idx="11979">
                  <c:v>76194.319229999994</c:v>
                </c:pt>
                <c:pt idx="11980">
                  <c:v>76194.024449999997</c:v>
                </c:pt>
                <c:pt idx="11981">
                  <c:v>76194.014360000001</c:v>
                </c:pt>
                <c:pt idx="11982">
                  <c:v>76193.85772</c:v>
                </c:pt>
                <c:pt idx="11983">
                  <c:v>76193.532340000005</c:v>
                </c:pt>
                <c:pt idx="11984">
                  <c:v>76192.945519999994</c:v>
                </c:pt>
                <c:pt idx="11985">
                  <c:v>76192.855030000006</c:v>
                </c:pt>
                <c:pt idx="11986">
                  <c:v>76192.760909999997</c:v>
                </c:pt>
                <c:pt idx="11987">
                  <c:v>76192.690040000001</c:v>
                </c:pt>
                <c:pt idx="11988">
                  <c:v>76192.617870000002</c:v>
                </c:pt>
                <c:pt idx="11989">
                  <c:v>76192.421990000003</c:v>
                </c:pt>
                <c:pt idx="11990">
                  <c:v>76192.134950000007</c:v>
                </c:pt>
                <c:pt idx="11991">
                  <c:v>76191.651989999998</c:v>
                </c:pt>
                <c:pt idx="11992">
                  <c:v>76191.499800000005</c:v>
                </c:pt>
                <c:pt idx="11993">
                  <c:v>76191.447199999995</c:v>
                </c:pt>
                <c:pt idx="11994">
                  <c:v>76191.302160000007</c:v>
                </c:pt>
                <c:pt idx="11995">
                  <c:v>76191.025689999995</c:v>
                </c:pt>
                <c:pt idx="11996">
                  <c:v>76190.739140000005</c:v>
                </c:pt>
                <c:pt idx="11997">
                  <c:v>76190.616940000007</c:v>
                </c:pt>
                <c:pt idx="11998">
                  <c:v>76190.449720000004</c:v>
                </c:pt>
                <c:pt idx="11999">
                  <c:v>76189.322650000002</c:v>
                </c:pt>
                <c:pt idx="12000">
                  <c:v>76189.166410000005</c:v>
                </c:pt>
                <c:pt idx="12001">
                  <c:v>76188.529850000006</c:v>
                </c:pt>
                <c:pt idx="12002">
                  <c:v>76187.728489999994</c:v>
                </c:pt>
                <c:pt idx="12003">
                  <c:v>76187.648209999999</c:v>
                </c:pt>
                <c:pt idx="12004">
                  <c:v>76187.309280000001</c:v>
                </c:pt>
                <c:pt idx="12005">
                  <c:v>76187.248640000005</c:v>
                </c:pt>
                <c:pt idx="12006">
                  <c:v>76187.020009999993</c:v>
                </c:pt>
                <c:pt idx="12007">
                  <c:v>76186.92727</c:v>
                </c:pt>
                <c:pt idx="12008">
                  <c:v>76186.911569999997</c:v>
                </c:pt>
                <c:pt idx="12009">
                  <c:v>76186.579310000001</c:v>
                </c:pt>
                <c:pt idx="12010">
                  <c:v>76186.521949999995</c:v>
                </c:pt>
                <c:pt idx="12011">
                  <c:v>76186.457569999999</c:v>
                </c:pt>
                <c:pt idx="12012">
                  <c:v>76186.350690000007</c:v>
                </c:pt>
                <c:pt idx="12013">
                  <c:v>76186.096909999993</c:v>
                </c:pt>
                <c:pt idx="12014">
                  <c:v>76185.807260000001</c:v>
                </c:pt>
                <c:pt idx="12015">
                  <c:v>76185.387940000001</c:v>
                </c:pt>
                <c:pt idx="12016">
                  <c:v>76185.003710000005</c:v>
                </c:pt>
                <c:pt idx="12017">
                  <c:v>76184.858510000005</c:v>
                </c:pt>
                <c:pt idx="12018">
                  <c:v>76184.650540000002</c:v>
                </c:pt>
                <c:pt idx="12019">
                  <c:v>76184.616720000005</c:v>
                </c:pt>
                <c:pt idx="12020">
                  <c:v>76184.612689999994</c:v>
                </c:pt>
                <c:pt idx="12021">
                  <c:v>76183.979779999994</c:v>
                </c:pt>
                <c:pt idx="12022">
                  <c:v>76183.70998</c:v>
                </c:pt>
                <c:pt idx="12023">
                  <c:v>76183.517479999995</c:v>
                </c:pt>
                <c:pt idx="12024">
                  <c:v>76183.442920000001</c:v>
                </c:pt>
                <c:pt idx="12025">
                  <c:v>76183.162989999997</c:v>
                </c:pt>
                <c:pt idx="12026">
                  <c:v>76182.484760000007</c:v>
                </c:pt>
                <c:pt idx="12027">
                  <c:v>76182.44111</c:v>
                </c:pt>
                <c:pt idx="12028">
                  <c:v>76182.185270000002</c:v>
                </c:pt>
                <c:pt idx="12029">
                  <c:v>76181.994349999994</c:v>
                </c:pt>
                <c:pt idx="12030">
                  <c:v>76181.814459999994</c:v>
                </c:pt>
                <c:pt idx="12031">
                  <c:v>76181.783590000006</c:v>
                </c:pt>
                <c:pt idx="12032">
                  <c:v>76181.165590000004</c:v>
                </c:pt>
                <c:pt idx="12033">
                  <c:v>76180.742499999993</c:v>
                </c:pt>
                <c:pt idx="12034">
                  <c:v>76180.588919999995</c:v>
                </c:pt>
                <c:pt idx="12035">
                  <c:v>76180.155379999997</c:v>
                </c:pt>
                <c:pt idx="12036">
                  <c:v>76179.610060000006</c:v>
                </c:pt>
                <c:pt idx="12037">
                  <c:v>76179.499509999994</c:v>
                </c:pt>
                <c:pt idx="12038">
                  <c:v>76179.468280000001</c:v>
                </c:pt>
                <c:pt idx="12039">
                  <c:v>76178.95362</c:v>
                </c:pt>
                <c:pt idx="12040">
                  <c:v>76178.813580000002</c:v>
                </c:pt>
                <c:pt idx="12041">
                  <c:v>76178.705839999995</c:v>
                </c:pt>
                <c:pt idx="12042">
                  <c:v>76178.655809999997</c:v>
                </c:pt>
                <c:pt idx="12043">
                  <c:v>76177.911429999993</c:v>
                </c:pt>
                <c:pt idx="12044">
                  <c:v>76177.709830000007</c:v>
                </c:pt>
                <c:pt idx="12045">
                  <c:v>76177.661940000005</c:v>
                </c:pt>
                <c:pt idx="12046">
                  <c:v>76177.621920000005</c:v>
                </c:pt>
                <c:pt idx="12047">
                  <c:v>76177.508830000006</c:v>
                </c:pt>
                <c:pt idx="12048">
                  <c:v>76177.017600000006</c:v>
                </c:pt>
                <c:pt idx="12049">
                  <c:v>76176.884669999999</c:v>
                </c:pt>
                <c:pt idx="12050">
                  <c:v>76176.735939999999</c:v>
                </c:pt>
                <c:pt idx="12051">
                  <c:v>76176.689199999993</c:v>
                </c:pt>
                <c:pt idx="12052">
                  <c:v>76176.688569999998</c:v>
                </c:pt>
                <c:pt idx="12053">
                  <c:v>76176.483500000002</c:v>
                </c:pt>
                <c:pt idx="12054">
                  <c:v>76176.387560000003</c:v>
                </c:pt>
                <c:pt idx="12055">
                  <c:v>76175.866020000001</c:v>
                </c:pt>
                <c:pt idx="12056">
                  <c:v>76175.672869999995</c:v>
                </c:pt>
                <c:pt idx="12057">
                  <c:v>76174.975770000005</c:v>
                </c:pt>
                <c:pt idx="12058">
                  <c:v>76174.700299999997</c:v>
                </c:pt>
                <c:pt idx="12059">
                  <c:v>76174.561050000004</c:v>
                </c:pt>
                <c:pt idx="12060">
                  <c:v>76174.536439999996</c:v>
                </c:pt>
                <c:pt idx="12061">
                  <c:v>76174.475699999995</c:v>
                </c:pt>
                <c:pt idx="12062">
                  <c:v>76173.945210000005</c:v>
                </c:pt>
                <c:pt idx="12063">
                  <c:v>76173.635299999994</c:v>
                </c:pt>
                <c:pt idx="12064">
                  <c:v>76173.569380000001</c:v>
                </c:pt>
                <c:pt idx="12065">
                  <c:v>76173.362980000005</c:v>
                </c:pt>
                <c:pt idx="12066">
                  <c:v>76173.206000000006</c:v>
                </c:pt>
                <c:pt idx="12067">
                  <c:v>76173.154030000005</c:v>
                </c:pt>
                <c:pt idx="12068">
                  <c:v>76173.033020000003</c:v>
                </c:pt>
                <c:pt idx="12069">
                  <c:v>76172.527900000001</c:v>
                </c:pt>
                <c:pt idx="12070">
                  <c:v>76172.27261</c:v>
                </c:pt>
                <c:pt idx="12071">
                  <c:v>76171.846900000004</c:v>
                </c:pt>
                <c:pt idx="12072">
                  <c:v>76171.743719999999</c:v>
                </c:pt>
                <c:pt idx="12073">
                  <c:v>76170.650309999997</c:v>
                </c:pt>
                <c:pt idx="12074">
                  <c:v>76170.596950000006</c:v>
                </c:pt>
                <c:pt idx="12075">
                  <c:v>76170.582150000002</c:v>
                </c:pt>
                <c:pt idx="12076">
                  <c:v>76170.561690000002</c:v>
                </c:pt>
                <c:pt idx="12077">
                  <c:v>76170.500549999997</c:v>
                </c:pt>
                <c:pt idx="12078">
                  <c:v>76170.038130000001</c:v>
                </c:pt>
                <c:pt idx="12079">
                  <c:v>76169.690570000006</c:v>
                </c:pt>
                <c:pt idx="12080">
                  <c:v>76169.64039</c:v>
                </c:pt>
                <c:pt idx="12081">
                  <c:v>76169.090530000001</c:v>
                </c:pt>
                <c:pt idx="12082">
                  <c:v>76168.606220000001</c:v>
                </c:pt>
                <c:pt idx="12083">
                  <c:v>76168.434909999996</c:v>
                </c:pt>
                <c:pt idx="12084">
                  <c:v>76168.078829999999</c:v>
                </c:pt>
                <c:pt idx="12085">
                  <c:v>76167.835149999999</c:v>
                </c:pt>
                <c:pt idx="12086">
                  <c:v>76167.812420000002</c:v>
                </c:pt>
                <c:pt idx="12087">
                  <c:v>76166.328399999999</c:v>
                </c:pt>
                <c:pt idx="12088">
                  <c:v>76166.193150000006</c:v>
                </c:pt>
                <c:pt idx="12089">
                  <c:v>76166.121539999993</c:v>
                </c:pt>
                <c:pt idx="12090">
                  <c:v>76165.921279999995</c:v>
                </c:pt>
                <c:pt idx="12091">
                  <c:v>76165.866880000001</c:v>
                </c:pt>
                <c:pt idx="12092">
                  <c:v>76165.643290000007</c:v>
                </c:pt>
                <c:pt idx="12093">
                  <c:v>76165.475770000005</c:v>
                </c:pt>
                <c:pt idx="12094">
                  <c:v>76165.15036</c:v>
                </c:pt>
                <c:pt idx="12095">
                  <c:v>76164.876780000006</c:v>
                </c:pt>
                <c:pt idx="12096">
                  <c:v>76164.333289999995</c:v>
                </c:pt>
                <c:pt idx="12097">
                  <c:v>76163.704119999995</c:v>
                </c:pt>
                <c:pt idx="12098">
                  <c:v>76163.576830000005</c:v>
                </c:pt>
                <c:pt idx="12099">
                  <c:v>76163.530180000002</c:v>
                </c:pt>
                <c:pt idx="12100">
                  <c:v>76163.520090000005</c:v>
                </c:pt>
                <c:pt idx="12101">
                  <c:v>76163.41635</c:v>
                </c:pt>
                <c:pt idx="12102">
                  <c:v>76163.330790000007</c:v>
                </c:pt>
                <c:pt idx="12103">
                  <c:v>76163.036500000002</c:v>
                </c:pt>
                <c:pt idx="12104">
                  <c:v>76162.847460000005</c:v>
                </c:pt>
                <c:pt idx="12105">
                  <c:v>76162.756640000007</c:v>
                </c:pt>
                <c:pt idx="12106">
                  <c:v>76161.405410000007</c:v>
                </c:pt>
                <c:pt idx="12107">
                  <c:v>76160.942070000005</c:v>
                </c:pt>
                <c:pt idx="12108">
                  <c:v>76160.742620000005</c:v>
                </c:pt>
                <c:pt idx="12109">
                  <c:v>76160.670389999999</c:v>
                </c:pt>
                <c:pt idx="12110">
                  <c:v>76160.639429999996</c:v>
                </c:pt>
                <c:pt idx="12111">
                  <c:v>76160.313139999998</c:v>
                </c:pt>
                <c:pt idx="12112">
                  <c:v>76160.195630000002</c:v>
                </c:pt>
                <c:pt idx="12113">
                  <c:v>76159.853430000003</c:v>
                </c:pt>
                <c:pt idx="12114">
                  <c:v>76158.896970000002</c:v>
                </c:pt>
                <c:pt idx="12115">
                  <c:v>76158.715920000002</c:v>
                </c:pt>
                <c:pt idx="12116">
                  <c:v>76158.659090000001</c:v>
                </c:pt>
                <c:pt idx="12117">
                  <c:v>76158.642200000002</c:v>
                </c:pt>
                <c:pt idx="12118">
                  <c:v>76158.286770000006</c:v>
                </c:pt>
                <c:pt idx="12119">
                  <c:v>76157.989480000004</c:v>
                </c:pt>
                <c:pt idx="12120">
                  <c:v>76157.652000000002</c:v>
                </c:pt>
                <c:pt idx="12121">
                  <c:v>76157.214659999998</c:v>
                </c:pt>
                <c:pt idx="12122">
                  <c:v>76157.107310000007</c:v>
                </c:pt>
                <c:pt idx="12123">
                  <c:v>76156.884879999998</c:v>
                </c:pt>
                <c:pt idx="12124">
                  <c:v>76156.815520000004</c:v>
                </c:pt>
                <c:pt idx="12125">
                  <c:v>76156.618960000007</c:v>
                </c:pt>
                <c:pt idx="12126">
                  <c:v>76156.575760000007</c:v>
                </c:pt>
                <c:pt idx="12127">
                  <c:v>76156.517800000001</c:v>
                </c:pt>
                <c:pt idx="12128">
                  <c:v>76156.258669999996</c:v>
                </c:pt>
                <c:pt idx="12129">
                  <c:v>76156.133610000004</c:v>
                </c:pt>
                <c:pt idx="12130">
                  <c:v>76155.291419999994</c:v>
                </c:pt>
                <c:pt idx="12131">
                  <c:v>76155.26053</c:v>
                </c:pt>
                <c:pt idx="12132">
                  <c:v>76154.544339999993</c:v>
                </c:pt>
                <c:pt idx="12133">
                  <c:v>76154.422460000002</c:v>
                </c:pt>
                <c:pt idx="12134">
                  <c:v>76154.410969999997</c:v>
                </c:pt>
                <c:pt idx="12135">
                  <c:v>76154.168080000003</c:v>
                </c:pt>
                <c:pt idx="12136">
                  <c:v>76154.15221</c:v>
                </c:pt>
                <c:pt idx="12137">
                  <c:v>76153.951530000006</c:v>
                </c:pt>
                <c:pt idx="12138">
                  <c:v>76153.537880000003</c:v>
                </c:pt>
                <c:pt idx="12139">
                  <c:v>76152.706269999995</c:v>
                </c:pt>
                <c:pt idx="12140">
                  <c:v>76152.493560000003</c:v>
                </c:pt>
                <c:pt idx="12141">
                  <c:v>76152.361340000003</c:v>
                </c:pt>
                <c:pt idx="12142">
                  <c:v>76152.330409999995</c:v>
                </c:pt>
                <c:pt idx="12143">
                  <c:v>76150.724679999999</c:v>
                </c:pt>
                <c:pt idx="12144">
                  <c:v>76150.649709999998</c:v>
                </c:pt>
                <c:pt idx="12145">
                  <c:v>76150.067209999994</c:v>
                </c:pt>
                <c:pt idx="12146">
                  <c:v>76149.415250000005</c:v>
                </c:pt>
                <c:pt idx="12147">
                  <c:v>76148.808480000007</c:v>
                </c:pt>
                <c:pt idx="12148">
                  <c:v>76148.748930000002</c:v>
                </c:pt>
                <c:pt idx="12149">
                  <c:v>76148.669949999996</c:v>
                </c:pt>
                <c:pt idx="12150">
                  <c:v>76148.569369999997</c:v>
                </c:pt>
                <c:pt idx="12151">
                  <c:v>76148.371910000002</c:v>
                </c:pt>
                <c:pt idx="12152">
                  <c:v>76148.182239999995</c:v>
                </c:pt>
                <c:pt idx="12153">
                  <c:v>76147.954750000004</c:v>
                </c:pt>
                <c:pt idx="12154">
                  <c:v>76147.949410000001</c:v>
                </c:pt>
                <c:pt idx="12155">
                  <c:v>76147.805840000001</c:v>
                </c:pt>
                <c:pt idx="12156">
                  <c:v>76147.755839999998</c:v>
                </c:pt>
                <c:pt idx="12157">
                  <c:v>76147.345570000005</c:v>
                </c:pt>
                <c:pt idx="12158">
                  <c:v>76147.324049999996</c:v>
                </c:pt>
                <c:pt idx="12159">
                  <c:v>76147.307549999998</c:v>
                </c:pt>
                <c:pt idx="12160">
                  <c:v>76147.304889999999</c:v>
                </c:pt>
                <c:pt idx="12161">
                  <c:v>76147.182620000007</c:v>
                </c:pt>
                <c:pt idx="12162">
                  <c:v>76147.078899999993</c:v>
                </c:pt>
                <c:pt idx="12163">
                  <c:v>76146.687359999996</c:v>
                </c:pt>
                <c:pt idx="12164">
                  <c:v>76146.610530000005</c:v>
                </c:pt>
                <c:pt idx="12165">
                  <c:v>76146.440119999999</c:v>
                </c:pt>
                <c:pt idx="12166">
                  <c:v>76145.677909999999</c:v>
                </c:pt>
                <c:pt idx="12167">
                  <c:v>76145.594760000007</c:v>
                </c:pt>
                <c:pt idx="12168">
                  <c:v>76145.062850000002</c:v>
                </c:pt>
                <c:pt idx="12169">
                  <c:v>76145.057610000003</c:v>
                </c:pt>
                <c:pt idx="12170">
                  <c:v>76145.034220000001</c:v>
                </c:pt>
                <c:pt idx="12171">
                  <c:v>76144.860249999998</c:v>
                </c:pt>
                <c:pt idx="12172">
                  <c:v>76144.807650000002</c:v>
                </c:pt>
                <c:pt idx="12173">
                  <c:v>76144.777449999994</c:v>
                </c:pt>
                <c:pt idx="12174">
                  <c:v>76144.558579999997</c:v>
                </c:pt>
                <c:pt idx="12175">
                  <c:v>76144.227069999994</c:v>
                </c:pt>
                <c:pt idx="12176">
                  <c:v>76144.216539999994</c:v>
                </c:pt>
                <c:pt idx="12177">
                  <c:v>76143.854689999993</c:v>
                </c:pt>
                <c:pt idx="12178">
                  <c:v>76143.510859999995</c:v>
                </c:pt>
                <c:pt idx="12179">
                  <c:v>76143.327829999995</c:v>
                </c:pt>
                <c:pt idx="12180">
                  <c:v>76143.092780000006</c:v>
                </c:pt>
                <c:pt idx="12181">
                  <c:v>76141.511440000002</c:v>
                </c:pt>
                <c:pt idx="12182">
                  <c:v>76140.722769999993</c:v>
                </c:pt>
                <c:pt idx="12183">
                  <c:v>76140.492800000007</c:v>
                </c:pt>
                <c:pt idx="12184">
                  <c:v>76140.488329999993</c:v>
                </c:pt>
                <c:pt idx="12185">
                  <c:v>76138.97911</c:v>
                </c:pt>
                <c:pt idx="12186">
                  <c:v>76138.898650000003</c:v>
                </c:pt>
                <c:pt idx="12187">
                  <c:v>76138.633470000001</c:v>
                </c:pt>
                <c:pt idx="12188">
                  <c:v>76138.112500000003</c:v>
                </c:pt>
                <c:pt idx="12189">
                  <c:v>76137.811249999999</c:v>
                </c:pt>
                <c:pt idx="12190">
                  <c:v>76137.705360000007</c:v>
                </c:pt>
                <c:pt idx="12191">
                  <c:v>76137.5095</c:v>
                </c:pt>
                <c:pt idx="12192">
                  <c:v>76137.273520000002</c:v>
                </c:pt>
                <c:pt idx="12193">
                  <c:v>76137.123139999996</c:v>
                </c:pt>
                <c:pt idx="12194">
                  <c:v>76136.851330000005</c:v>
                </c:pt>
                <c:pt idx="12195">
                  <c:v>76136.319749999995</c:v>
                </c:pt>
                <c:pt idx="12196">
                  <c:v>76134.586249999993</c:v>
                </c:pt>
                <c:pt idx="12197">
                  <c:v>76134.468789999999</c:v>
                </c:pt>
                <c:pt idx="12198">
                  <c:v>76134.175180000006</c:v>
                </c:pt>
                <c:pt idx="12199">
                  <c:v>76133.79088</c:v>
                </c:pt>
                <c:pt idx="12200">
                  <c:v>76133.733429999993</c:v>
                </c:pt>
                <c:pt idx="12201">
                  <c:v>76133.407189999998</c:v>
                </c:pt>
                <c:pt idx="12202">
                  <c:v>76133.377510000006</c:v>
                </c:pt>
                <c:pt idx="12203">
                  <c:v>76133.188999999998</c:v>
                </c:pt>
                <c:pt idx="12204">
                  <c:v>76133.127529999998</c:v>
                </c:pt>
                <c:pt idx="12205">
                  <c:v>76133.116760000004</c:v>
                </c:pt>
                <c:pt idx="12206">
                  <c:v>76132.991429999995</c:v>
                </c:pt>
                <c:pt idx="12207">
                  <c:v>76132.817939999994</c:v>
                </c:pt>
                <c:pt idx="12208">
                  <c:v>76132.534639999998</c:v>
                </c:pt>
                <c:pt idx="12209">
                  <c:v>76132.318400000004</c:v>
                </c:pt>
                <c:pt idx="12210">
                  <c:v>76130.68303</c:v>
                </c:pt>
                <c:pt idx="12211">
                  <c:v>76130.509189999997</c:v>
                </c:pt>
                <c:pt idx="12212">
                  <c:v>76130.382719999994</c:v>
                </c:pt>
                <c:pt idx="12213">
                  <c:v>76130.227320000005</c:v>
                </c:pt>
                <c:pt idx="12214">
                  <c:v>76130.206399999995</c:v>
                </c:pt>
                <c:pt idx="12215">
                  <c:v>76130.149520000006</c:v>
                </c:pt>
                <c:pt idx="12216">
                  <c:v>76129.362179999996</c:v>
                </c:pt>
                <c:pt idx="12217">
                  <c:v>76129.162630000006</c:v>
                </c:pt>
                <c:pt idx="12218">
                  <c:v>76129.12285</c:v>
                </c:pt>
                <c:pt idx="12219">
                  <c:v>76128.956460000001</c:v>
                </c:pt>
                <c:pt idx="12220">
                  <c:v>76128.832930000004</c:v>
                </c:pt>
                <c:pt idx="12221">
                  <c:v>76128.211590000006</c:v>
                </c:pt>
                <c:pt idx="12222">
                  <c:v>76127.913709999993</c:v>
                </c:pt>
                <c:pt idx="12223">
                  <c:v>76127.854999999996</c:v>
                </c:pt>
                <c:pt idx="12224">
                  <c:v>76127.352480000001</c:v>
                </c:pt>
                <c:pt idx="12225">
                  <c:v>76127.242209999997</c:v>
                </c:pt>
                <c:pt idx="12226">
                  <c:v>76127.228319999995</c:v>
                </c:pt>
                <c:pt idx="12227">
                  <c:v>76126.786110000001</c:v>
                </c:pt>
                <c:pt idx="12228">
                  <c:v>76126.499389999997</c:v>
                </c:pt>
                <c:pt idx="12229">
                  <c:v>76126.359840000005</c:v>
                </c:pt>
                <c:pt idx="12230">
                  <c:v>76125.994349999994</c:v>
                </c:pt>
                <c:pt idx="12231">
                  <c:v>76125.984589999993</c:v>
                </c:pt>
                <c:pt idx="12232">
                  <c:v>76125.945640000005</c:v>
                </c:pt>
                <c:pt idx="12233">
                  <c:v>76125.829259999999</c:v>
                </c:pt>
                <c:pt idx="12234">
                  <c:v>76125.150649999996</c:v>
                </c:pt>
                <c:pt idx="12235">
                  <c:v>76123.945399999997</c:v>
                </c:pt>
                <c:pt idx="12236">
                  <c:v>76123.786410000001</c:v>
                </c:pt>
                <c:pt idx="12237">
                  <c:v>76123.583719999995</c:v>
                </c:pt>
                <c:pt idx="12238">
                  <c:v>76123.474929999997</c:v>
                </c:pt>
                <c:pt idx="12239">
                  <c:v>76123.397859999997</c:v>
                </c:pt>
                <c:pt idx="12240">
                  <c:v>76123.364809999999</c:v>
                </c:pt>
                <c:pt idx="12241">
                  <c:v>76122.142179999995</c:v>
                </c:pt>
                <c:pt idx="12242">
                  <c:v>76122.060079999996</c:v>
                </c:pt>
                <c:pt idx="12243">
                  <c:v>76122.018060000002</c:v>
                </c:pt>
                <c:pt idx="12244">
                  <c:v>76121.173859999995</c:v>
                </c:pt>
                <c:pt idx="12245">
                  <c:v>76120.679250000001</c:v>
                </c:pt>
                <c:pt idx="12246">
                  <c:v>76120.664659999995</c:v>
                </c:pt>
                <c:pt idx="12247">
                  <c:v>76120.37384</c:v>
                </c:pt>
                <c:pt idx="12248">
                  <c:v>76120.34779</c:v>
                </c:pt>
                <c:pt idx="12249">
                  <c:v>76120.283039999995</c:v>
                </c:pt>
                <c:pt idx="12250">
                  <c:v>76120.027359999993</c:v>
                </c:pt>
                <c:pt idx="12251">
                  <c:v>76119.992310000001</c:v>
                </c:pt>
                <c:pt idx="12252">
                  <c:v>76119.957429999995</c:v>
                </c:pt>
                <c:pt idx="12253">
                  <c:v>76119.854479999995</c:v>
                </c:pt>
                <c:pt idx="12254">
                  <c:v>76118.844209999996</c:v>
                </c:pt>
                <c:pt idx="12255">
                  <c:v>76118.357470000003</c:v>
                </c:pt>
                <c:pt idx="12256">
                  <c:v>76118.257199999993</c:v>
                </c:pt>
                <c:pt idx="12257">
                  <c:v>76118.086179999998</c:v>
                </c:pt>
                <c:pt idx="12258">
                  <c:v>76117.943499999994</c:v>
                </c:pt>
                <c:pt idx="12259">
                  <c:v>76117.731379999997</c:v>
                </c:pt>
                <c:pt idx="12260">
                  <c:v>76117.579979999995</c:v>
                </c:pt>
                <c:pt idx="12261">
                  <c:v>76117.551000000007</c:v>
                </c:pt>
                <c:pt idx="12262">
                  <c:v>76117.085990000007</c:v>
                </c:pt>
                <c:pt idx="12263">
                  <c:v>76116.981329999995</c:v>
                </c:pt>
                <c:pt idx="12264">
                  <c:v>76116.751749999996</c:v>
                </c:pt>
                <c:pt idx="12265">
                  <c:v>76116.750140000004</c:v>
                </c:pt>
                <c:pt idx="12266">
                  <c:v>76116.606979999997</c:v>
                </c:pt>
                <c:pt idx="12267">
                  <c:v>76116.553899999999</c:v>
                </c:pt>
                <c:pt idx="12268">
                  <c:v>76116.415510000006</c:v>
                </c:pt>
                <c:pt idx="12269">
                  <c:v>76115.897010000001</c:v>
                </c:pt>
                <c:pt idx="12270">
                  <c:v>76115.438510000007</c:v>
                </c:pt>
                <c:pt idx="12271">
                  <c:v>76114.875929999995</c:v>
                </c:pt>
                <c:pt idx="12272">
                  <c:v>76114.706890000001</c:v>
                </c:pt>
                <c:pt idx="12273">
                  <c:v>76114.576109999995</c:v>
                </c:pt>
                <c:pt idx="12274">
                  <c:v>76114.485440000004</c:v>
                </c:pt>
                <c:pt idx="12275">
                  <c:v>76114.445080000005</c:v>
                </c:pt>
                <c:pt idx="12276">
                  <c:v>76114.294750000001</c:v>
                </c:pt>
                <c:pt idx="12277">
                  <c:v>76114.269249999998</c:v>
                </c:pt>
                <c:pt idx="12278">
                  <c:v>76114.237439999997</c:v>
                </c:pt>
                <c:pt idx="12279">
                  <c:v>76114.228080000001</c:v>
                </c:pt>
                <c:pt idx="12280">
                  <c:v>76114.043959999995</c:v>
                </c:pt>
                <c:pt idx="12281">
                  <c:v>76114.00116</c:v>
                </c:pt>
                <c:pt idx="12282">
                  <c:v>76113.831760000001</c:v>
                </c:pt>
                <c:pt idx="12283">
                  <c:v>76113.632259999998</c:v>
                </c:pt>
                <c:pt idx="12284">
                  <c:v>76113.605129999996</c:v>
                </c:pt>
                <c:pt idx="12285">
                  <c:v>76113.171780000004</c:v>
                </c:pt>
                <c:pt idx="12286">
                  <c:v>76113.134390000007</c:v>
                </c:pt>
                <c:pt idx="12287">
                  <c:v>76113.122260000004</c:v>
                </c:pt>
                <c:pt idx="12288">
                  <c:v>76112.906879999995</c:v>
                </c:pt>
                <c:pt idx="12289">
                  <c:v>76112.613920000003</c:v>
                </c:pt>
                <c:pt idx="12290">
                  <c:v>76112.437940000003</c:v>
                </c:pt>
                <c:pt idx="12291">
                  <c:v>76111.656900000002</c:v>
                </c:pt>
                <c:pt idx="12292">
                  <c:v>76111.532829999996</c:v>
                </c:pt>
                <c:pt idx="12293">
                  <c:v>76111.467279999997</c:v>
                </c:pt>
                <c:pt idx="12294">
                  <c:v>76111.296830000007</c:v>
                </c:pt>
                <c:pt idx="12295">
                  <c:v>76110.531570000006</c:v>
                </c:pt>
                <c:pt idx="12296">
                  <c:v>76110.352459999995</c:v>
                </c:pt>
                <c:pt idx="12297">
                  <c:v>76110.279970000003</c:v>
                </c:pt>
                <c:pt idx="12298">
                  <c:v>76110.269539999994</c:v>
                </c:pt>
                <c:pt idx="12299">
                  <c:v>76109.955249999999</c:v>
                </c:pt>
                <c:pt idx="12300">
                  <c:v>76109.719570000001</c:v>
                </c:pt>
                <c:pt idx="12301">
                  <c:v>76109.396370000002</c:v>
                </c:pt>
                <c:pt idx="12302">
                  <c:v>76109.379400000005</c:v>
                </c:pt>
                <c:pt idx="12303">
                  <c:v>76108.12861</c:v>
                </c:pt>
                <c:pt idx="12304">
                  <c:v>76108.106790000005</c:v>
                </c:pt>
                <c:pt idx="12305">
                  <c:v>76107.974050000004</c:v>
                </c:pt>
                <c:pt idx="12306">
                  <c:v>76107.425380000001</c:v>
                </c:pt>
                <c:pt idx="12307">
                  <c:v>76107.33365</c:v>
                </c:pt>
                <c:pt idx="12308">
                  <c:v>76107.127930000002</c:v>
                </c:pt>
                <c:pt idx="12309">
                  <c:v>76107.114799999996</c:v>
                </c:pt>
                <c:pt idx="12310">
                  <c:v>76106.909209999998</c:v>
                </c:pt>
                <c:pt idx="12311">
                  <c:v>76106.513000000006</c:v>
                </c:pt>
                <c:pt idx="12312">
                  <c:v>76106.484150000004</c:v>
                </c:pt>
                <c:pt idx="12313">
                  <c:v>76106.036789999998</c:v>
                </c:pt>
                <c:pt idx="12314">
                  <c:v>76105.895019999996</c:v>
                </c:pt>
                <c:pt idx="12315">
                  <c:v>76104.483009999996</c:v>
                </c:pt>
                <c:pt idx="12316">
                  <c:v>76103.500109999994</c:v>
                </c:pt>
                <c:pt idx="12317">
                  <c:v>76103.484540000005</c:v>
                </c:pt>
                <c:pt idx="12318">
                  <c:v>76103.018779999999</c:v>
                </c:pt>
                <c:pt idx="12319">
                  <c:v>76102.348729999998</c:v>
                </c:pt>
                <c:pt idx="12320">
                  <c:v>76102.26036</c:v>
                </c:pt>
                <c:pt idx="12321">
                  <c:v>76101.817809999993</c:v>
                </c:pt>
                <c:pt idx="12322">
                  <c:v>76101.751420000001</c:v>
                </c:pt>
                <c:pt idx="12323">
                  <c:v>76101.583620000005</c:v>
                </c:pt>
                <c:pt idx="12324">
                  <c:v>76101.500480000002</c:v>
                </c:pt>
                <c:pt idx="12325">
                  <c:v>76101.411699999997</c:v>
                </c:pt>
                <c:pt idx="12326">
                  <c:v>76101.12659</c:v>
                </c:pt>
                <c:pt idx="12327">
                  <c:v>76101.097299999994</c:v>
                </c:pt>
                <c:pt idx="12328">
                  <c:v>76100.939849999995</c:v>
                </c:pt>
                <c:pt idx="12329">
                  <c:v>76100.646479999996</c:v>
                </c:pt>
                <c:pt idx="12330">
                  <c:v>76100.630149999997</c:v>
                </c:pt>
                <c:pt idx="12331">
                  <c:v>76100.486009999993</c:v>
                </c:pt>
                <c:pt idx="12332">
                  <c:v>76100.263869999995</c:v>
                </c:pt>
                <c:pt idx="12333">
                  <c:v>76099.725359999997</c:v>
                </c:pt>
                <c:pt idx="12334">
                  <c:v>76099.239100000006</c:v>
                </c:pt>
                <c:pt idx="12335">
                  <c:v>76098.783979999993</c:v>
                </c:pt>
                <c:pt idx="12336">
                  <c:v>76098.725260000007</c:v>
                </c:pt>
                <c:pt idx="12337">
                  <c:v>76098.403950000007</c:v>
                </c:pt>
                <c:pt idx="12338">
                  <c:v>76098.145910000007</c:v>
                </c:pt>
                <c:pt idx="12339">
                  <c:v>76098.029490000001</c:v>
                </c:pt>
                <c:pt idx="12340">
                  <c:v>76097.930919999999</c:v>
                </c:pt>
                <c:pt idx="12341">
                  <c:v>76097.848299999998</c:v>
                </c:pt>
                <c:pt idx="12342">
                  <c:v>76097.237160000004</c:v>
                </c:pt>
                <c:pt idx="12343">
                  <c:v>76097.184169999993</c:v>
                </c:pt>
                <c:pt idx="12344">
                  <c:v>76097.152310000005</c:v>
                </c:pt>
                <c:pt idx="12345">
                  <c:v>76096.157770000005</c:v>
                </c:pt>
                <c:pt idx="12346">
                  <c:v>76096.151989999998</c:v>
                </c:pt>
                <c:pt idx="12347">
                  <c:v>76095.201830000005</c:v>
                </c:pt>
                <c:pt idx="12348">
                  <c:v>76095.155639999997</c:v>
                </c:pt>
                <c:pt idx="12349">
                  <c:v>76095.081539999999</c:v>
                </c:pt>
                <c:pt idx="12350">
                  <c:v>76094.877040000007</c:v>
                </c:pt>
                <c:pt idx="12351">
                  <c:v>76094.686069999996</c:v>
                </c:pt>
                <c:pt idx="12352">
                  <c:v>76094.408979999993</c:v>
                </c:pt>
                <c:pt idx="12353">
                  <c:v>76094.222179999997</c:v>
                </c:pt>
                <c:pt idx="12354">
                  <c:v>76094.215590000007</c:v>
                </c:pt>
                <c:pt idx="12355">
                  <c:v>76094.184009999997</c:v>
                </c:pt>
                <c:pt idx="12356">
                  <c:v>76093.426229999997</c:v>
                </c:pt>
                <c:pt idx="12357">
                  <c:v>76092.936029999997</c:v>
                </c:pt>
                <c:pt idx="12358">
                  <c:v>76092.577510000003</c:v>
                </c:pt>
                <c:pt idx="12359">
                  <c:v>76092.573510000002</c:v>
                </c:pt>
                <c:pt idx="12360">
                  <c:v>76092.56783</c:v>
                </c:pt>
                <c:pt idx="12361">
                  <c:v>76091.984660000002</c:v>
                </c:pt>
                <c:pt idx="12362">
                  <c:v>76091.856960000005</c:v>
                </c:pt>
                <c:pt idx="12363">
                  <c:v>76091.838770000002</c:v>
                </c:pt>
                <c:pt idx="12364">
                  <c:v>76091.167189999993</c:v>
                </c:pt>
                <c:pt idx="12365">
                  <c:v>76090.793030000001</c:v>
                </c:pt>
                <c:pt idx="12366">
                  <c:v>76090.549809999997</c:v>
                </c:pt>
                <c:pt idx="12367">
                  <c:v>76090.475699999995</c:v>
                </c:pt>
                <c:pt idx="12368">
                  <c:v>76090.433130000005</c:v>
                </c:pt>
                <c:pt idx="12369">
                  <c:v>76089.760869999998</c:v>
                </c:pt>
                <c:pt idx="12370">
                  <c:v>76089.515910000002</c:v>
                </c:pt>
                <c:pt idx="12371">
                  <c:v>76088.214900000006</c:v>
                </c:pt>
                <c:pt idx="12372">
                  <c:v>76086.602719999995</c:v>
                </c:pt>
                <c:pt idx="12373">
                  <c:v>76086.330619999993</c:v>
                </c:pt>
                <c:pt idx="12374">
                  <c:v>76085.615149999998</c:v>
                </c:pt>
                <c:pt idx="12375">
                  <c:v>76085.526190000004</c:v>
                </c:pt>
                <c:pt idx="12376">
                  <c:v>76085.076300000001</c:v>
                </c:pt>
                <c:pt idx="12377">
                  <c:v>76084.615260000006</c:v>
                </c:pt>
                <c:pt idx="12378">
                  <c:v>76084.006150000001</c:v>
                </c:pt>
                <c:pt idx="12379">
                  <c:v>76083.87139</c:v>
                </c:pt>
                <c:pt idx="12380">
                  <c:v>76083.782529999997</c:v>
                </c:pt>
                <c:pt idx="12381">
                  <c:v>76082.890230000005</c:v>
                </c:pt>
                <c:pt idx="12382">
                  <c:v>76082.593980000005</c:v>
                </c:pt>
                <c:pt idx="12383">
                  <c:v>76082.510009999998</c:v>
                </c:pt>
                <c:pt idx="12384">
                  <c:v>76082.385020000002</c:v>
                </c:pt>
                <c:pt idx="12385">
                  <c:v>76082.365099999995</c:v>
                </c:pt>
                <c:pt idx="12386">
                  <c:v>76082.274340000004</c:v>
                </c:pt>
                <c:pt idx="12387">
                  <c:v>76082.254690000002</c:v>
                </c:pt>
                <c:pt idx="12388">
                  <c:v>76082.176420000003</c:v>
                </c:pt>
                <c:pt idx="12389">
                  <c:v>76081.240279999998</c:v>
                </c:pt>
                <c:pt idx="12390">
                  <c:v>76080.730720000007</c:v>
                </c:pt>
                <c:pt idx="12391">
                  <c:v>76080.48646</c:v>
                </c:pt>
                <c:pt idx="12392">
                  <c:v>76080.258759999997</c:v>
                </c:pt>
                <c:pt idx="12393">
                  <c:v>76079.396540000002</c:v>
                </c:pt>
                <c:pt idx="12394">
                  <c:v>76078.83481</c:v>
                </c:pt>
                <c:pt idx="12395">
                  <c:v>76078.582899999994</c:v>
                </c:pt>
                <c:pt idx="12396">
                  <c:v>76078.450920000003</c:v>
                </c:pt>
                <c:pt idx="12397">
                  <c:v>76078.268559999997</c:v>
                </c:pt>
                <c:pt idx="12398">
                  <c:v>76077.929539999997</c:v>
                </c:pt>
                <c:pt idx="12399">
                  <c:v>76077.84981</c:v>
                </c:pt>
                <c:pt idx="12400">
                  <c:v>76077.692630000005</c:v>
                </c:pt>
                <c:pt idx="12401">
                  <c:v>76077.553969999994</c:v>
                </c:pt>
                <c:pt idx="12402">
                  <c:v>76077.543550000002</c:v>
                </c:pt>
                <c:pt idx="12403">
                  <c:v>76077.363689999998</c:v>
                </c:pt>
                <c:pt idx="12404">
                  <c:v>76077.237049999996</c:v>
                </c:pt>
                <c:pt idx="12405">
                  <c:v>76077.065900000001</c:v>
                </c:pt>
                <c:pt idx="12406">
                  <c:v>76076.309219999996</c:v>
                </c:pt>
                <c:pt idx="12407">
                  <c:v>76075.760200000004</c:v>
                </c:pt>
                <c:pt idx="12408">
                  <c:v>76075.590670000005</c:v>
                </c:pt>
                <c:pt idx="12409">
                  <c:v>76075.523010000004</c:v>
                </c:pt>
                <c:pt idx="12410">
                  <c:v>76074.853239999997</c:v>
                </c:pt>
                <c:pt idx="12411">
                  <c:v>76074.632500000007</c:v>
                </c:pt>
                <c:pt idx="12412">
                  <c:v>76074.616299999994</c:v>
                </c:pt>
                <c:pt idx="12413">
                  <c:v>76074.451700000005</c:v>
                </c:pt>
                <c:pt idx="12414">
                  <c:v>76074.27274</c:v>
                </c:pt>
                <c:pt idx="12415">
                  <c:v>76074.070330000002</c:v>
                </c:pt>
                <c:pt idx="12416">
                  <c:v>76073.833639999997</c:v>
                </c:pt>
                <c:pt idx="12417">
                  <c:v>76073.260550000006</c:v>
                </c:pt>
                <c:pt idx="12418">
                  <c:v>76072.960510000004</c:v>
                </c:pt>
                <c:pt idx="12419">
                  <c:v>76072.879799999995</c:v>
                </c:pt>
                <c:pt idx="12420">
                  <c:v>76072.476670000004</c:v>
                </c:pt>
                <c:pt idx="12421">
                  <c:v>76072.024850000002</c:v>
                </c:pt>
                <c:pt idx="12422">
                  <c:v>76071.723679999996</c:v>
                </c:pt>
                <c:pt idx="12423">
                  <c:v>76071.359360000002</c:v>
                </c:pt>
                <c:pt idx="12424">
                  <c:v>76070.803669999994</c:v>
                </c:pt>
                <c:pt idx="12425">
                  <c:v>76070.710819999993</c:v>
                </c:pt>
                <c:pt idx="12426">
                  <c:v>76070.702390000006</c:v>
                </c:pt>
                <c:pt idx="12427">
                  <c:v>76070.000069999995</c:v>
                </c:pt>
                <c:pt idx="12428">
                  <c:v>76069.752999999997</c:v>
                </c:pt>
                <c:pt idx="12429">
                  <c:v>76069.752919999999</c:v>
                </c:pt>
                <c:pt idx="12430">
                  <c:v>76069.232459999999</c:v>
                </c:pt>
                <c:pt idx="12431">
                  <c:v>76069.199309999996</c:v>
                </c:pt>
                <c:pt idx="12432">
                  <c:v>76069.091279999993</c:v>
                </c:pt>
                <c:pt idx="12433">
                  <c:v>76069.045700000002</c:v>
                </c:pt>
                <c:pt idx="12434">
                  <c:v>76068.799490000005</c:v>
                </c:pt>
                <c:pt idx="12435">
                  <c:v>76068.18118</c:v>
                </c:pt>
                <c:pt idx="12436">
                  <c:v>76067.967399999994</c:v>
                </c:pt>
                <c:pt idx="12437">
                  <c:v>76066.499330000006</c:v>
                </c:pt>
                <c:pt idx="12438">
                  <c:v>76066.381259999995</c:v>
                </c:pt>
                <c:pt idx="12439">
                  <c:v>76066.331919999997</c:v>
                </c:pt>
                <c:pt idx="12440">
                  <c:v>76066.119519999993</c:v>
                </c:pt>
                <c:pt idx="12441">
                  <c:v>76065.944010000007</c:v>
                </c:pt>
                <c:pt idx="12442">
                  <c:v>76064.892989999993</c:v>
                </c:pt>
                <c:pt idx="12443">
                  <c:v>76064.193799999994</c:v>
                </c:pt>
                <c:pt idx="12444">
                  <c:v>76064.133570000005</c:v>
                </c:pt>
                <c:pt idx="12445">
                  <c:v>76063.989480000004</c:v>
                </c:pt>
                <c:pt idx="12446">
                  <c:v>76063.797869999995</c:v>
                </c:pt>
                <c:pt idx="12447">
                  <c:v>76063.668699999995</c:v>
                </c:pt>
                <c:pt idx="12448">
                  <c:v>76063.416849999994</c:v>
                </c:pt>
                <c:pt idx="12449">
                  <c:v>76062.946419999993</c:v>
                </c:pt>
                <c:pt idx="12450">
                  <c:v>76062.402969999996</c:v>
                </c:pt>
                <c:pt idx="12451">
                  <c:v>76062.189249999996</c:v>
                </c:pt>
                <c:pt idx="12452">
                  <c:v>76062.069640000002</c:v>
                </c:pt>
                <c:pt idx="12453">
                  <c:v>76061.427559999996</c:v>
                </c:pt>
                <c:pt idx="12454">
                  <c:v>76061.191789999997</c:v>
                </c:pt>
                <c:pt idx="12455">
                  <c:v>76061.097120000006</c:v>
                </c:pt>
                <c:pt idx="12456">
                  <c:v>76060.638359999997</c:v>
                </c:pt>
                <c:pt idx="12457">
                  <c:v>76060.619000000006</c:v>
                </c:pt>
                <c:pt idx="12458">
                  <c:v>76059.804220000005</c:v>
                </c:pt>
                <c:pt idx="12459">
                  <c:v>76059.673500000004</c:v>
                </c:pt>
                <c:pt idx="12460">
                  <c:v>76059.549239999993</c:v>
                </c:pt>
                <c:pt idx="12461">
                  <c:v>76059.453630000004</c:v>
                </c:pt>
                <c:pt idx="12462">
                  <c:v>76057.650760000004</c:v>
                </c:pt>
                <c:pt idx="12463">
                  <c:v>76057.451990000001</c:v>
                </c:pt>
                <c:pt idx="12464">
                  <c:v>76057.117570000002</c:v>
                </c:pt>
                <c:pt idx="12465">
                  <c:v>76056.895130000004</c:v>
                </c:pt>
                <c:pt idx="12466">
                  <c:v>76056.656430000003</c:v>
                </c:pt>
                <c:pt idx="12467">
                  <c:v>76056.466149999993</c:v>
                </c:pt>
                <c:pt idx="12468">
                  <c:v>76056.376980000001</c:v>
                </c:pt>
                <c:pt idx="12469">
                  <c:v>76056.342650000006</c:v>
                </c:pt>
                <c:pt idx="12470">
                  <c:v>76055.981</c:v>
                </c:pt>
                <c:pt idx="12471">
                  <c:v>76055.374590000007</c:v>
                </c:pt>
                <c:pt idx="12472">
                  <c:v>76054.962660000005</c:v>
                </c:pt>
                <c:pt idx="12473">
                  <c:v>76054.657980000004</c:v>
                </c:pt>
                <c:pt idx="12474">
                  <c:v>76054.560150000005</c:v>
                </c:pt>
                <c:pt idx="12475">
                  <c:v>76054.513049999994</c:v>
                </c:pt>
                <c:pt idx="12476">
                  <c:v>76054.374219999998</c:v>
                </c:pt>
                <c:pt idx="12477">
                  <c:v>76053.667079999999</c:v>
                </c:pt>
                <c:pt idx="12478">
                  <c:v>76053.229550000004</c:v>
                </c:pt>
                <c:pt idx="12479">
                  <c:v>76053.049410000007</c:v>
                </c:pt>
                <c:pt idx="12480">
                  <c:v>76052.923840000003</c:v>
                </c:pt>
                <c:pt idx="12481">
                  <c:v>76052.573099999994</c:v>
                </c:pt>
                <c:pt idx="12482">
                  <c:v>76051.868700000006</c:v>
                </c:pt>
                <c:pt idx="12483">
                  <c:v>76050.892000000007</c:v>
                </c:pt>
                <c:pt idx="12484">
                  <c:v>76049.268519999998</c:v>
                </c:pt>
                <c:pt idx="12485">
                  <c:v>76049.044880000001</c:v>
                </c:pt>
                <c:pt idx="12486">
                  <c:v>76048.954509999996</c:v>
                </c:pt>
                <c:pt idx="12487">
                  <c:v>76048.860700000005</c:v>
                </c:pt>
                <c:pt idx="12488">
                  <c:v>76048.783290000007</c:v>
                </c:pt>
                <c:pt idx="12489">
                  <c:v>76048.772400000002</c:v>
                </c:pt>
                <c:pt idx="12490">
                  <c:v>76048.634489999997</c:v>
                </c:pt>
                <c:pt idx="12491">
                  <c:v>76048.582450000002</c:v>
                </c:pt>
                <c:pt idx="12492">
                  <c:v>76048.580100000006</c:v>
                </c:pt>
                <c:pt idx="12493">
                  <c:v>76048.501180000007</c:v>
                </c:pt>
                <c:pt idx="12494">
                  <c:v>76048.120299999995</c:v>
                </c:pt>
                <c:pt idx="12495">
                  <c:v>76047.972099999999</c:v>
                </c:pt>
                <c:pt idx="12496">
                  <c:v>76047.899980000002</c:v>
                </c:pt>
                <c:pt idx="12497">
                  <c:v>76047.869709999999</c:v>
                </c:pt>
                <c:pt idx="12498">
                  <c:v>76047.831959999996</c:v>
                </c:pt>
                <c:pt idx="12499">
                  <c:v>76046.807560000001</c:v>
                </c:pt>
                <c:pt idx="12500">
                  <c:v>76046.697480000003</c:v>
                </c:pt>
                <c:pt idx="12501">
                  <c:v>76046.513730000006</c:v>
                </c:pt>
                <c:pt idx="12502">
                  <c:v>76046.468059999999</c:v>
                </c:pt>
                <c:pt idx="12503">
                  <c:v>76046.402029999997</c:v>
                </c:pt>
                <c:pt idx="12504">
                  <c:v>76045.949959999998</c:v>
                </c:pt>
                <c:pt idx="12505">
                  <c:v>76045.463470000002</c:v>
                </c:pt>
                <c:pt idx="12506">
                  <c:v>76045.209940000001</c:v>
                </c:pt>
                <c:pt idx="12507">
                  <c:v>76045.133289999998</c:v>
                </c:pt>
                <c:pt idx="12508">
                  <c:v>76045.120750000002</c:v>
                </c:pt>
                <c:pt idx="12509">
                  <c:v>76044.742379999996</c:v>
                </c:pt>
                <c:pt idx="12510">
                  <c:v>76044.723259999999</c:v>
                </c:pt>
                <c:pt idx="12511">
                  <c:v>76044.268880000003</c:v>
                </c:pt>
                <c:pt idx="12512">
                  <c:v>76044.173360000001</c:v>
                </c:pt>
                <c:pt idx="12513">
                  <c:v>76043.648279999994</c:v>
                </c:pt>
                <c:pt idx="12514">
                  <c:v>76043.372669999997</c:v>
                </c:pt>
                <c:pt idx="12515">
                  <c:v>76043.365569999994</c:v>
                </c:pt>
                <c:pt idx="12516">
                  <c:v>76043.275099999999</c:v>
                </c:pt>
                <c:pt idx="12517">
                  <c:v>76042.987030000004</c:v>
                </c:pt>
                <c:pt idx="12518">
                  <c:v>76042.710600000006</c:v>
                </c:pt>
                <c:pt idx="12519">
                  <c:v>76042.363169999997</c:v>
                </c:pt>
                <c:pt idx="12520">
                  <c:v>76041.906520000004</c:v>
                </c:pt>
                <c:pt idx="12521">
                  <c:v>76041.264569999999</c:v>
                </c:pt>
                <c:pt idx="12522">
                  <c:v>76040.752240000002</c:v>
                </c:pt>
                <c:pt idx="12523">
                  <c:v>76040.383249999999</c:v>
                </c:pt>
                <c:pt idx="12524">
                  <c:v>76039.73027</c:v>
                </c:pt>
                <c:pt idx="12525">
                  <c:v>76039.671839999995</c:v>
                </c:pt>
                <c:pt idx="12526">
                  <c:v>76039.061239999995</c:v>
                </c:pt>
                <c:pt idx="12527">
                  <c:v>76038.946530000001</c:v>
                </c:pt>
                <c:pt idx="12528">
                  <c:v>76038.772469999996</c:v>
                </c:pt>
                <c:pt idx="12529">
                  <c:v>76037.697199999995</c:v>
                </c:pt>
                <c:pt idx="12530">
                  <c:v>76037.547229999996</c:v>
                </c:pt>
                <c:pt idx="12531">
                  <c:v>76037.441460000002</c:v>
                </c:pt>
                <c:pt idx="12532">
                  <c:v>76037.3514</c:v>
                </c:pt>
                <c:pt idx="12533">
                  <c:v>76036.99136</c:v>
                </c:pt>
                <c:pt idx="12534">
                  <c:v>76036.70809</c:v>
                </c:pt>
                <c:pt idx="12535">
                  <c:v>76036.272169999997</c:v>
                </c:pt>
                <c:pt idx="12536">
                  <c:v>76036.047609999994</c:v>
                </c:pt>
                <c:pt idx="12537">
                  <c:v>76035.384220000007</c:v>
                </c:pt>
                <c:pt idx="12538">
                  <c:v>76035.097500000003</c:v>
                </c:pt>
                <c:pt idx="12539">
                  <c:v>76034.836550000007</c:v>
                </c:pt>
                <c:pt idx="12540">
                  <c:v>76034.448619999996</c:v>
                </c:pt>
                <c:pt idx="12541">
                  <c:v>76034.43363</c:v>
                </c:pt>
                <c:pt idx="12542">
                  <c:v>76034.348039999997</c:v>
                </c:pt>
                <c:pt idx="12543">
                  <c:v>76033.908039999995</c:v>
                </c:pt>
                <c:pt idx="12544">
                  <c:v>76033.565910000005</c:v>
                </c:pt>
                <c:pt idx="12545">
                  <c:v>76033.335909999994</c:v>
                </c:pt>
                <c:pt idx="12546">
                  <c:v>76033.278749999998</c:v>
                </c:pt>
                <c:pt idx="12547">
                  <c:v>76033.274139999994</c:v>
                </c:pt>
                <c:pt idx="12548">
                  <c:v>76032.137530000007</c:v>
                </c:pt>
                <c:pt idx="12549">
                  <c:v>76032.114140000005</c:v>
                </c:pt>
                <c:pt idx="12550">
                  <c:v>76031.631630000003</c:v>
                </c:pt>
                <c:pt idx="12551">
                  <c:v>76031.055729999993</c:v>
                </c:pt>
                <c:pt idx="12552">
                  <c:v>76030.832840000003</c:v>
                </c:pt>
                <c:pt idx="12553">
                  <c:v>76030.316279999999</c:v>
                </c:pt>
                <c:pt idx="12554">
                  <c:v>76029.881590000005</c:v>
                </c:pt>
                <c:pt idx="12555">
                  <c:v>76029.002389999994</c:v>
                </c:pt>
                <c:pt idx="12556">
                  <c:v>76028.309930000003</c:v>
                </c:pt>
                <c:pt idx="12557">
                  <c:v>76028.261629999994</c:v>
                </c:pt>
                <c:pt idx="12558">
                  <c:v>76028.259990000006</c:v>
                </c:pt>
                <c:pt idx="12559">
                  <c:v>76028.121369999993</c:v>
                </c:pt>
                <c:pt idx="12560">
                  <c:v>76028.004799999995</c:v>
                </c:pt>
                <c:pt idx="12561">
                  <c:v>76027.602299999999</c:v>
                </c:pt>
                <c:pt idx="12562">
                  <c:v>76027.534969999993</c:v>
                </c:pt>
                <c:pt idx="12563">
                  <c:v>76027.314790000004</c:v>
                </c:pt>
                <c:pt idx="12564">
                  <c:v>76027.085949999993</c:v>
                </c:pt>
                <c:pt idx="12565">
                  <c:v>76026.64963</c:v>
                </c:pt>
                <c:pt idx="12566">
                  <c:v>76026.575790000003</c:v>
                </c:pt>
                <c:pt idx="12567">
                  <c:v>76026.370689999996</c:v>
                </c:pt>
                <c:pt idx="12568">
                  <c:v>76024.430009999996</c:v>
                </c:pt>
                <c:pt idx="12569">
                  <c:v>76023.915309999997</c:v>
                </c:pt>
                <c:pt idx="12570">
                  <c:v>76023.525609999997</c:v>
                </c:pt>
                <c:pt idx="12571">
                  <c:v>76023.241869999998</c:v>
                </c:pt>
                <c:pt idx="12572">
                  <c:v>76023.207699999999</c:v>
                </c:pt>
                <c:pt idx="12573">
                  <c:v>76023.17138</c:v>
                </c:pt>
                <c:pt idx="12574">
                  <c:v>76023.128270000001</c:v>
                </c:pt>
                <c:pt idx="12575">
                  <c:v>76023.089070000002</c:v>
                </c:pt>
                <c:pt idx="12576">
                  <c:v>76022.734970000005</c:v>
                </c:pt>
                <c:pt idx="12577">
                  <c:v>76022.639360000001</c:v>
                </c:pt>
                <c:pt idx="12578">
                  <c:v>76021.945630000002</c:v>
                </c:pt>
                <c:pt idx="12579">
                  <c:v>76021.886050000001</c:v>
                </c:pt>
                <c:pt idx="12580">
                  <c:v>76021.880579999997</c:v>
                </c:pt>
                <c:pt idx="12581">
                  <c:v>76021.804889999999</c:v>
                </c:pt>
                <c:pt idx="12582">
                  <c:v>76021.526060000004</c:v>
                </c:pt>
                <c:pt idx="12583">
                  <c:v>76021.427890000006</c:v>
                </c:pt>
                <c:pt idx="12584">
                  <c:v>76020.942139999999</c:v>
                </c:pt>
                <c:pt idx="12585">
                  <c:v>76020.588820000004</c:v>
                </c:pt>
                <c:pt idx="12586">
                  <c:v>76020.509319999997</c:v>
                </c:pt>
                <c:pt idx="12587">
                  <c:v>76019.946129999997</c:v>
                </c:pt>
                <c:pt idx="12588">
                  <c:v>76019.497659999994</c:v>
                </c:pt>
                <c:pt idx="12589">
                  <c:v>76019.304560000004</c:v>
                </c:pt>
                <c:pt idx="12590">
                  <c:v>76019.080090000003</c:v>
                </c:pt>
                <c:pt idx="12591">
                  <c:v>76018.994000000006</c:v>
                </c:pt>
                <c:pt idx="12592">
                  <c:v>76018.98891</c:v>
                </c:pt>
                <c:pt idx="12593">
                  <c:v>76018.430250000005</c:v>
                </c:pt>
                <c:pt idx="12594">
                  <c:v>76018.374970000004</c:v>
                </c:pt>
                <c:pt idx="12595">
                  <c:v>76018.167650000003</c:v>
                </c:pt>
                <c:pt idx="12596">
                  <c:v>76018.066730000006</c:v>
                </c:pt>
                <c:pt idx="12597">
                  <c:v>76017.649260000006</c:v>
                </c:pt>
                <c:pt idx="12598">
                  <c:v>76017.632310000001</c:v>
                </c:pt>
                <c:pt idx="12599">
                  <c:v>76017.433449999997</c:v>
                </c:pt>
                <c:pt idx="12600">
                  <c:v>76017.222160000005</c:v>
                </c:pt>
                <c:pt idx="12601">
                  <c:v>76017.11666</c:v>
                </c:pt>
                <c:pt idx="12602">
                  <c:v>76016.600120000003</c:v>
                </c:pt>
                <c:pt idx="12603">
                  <c:v>76016.584099999993</c:v>
                </c:pt>
                <c:pt idx="12604">
                  <c:v>76016.268519999998</c:v>
                </c:pt>
                <c:pt idx="12605">
                  <c:v>76016.141889999999</c:v>
                </c:pt>
                <c:pt idx="12606">
                  <c:v>76015.757819999999</c:v>
                </c:pt>
                <c:pt idx="12607">
                  <c:v>76014.678480000002</c:v>
                </c:pt>
                <c:pt idx="12608">
                  <c:v>76014.675990000003</c:v>
                </c:pt>
                <c:pt idx="12609">
                  <c:v>76014.408230000001</c:v>
                </c:pt>
                <c:pt idx="12610">
                  <c:v>76014.213529999994</c:v>
                </c:pt>
                <c:pt idx="12611">
                  <c:v>76014.128030000007</c:v>
                </c:pt>
                <c:pt idx="12612">
                  <c:v>76013.686260000002</c:v>
                </c:pt>
                <c:pt idx="12613">
                  <c:v>76012.479340000005</c:v>
                </c:pt>
                <c:pt idx="12614">
                  <c:v>76012.107799999998</c:v>
                </c:pt>
                <c:pt idx="12615">
                  <c:v>76011.945370000001</c:v>
                </c:pt>
                <c:pt idx="12616">
                  <c:v>76011.697639999999</c:v>
                </c:pt>
                <c:pt idx="12617">
                  <c:v>76011.585760000002</c:v>
                </c:pt>
                <c:pt idx="12618">
                  <c:v>76011.345390000002</c:v>
                </c:pt>
                <c:pt idx="12619">
                  <c:v>76011.288090000002</c:v>
                </c:pt>
                <c:pt idx="12620">
                  <c:v>76011.277520000003</c:v>
                </c:pt>
                <c:pt idx="12621">
                  <c:v>76011.273549999998</c:v>
                </c:pt>
                <c:pt idx="12622">
                  <c:v>76011.196949999998</c:v>
                </c:pt>
                <c:pt idx="12623">
                  <c:v>76011.126109999997</c:v>
                </c:pt>
                <c:pt idx="12624">
                  <c:v>76011.019450000007</c:v>
                </c:pt>
                <c:pt idx="12625">
                  <c:v>76010.796140000006</c:v>
                </c:pt>
                <c:pt idx="12626">
                  <c:v>76010.585869999995</c:v>
                </c:pt>
                <c:pt idx="12627">
                  <c:v>76010.113759999993</c:v>
                </c:pt>
                <c:pt idx="12628">
                  <c:v>76010.023749999993</c:v>
                </c:pt>
                <c:pt idx="12629">
                  <c:v>76009.693520000001</c:v>
                </c:pt>
                <c:pt idx="12630">
                  <c:v>76009.297500000001</c:v>
                </c:pt>
                <c:pt idx="12631">
                  <c:v>76008.875530000005</c:v>
                </c:pt>
                <c:pt idx="12632">
                  <c:v>76008.819839999996</c:v>
                </c:pt>
                <c:pt idx="12633">
                  <c:v>76008.801749999999</c:v>
                </c:pt>
                <c:pt idx="12634">
                  <c:v>76008.755879999997</c:v>
                </c:pt>
                <c:pt idx="12635">
                  <c:v>76008.617469999997</c:v>
                </c:pt>
                <c:pt idx="12636">
                  <c:v>76008.453659999999</c:v>
                </c:pt>
                <c:pt idx="12637">
                  <c:v>76008.370469999994</c:v>
                </c:pt>
                <c:pt idx="12638">
                  <c:v>76008.199659999998</c:v>
                </c:pt>
                <c:pt idx="12639">
                  <c:v>76008.072450000007</c:v>
                </c:pt>
                <c:pt idx="12640">
                  <c:v>76007.943530000004</c:v>
                </c:pt>
                <c:pt idx="12641">
                  <c:v>76007.820989999993</c:v>
                </c:pt>
                <c:pt idx="12642">
                  <c:v>76007.388219999993</c:v>
                </c:pt>
                <c:pt idx="12643">
                  <c:v>76007.382700000002</c:v>
                </c:pt>
                <c:pt idx="12644">
                  <c:v>76007.341270000004</c:v>
                </c:pt>
                <c:pt idx="12645">
                  <c:v>76007.295199999993</c:v>
                </c:pt>
                <c:pt idx="12646">
                  <c:v>76007.086800000005</c:v>
                </c:pt>
                <c:pt idx="12647">
                  <c:v>76007.065140000006</c:v>
                </c:pt>
                <c:pt idx="12648">
                  <c:v>76006.81134</c:v>
                </c:pt>
                <c:pt idx="12649">
                  <c:v>76006.797319999998</c:v>
                </c:pt>
                <c:pt idx="12650">
                  <c:v>76006.61692</c:v>
                </c:pt>
                <c:pt idx="12651">
                  <c:v>76005.792619999993</c:v>
                </c:pt>
                <c:pt idx="12652">
                  <c:v>76005.679510000002</c:v>
                </c:pt>
                <c:pt idx="12653">
                  <c:v>76005.5766</c:v>
                </c:pt>
                <c:pt idx="12654">
                  <c:v>76005.472970000003</c:v>
                </c:pt>
                <c:pt idx="12655">
                  <c:v>76005.293489999996</c:v>
                </c:pt>
                <c:pt idx="12656">
                  <c:v>76005.204379999996</c:v>
                </c:pt>
                <c:pt idx="12657">
                  <c:v>76004.879820000002</c:v>
                </c:pt>
                <c:pt idx="12658">
                  <c:v>76004.217480000007</c:v>
                </c:pt>
                <c:pt idx="12659">
                  <c:v>76004.217329999999</c:v>
                </c:pt>
                <c:pt idx="12660">
                  <c:v>76003.755980000002</c:v>
                </c:pt>
                <c:pt idx="12661">
                  <c:v>76002.88665</c:v>
                </c:pt>
                <c:pt idx="12662">
                  <c:v>76002.874750000003</c:v>
                </c:pt>
                <c:pt idx="12663">
                  <c:v>76002.842919999996</c:v>
                </c:pt>
                <c:pt idx="12664">
                  <c:v>76002.090609999999</c:v>
                </c:pt>
                <c:pt idx="12665">
                  <c:v>76001.468169999993</c:v>
                </c:pt>
                <c:pt idx="12666">
                  <c:v>76001.200259999998</c:v>
                </c:pt>
                <c:pt idx="12667">
                  <c:v>76000.7022</c:v>
                </c:pt>
                <c:pt idx="12668">
                  <c:v>75999.874150000003</c:v>
                </c:pt>
                <c:pt idx="12669">
                  <c:v>75999.528590000002</c:v>
                </c:pt>
                <c:pt idx="12670">
                  <c:v>75999.517479999995</c:v>
                </c:pt>
                <c:pt idx="12671">
                  <c:v>75999.402440000005</c:v>
                </c:pt>
                <c:pt idx="12672">
                  <c:v>75999.236170000004</c:v>
                </c:pt>
                <c:pt idx="12673">
                  <c:v>75999.143649999998</c:v>
                </c:pt>
                <c:pt idx="12674">
                  <c:v>75998.125350000002</c:v>
                </c:pt>
                <c:pt idx="12675">
                  <c:v>75998.084950000004</c:v>
                </c:pt>
                <c:pt idx="12676">
                  <c:v>75997.99467</c:v>
                </c:pt>
                <c:pt idx="12677">
                  <c:v>75997.975139999995</c:v>
                </c:pt>
                <c:pt idx="12678">
                  <c:v>75997.757629999993</c:v>
                </c:pt>
                <c:pt idx="12679">
                  <c:v>75997.417809999999</c:v>
                </c:pt>
                <c:pt idx="12680">
                  <c:v>75997.151249999995</c:v>
                </c:pt>
                <c:pt idx="12681">
                  <c:v>75997.071880000003</c:v>
                </c:pt>
                <c:pt idx="12682">
                  <c:v>75996.841870000004</c:v>
                </c:pt>
                <c:pt idx="12683">
                  <c:v>75996.789380000002</c:v>
                </c:pt>
                <c:pt idx="12684">
                  <c:v>75996.654030000005</c:v>
                </c:pt>
                <c:pt idx="12685">
                  <c:v>75996.565889999998</c:v>
                </c:pt>
                <c:pt idx="12686">
                  <c:v>75996.508270000006</c:v>
                </c:pt>
                <c:pt idx="12687">
                  <c:v>75996.507490000004</c:v>
                </c:pt>
                <c:pt idx="12688">
                  <c:v>75996.265020000006</c:v>
                </c:pt>
                <c:pt idx="12689">
                  <c:v>75995.828580000001</c:v>
                </c:pt>
                <c:pt idx="12690">
                  <c:v>75994.938989999995</c:v>
                </c:pt>
                <c:pt idx="12691">
                  <c:v>75994.648660000006</c:v>
                </c:pt>
                <c:pt idx="12692">
                  <c:v>75994.236739999993</c:v>
                </c:pt>
                <c:pt idx="12693">
                  <c:v>75993.959149999995</c:v>
                </c:pt>
                <c:pt idx="12694">
                  <c:v>75993.910749999995</c:v>
                </c:pt>
                <c:pt idx="12695">
                  <c:v>75993.704310000001</c:v>
                </c:pt>
                <c:pt idx="12696">
                  <c:v>75993.463520000005</c:v>
                </c:pt>
                <c:pt idx="12697">
                  <c:v>75993.161439999996</c:v>
                </c:pt>
                <c:pt idx="12698">
                  <c:v>75991.806649999999</c:v>
                </c:pt>
                <c:pt idx="12699">
                  <c:v>75991.650609999997</c:v>
                </c:pt>
                <c:pt idx="12700">
                  <c:v>75991.215649999998</c:v>
                </c:pt>
                <c:pt idx="12701">
                  <c:v>75990.6679</c:v>
                </c:pt>
                <c:pt idx="12702">
                  <c:v>75990.371079999997</c:v>
                </c:pt>
                <c:pt idx="12703">
                  <c:v>75989.985509999999</c:v>
                </c:pt>
                <c:pt idx="12704">
                  <c:v>75989.977889999995</c:v>
                </c:pt>
                <c:pt idx="12705">
                  <c:v>75989.736709999997</c:v>
                </c:pt>
                <c:pt idx="12706">
                  <c:v>75989.393400000001</c:v>
                </c:pt>
                <c:pt idx="12707">
                  <c:v>75989.349520000003</c:v>
                </c:pt>
                <c:pt idx="12708">
                  <c:v>75989.244049999994</c:v>
                </c:pt>
                <c:pt idx="12709">
                  <c:v>75989.188999999998</c:v>
                </c:pt>
                <c:pt idx="12710">
                  <c:v>75989.156719999999</c:v>
                </c:pt>
                <c:pt idx="12711">
                  <c:v>75988.827980000002</c:v>
                </c:pt>
                <c:pt idx="12712">
                  <c:v>75988.709050000005</c:v>
                </c:pt>
                <c:pt idx="12713">
                  <c:v>75988.308229999995</c:v>
                </c:pt>
                <c:pt idx="12714">
                  <c:v>75988.133600000001</c:v>
                </c:pt>
                <c:pt idx="12715">
                  <c:v>75988.070879999999</c:v>
                </c:pt>
                <c:pt idx="12716">
                  <c:v>75987.870750000002</c:v>
                </c:pt>
                <c:pt idx="12717">
                  <c:v>75987.663870000004</c:v>
                </c:pt>
                <c:pt idx="12718">
                  <c:v>75987.547550000003</c:v>
                </c:pt>
                <c:pt idx="12719">
                  <c:v>75987.405029999994</c:v>
                </c:pt>
                <c:pt idx="12720">
                  <c:v>75987.364289999998</c:v>
                </c:pt>
                <c:pt idx="12721">
                  <c:v>75987.062900000004</c:v>
                </c:pt>
                <c:pt idx="12722">
                  <c:v>75986.829509999996</c:v>
                </c:pt>
                <c:pt idx="12723">
                  <c:v>75986.458889999994</c:v>
                </c:pt>
                <c:pt idx="12724">
                  <c:v>75986.451849999998</c:v>
                </c:pt>
                <c:pt idx="12725">
                  <c:v>75985.792910000004</c:v>
                </c:pt>
                <c:pt idx="12726">
                  <c:v>75985.605420000007</c:v>
                </c:pt>
                <c:pt idx="12727">
                  <c:v>75985.251550000001</c:v>
                </c:pt>
                <c:pt idx="12728">
                  <c:v>75984.807190000007</c:v>
                </c:pt>
                <c:pt idx="12729">
                  <c:v>75984.606209999998</c:v>
                </c:pt>
                <c:pt idx="12730">
                  <c:v>75984.197690000001</c:v>
                </c:pt>
                <c:pt idx="12731">
                  <c:v>75984.009049999993</c:v>
                </c:pt>
                <c:pt idx="12732">
                  <c:v>75984.008520000003</c:v>
                </c:pt>
                <c:pt idx="12733">
                  <c:v>75983.405329999994</c:v>
                </c:pt>
                <c:pt idx="12734">
                  <c:v>75982.55042</c:v>
                </c:pt>
                <c:pt idx="12735">
                  <c:v>75981.889429999996</c:v>
                </c:pt>
                <c:pt idx="12736">
                  <c:v>75981.249049999999</c:v>
                </c:pt>
                <c:pt idx="12737">
                  <c:v>75981.190740000005</c:v>
                </c:pt>
                <c:pt idx="12738">
                  <c:v>75980.895560000004</c:v>
                </c:pt>
                <c:pt idx="12739">
                  <c:v>75980.840460000007</c:v>
                </c:pt>
                <c:pt idx="12740">
                  <c:v>75980.82763</c:v>
                </c:pt>
                <c:pt idx="12741">
                  <c:v>75980.598400000003</c:v>
                </c:pt>
                <c:pt idx="12742">
                  <c:v>75980.099700000006</c:v>
                </c:pt>
                <c:pt idx="12743">
                  <c:v>75980.045419999995</c:v>
                </c:pt>
                <c:pt idx="12744">
                  <c:v>75979.893580000004</c:v>
                </c:pt>
                <c:pt idx="12745">
                  <c:v>75979.705300000001</c:v>
                </c:pt>
                <c:pt idx="12746">
                  <c:v>75979.384879999998</c:v>
                </c:pt>
                <c:pt idx="12747">
                  <c:v>75978.98229</c:v>
                </c:pt>
                <c:pt idx="12748">
                  <c:v>75978.627110000001</c:v>
                </c:pt>
                <c:pt idx="12749">
                  <c:v>75978.533179999999</c:v>
                </c:pt>
                <c:pt idx="12750">
                  <c:v>75978.513340000005</c:v>
                </c:pt>
                <c:pt idx="12751">
                  <c:v>75978.507159999994</c:v>
                </c:pt>
                <c:pt idx="12752">
                  <c:v>75977.848280000006</c:v>
                </c:pt>
                <c:pt idx="12753">
                  <c:v>75977.437510000003</c:v>
                </c:pt>
                <c:pt idx="12754">
                  <c:v>75977.177630000006</c:v>
                </c:pt>
                <c:pt idx="12755">
                  <c:v>75976.919760000004</c:v>
                </c:pt>
                <c:pt idx="12756">
                  <c:v>75976.846229999996</c:v>
                </c:pt>
                <c:pt idx="12757">
                  <c:v>75976.21097</c:v>
                </c:pt>
                <c:pt idx="12758">
                  <c:v>75976.100340000005</c:v>
                </c:pt>
                <c:pt idx="12759">
                  <c:v>75976.091650000002</c:v>
                </c:pt>
                <c:pt idx="12760">
                  <c:v>75975.991299999994</c:v>
                </c:pt>
                <c:pt idx="12761">
                  <c:v>75975.8413</c:v>
                </c:pt>
                <c:pt idx="12762">
                  <c:v>75975.505090000006</c:v>
                </c:pt>
                <c:pt idx="12763">
                  <c:v>75974.985629999996</c:v>
                </c:pt>
                <c:pt idx="12764">
                  <c:v>75974.608779999995</c:v>
                </c:pt>
                <c:pt idx="12765">
                  <c:v>75974.51109</c:v>
                </c:pt>
                <c:pt idx="12766">
                  <c:v>75974.316070000001</c:v>
                </c:pt>
                <c:pt idx="12767">
                  <c:v>75974.196039999995</c:v>
                </c:pt>
                <c:pt idx="12768">
                  <c:v>75974.077439999994</c:v>
                </c:pt>
                <c:pt idx="12769">
                  <c:v>75974.016399999993</c:v>
                </c:pt>
                <c:pt idx="12770">
                  <c:v>75973.869659999997</c:v>
                </c:pt>
                <c:pt idx="12771">
                  <c:v>75973.828609999997</c:v>
                </c:pt>
                <c:pt idx="12772">
                  <c:v>75973.219089999999</c:v>
                </c:pt>
                <c:pt idx="12773">
                  <c:v>75973.091920000006</c:v>
                </c:pt>
                <c:pt idx="12774">
                  <c:v>75972.153250000003</c:v>
                </c:pt>
                <c:pt idx="12775">
                  <c:v>75971.728080000001</c:v>
                </c:pt>
                <c:pt idx="12776">
                  <c:v>75971.391640000002</c:v>
                </c:pt>
                <c:pt idx="12777">
                  <c:v>75971.297959999996</c:v>
                </c:pt>
                <c:pt idx="12778">
                  <c:v>75970.828110000002</c:v>
                </c:pt>
                <c:pt idx="12779">
                  <c:v>75970.750100000005</c:v>
                </c:pt>
                <c:pt idx="12780">
                  <c:v>75970.659790000005</c:v>
                </c:pt>
                <c:pt idx="12781">
                  <c:v>75970.372319999995</c:v>
                </c:pt>
                <c:pt idx="12782">
                  <c:v>75970.330159999998</c:v>
                </c:pt>
                <c:pt idx="12783">
                  <c:v>75970.278640000004</c:v>
                </c:pt>
                <c:pt idx="12784">
                  <c:v>75970.158320000002</c:v>
                </c:pt>
                <c:pt idx="12785">
                  <c:v>75969.591130000001</c:v>
                </c:pt>
                <c:pt idx="12786">
                  <c:v>75969.46501</c:v>
                </c:pt>
                <c:pt idx="12787">
                  <c:v>75969.424379999997</c:v>
                </c:pt>
                <c:pt idx="12788">
                  <c:v>75968.514379999993</c:v>
                </c:pt>
                <c:pt idx="12789">
                  <c:v>75967.864459999997</c:v>
                </c:pt>
                <c:pt idx="12790">
                  <c:v>75967.574200000003</c:v>
                </c:pt>
                <c:pt idx="12791">
                  <c:v>75967.112940000006</c:v>
                </c:pt>
                <c:pt idx="12792">
                  <c:v>75966.416840000005</c:v>
                </c:pt>
                <c:pt idx="12793">
                  <c:v>75966.001690000005</c:v>
                </c:pt>
                <c:pt idx="12794">
                  <c:v>75965.843800000002</c:v>
                </c:pt>
                <c:pt idx="12795">
                  <c:v>75965.722760000004</c:v>
                </c:pt>
                <c:pt idx="12796">
                  <c:v>75965.440440000006</c:v>
                </c:pt>
                <c:pt idx="12797">
                  <c:v>75965.37328</c:v>
                </c:pt>
                <c:pt idx="12798">
                  <c:v>75965.303499999995</c:v>
                </c:pt>
                <c:pt idx="12799">
                  <c:v>75965.221720000001</c:v>
                </c:pt>
                <c:pt idx="12800">
                  <c:v>75964.446419999993</c:v>
                </c:pt>
                <c:pt idx="12801">
                  <c:v>75964.287360000002</c:v>
                </c:pt>
                <c:pt idx="12802">
                  <c:v>75963.509210000004</c:v>
                </c:pt>
                <c:pt idx="12803">
                  <c:v>75963.413379999998</c:v>
                </c:pt>
                <c:pt idx="12804">
                  <c:v>75963.128989999997</c:v>
                </c:pt>
                <c:pt idx="12805">
                  <c:v>75962.727880000006</c:v>
                </c:pt>
                <c:pt idx="12806">
                  <c:v>75962.625929999995</c:v>
                </c:pt>
                <c:pt idx="12807">
                  <c:v>75962.374070000005</c:v>
                </c:pt>
                <c:pt idx="12808">
                  <c:v>75962.326520000002</c:v>
                </c:pt>
                <c:pt idx="12809">
                  <c:v>75961.417830000006</c:v>
                </c:pt>
                <c:pt idx="12810">
                  <c:v>75960.915099999998</c:v>
                </c:pt>
                <c:pt idx="12811">
                  <c:v>75960.850269999995</c:v>
                </c:pt>
                <c:pt idx="12812">
                  <c:v>75960.265769999998</c:v>
                </c:pt>
                <c:pt idx="12813">
                  <c:v>75960.152419999999</c:v>
                </c:pt>
                <c:pt idx="12814">
                  <c:v>75960.130600000004</c:v>
                </c:pt>
                <c:pt idx="12815">
                  <c:v>75960.095140000005</c:v>
                </c:pt>
                <c:pt idx="12816">
                  <c:v>75959.701109999995</c:v>
                </c:pt>
                <c:pt idx="12817">
                  <c:v>75959.506989999994</c:v>
                </c:pt>
                <c:pt idx="12818">
                  <c:v>75959.310849999994</c:v>
                </c:pt>
                <c:pt idx="12819">
                  <c:v>75959.136989999999</c:v>
                </c:pt>
                <c:pt idx="12820">
                  <c:v>75958.932209999999</c:v>
                </c:pt>
                <c:pt idx="12821">
                  <c:v>75958.697339999999</c:v>
                </c:pt>
                <c:pt idx="12822">
                  <c:v>75958.555240000002</c:v>
                </c:pt>
                <c:pt idx="12823">
                  <c:v>75958.504220000003</c:v>
                </c:pt>
                <c:pt idx="12824">
                  <c:v>75957.960340000005</c:v>
                </c:pt>
                <c:pt idx="12825">
                  <c:v>75957.927540000004</c:v>
                </c:pt>
                <c:pt idx="12826">
                  <c:v>75957.799119999996</c:v>
                </c:pt>
                <c:pt idx="12827">
                  <c:v>75957.667329999997</c:v>
                </c:pt>
                <c:pt idx="12828">
                  <c:v>75957.44829</c:v>
                </c:pt>
                <c:pt idx="12829">
                  <c:v>75957.244260000007</c:v>
                </c:pt>
                <c:pt idx="12830">
                  <c:v>75956.967040000003</c:v>
                </c:pt>
                <c:pt idx="12831">
                  <c:v>75956.670750000005</c:v>
                </c:pt>
                <c:pt idx="12832">
                  <c:v>75956.637919999994</c:v>
                </c:pt>
                <c:pt idx="12833">
                  <c:v>75956.103300000002</c:v>
                </c:pt>
                <c:pt idx="12834">
                  <c:v>75955.943920000005</c:v>
                </c:pt>
                <c:pt idx="12835">
                  <c:v>75955.770319999996</c:v>
                </c:pt>
                <c:pt idx="12836">
                  <c:v>75955.684940000006</c:v>
                </c:pt>
                <c:pt idx="12837">
                  <c:v>75955.312220000007</c:v>
                </c:pt>
                <c:pt idx="12838">
                  <c:v>75955.306249999994</c:v>
                </c:pt>
                <c:pt idx="12839">
                  <c:v>75954.730670000004</c:v>
                </c:pt>
                <c:pt idx="12840">
                  <c:v>75954.644579999993</c:v>
                </c:pt>
                <c:pt idx="12841">
                  <c:v>75954.412719999993</c:v>
                </c:pt>
                <c:pt idx="12842">
                  <c:v>75954.382039999997</c:v>
                </c:pt>
                <c:pt idx="12843">
                  <c:v>75954.124330000006</c:v>
                </c:pt>
                <c:pt idx="12844">
                  <c:v>75954.055689999994</c:v>
                </c:pt>
                <c:pt idx="12845">
                  <c:v>75953.807690000001</c:v>
                </c:pt>
                <c:pt idx="12846">
                  <c:v>75953.364650000003</c:v>
                </c:pt>
                <c:pt idx="12847">
                  <c:v>75953.148430000001</c:v>
                </c:pt>
                <c:pt idx="12848">
                  <c:v>75953.045180000001</c:v>
                </c:pt>
                <c:pt idx="12849">
                  <c:v>75952.419009999998</c:v>
                </c:pt>
                <c:pt idx="12850">
                  <c:v>75952.330239999996</c:v>
                </c:pt>
                <c:pt idx="12851">
                  <c:v>75952.151320000004</c:v>
                </c:pt>
                <c:pt idx="12852">
                  <c:v>75951.700230000002</c:v>
                </c:pt>
                <c:pt idx="12853">
                  <c:v>75951.568750000006</c:v>
                </c:pt>
                <c:pt idx="12854">
                  <c:v>75951.08382</c:v>
                </c:pt>
                <c:pt idx="12855">
                  <c:v>75950.744120000003</c:v>
                </c:pt>
                <c:pt idx="12856">
                  <c:v>75950.742310000001</c:v>
                </c:pt>
                <c:pt idx="12857">
                  <c:v>75950.1679</c:v>
                </c:pt>
                <c:pt idx="12858">
                  <c:v>75950.018920000002</c:v>
                </c:pt>
                <c:pt idx="12859">
                  <c:v>75949.711639999994</c:v>
                </c:pt>
                <c:pt idx="12860">
                  <c:v>75949.144140000004</c:v>
                </c:pt>
                <c:pt idx="12861">
                  <c:v>75949.10656</c:v>
                </c:pt>
                <c:pt idx="12862">
                  <c:v>75949.087159999995</c:v>
                </c:pt>
                <c:pt idx="12863">
                  <c:v>75948.817620000002</c:v>
                </c:pt>
                <c:pt idx="12864">
                  <c:v>75948.645409999997</c:v>
                </c:pt>
                <c:pt idx="12865">
                  <c:v>75948.406340000001</c:v>
                </c:pt>
                <c:pt idx="12866">
                  <c:v>75947.978239999997</c:v>
                </c:pt>
                <c:pt idx="12867">
                  <c:v>75947.902619999993</c:v>
                </c:pt>
                <c:pt idx="12868">
                  <c:v>75947.709029999998</c:v>
                </c:pt>
                <c:pt idx="12869">
                  <c:v>75947.155239999993</c:v>
                </c:pt>
                <c:pt idx="12870">
                  <c:v>75947.122099999993</c:v>
                </c:pt>
                <c:pt idx="12871">
                  <c:v>75947.091990000001</c:v>
                </c:pt>
                <c:pt idx="12872">
                  <c:v>75946.505399999995</c:v>
                </c:pt>
                <c:pt idx="12873">
                  <c:v>75946.295549999995</c:v>
                </c:pt>
                <c:pt idx="12874">
                  <c:v>75946.221520000006</c:v>
                </c:pt>
                <c:pt idx="12875">
                  <c:v>75945.993889999998</c:v>
                </c:pt>
                <c:pt idx="12876">
                  <c:v>75945.978000000003</c:v>
                </c:pt>
                <c:pt idx="12877">
                  <c:v>75945.830809999999</c:v>
                </c:pt>
                <c:pt idx="12878">
                  <c:v>75945.625220000002</c:v>
                </c:pt>
                <c:pt idx="12879">
                  <c:v>75945.207429999995</c:v>
                </c:pt>
                <c:pt idx="12880">
                  <c:v>75945.203200000004</c:v>
                </c:pt>
                <c:pt idx="12881">
                  <c:v>75944.898969999995</c:v>
                </c:pt>
                <c:pt idx="12882">
                  <c:v>75943.988570000001</c:v>
                </c:pt>
                <c:pt idx="12883">
                  <c:v>75943.716209999999</c:v>
                </c:pt>
                <c:pt idx="12884">
                  <c:v>75943.397519999999</c:v>
                </c:pt>
                <c:pt idx="12885">
                  <c:v>75942.887770000001</c:v>
                </c:pt>
                <c:pt idx="12886">
                  <c:v>75942.19644</c:v>
                </c:pt>
                <c:pt idx="12887">
                  <c:v>75942.091039999999</c:v>
                </c:pt>
                <c:pt idx="12888">
                  <c:v>75941.964040000006</c:v>
                </c:pt>
                <c:pt idx="12889">
                  <c:v>75941.663690000001</c:v>
                </c:pt>
                <c:pt idx="12890">
                  <c:v>75941.583530000004</c:v>
                </c:pt>
                <c:pt idx="12891">
                  <c:v>75941.011039999998</c:v>
                </c:pt>
                <c:pt idx="12892">
                  <c:v>75940.444059999994</c:v>
                </c:pt>
                <c:pt idx="12893">
                  <c:v>75940.005369999999</c:v>
                </c:pt>
                <c:pt idx="12894">
                  <c:v>75939.827579999997</c:v>
                </c:pt>
                <c:pt idx="12895">
                  <c:v>75939.558430000005</c:v>
                </c:pt>
                <c:pt idx="12896">
                  <c:v>75939.391269999993</c:v>
                </c:pt>
                <c:pt idx="12897">
                  <c:v>75939.38609</c:v>
                </c:pt>
                <c:pt idx="12898">
                  <c:v>75938.63609</c:v>
                </c:pt>
                <c:pt idx="12899">
                  <c:v>75938.424719999995</c:v>
                </c:pt>
                <c:pt idx="12900">
                  <c:v>75938.187869999994</c:v>
                </c:pt>
                <c:pt idx="12901">
                  <c:v>75938.120139999999</c:v>
                </c:pt>
                <c:pt idx="12902">
                  <c:v>75938.109589999993</c:v>
                </c:pt>
                <c:pt idx="12903">
                  <c:v>75938.078210000007</c:v>
                </c:pt>
                <c:pt idx="12904">
                  <c:v>75937.807939999999</c:v>
                </c:pt>
                <c:pt idx="12905">
                  <c:v>75937.540510000006</c:v>
                </c:pt>
                <c:pt idx="12906">
                  <c:v>75937.307950000002</c:v>
                </c:pt>
                <c:pt idx="12907">
                  <c:v>75936.990399999995</c:v>
                </c:pt>
                <c:pt idx="12908">
                  <c:v>75936.915580000001</c:v>
                </c:pt>
                <c:pt idx="12909">
                  <c:v>75936.664359999995</c:v>
                </c:pt>
                <c:pt idx="12910">
                  <c:v>75936.108730000007</c:v>
                </c:pt>
                <c:pt idx="12911">
                  <c:v>75935.646280000001</c:v>
                </c:pt>
                <c:pt idx="12912">
                  <c:v>75934.104810000004</c:v>
                </c:pt>
                <c:pt idx="12913">
                  <c:v>75934.002429999993</c:v>
                </c:pt>
                <c:pt idx="12914">
                  <c:v>75933.387459999998</c:v>
                </c:pt>
                <c:pt idx="12915">
                  <c:v>75933.334879999995</c:v>
                </c:pt>
                <c:pt idx="12916">
                  <c:v>75932.833339999997</c:v>
                </c:pt>
                <c:pt idx="12917">
                  <c:v>75932.831059999997</c:v>
                </c:pt>
                <c:pt idx="12918">
                  <c:v>75932.69472</c:v>
                </c:pt>
                <c:pt idx="12919">
                  <c:v>75932.558199999999</c:v>
                </c:pt>
                <c:pt idx="12920">
                  <c:v>75932.270610000007</c:v>
                </c:pt>
                <c:pt idx="12921">
                  <c:v>75932.255040000004</c:v>
                </c:pt>
                <c:pt idx="12922">
                  <c:v>75931.999200000006</c:v>
                </c:pt>
                <c:pt idx="12923">
                  <c:v>75931.225210000004</c:v>
                </c:pt>
                <c:pt idx="12924">
                  <c:v>75931.104000000007</c:v>
                </c:pt>
                <c:pt idx="12925">
                  <c:v>75930.800510000001</c:v>
                </c:pt>
                <c:pt idx="12926">
                  <c:v>75930.643989999997</c:v>
                </c:pt>
                <c:pt idx="12927">
                  <c:v>75930.58253</c:v>
                </c:pt>
                <c:pt idx="12928">
                  <c:v>75930.575469999996</c:v>
                </c:pt>
                <c:pt idx="12929">
                  <c:v>75930.283160000006</c:v>
                </c:pt>
                <c:pt idx="12930">
                  <c:v>75930.148570000005</c:v>
                </c:pt>
                <c:pt idx="12931">
                  <c:v>75930.054550000001</c:v>
                </c:pt>
                <c:pt idx="12932">
                  <c:v>75929.201310000004</c:v>
                </c:pt>
                <c:pt idx="12933">
                  <c:v>75928.448009999993</c:v>
                </c:pt>
                <c:pt idx="12934">
                  <c:v>75928.44498</c:v>
                </c:pt>
                <c:pt idx="12935">
                  <c:v>75928.35557</c:v>
                </c:pt>
                <c:pt idx="12936">
                  <c:v>75927.323120000001</c:v>
                </c:pt>
                <c:pt idx="12937">
                  <c:v>75927.269870000004</c:v>
                </c:pt>
                <c:pt idx="12938">
                  <c:v>75927.240959999996</c:v>
                </c:pt>
                <c:pt idx="12939">
                  <c:v>75926.778810000003</c:v>
                </c:pt>
                <c:pt idx="12940">
                  <c:v>75926.212530000004</c:v>
                </c:pt>
                <c:pt idx="12941">
                  <c:v>75925.78933</c:v>
                </c:pt>
                <c:pt idx="12942">
                  <c:v>75925.743489999993</c:v>
                </c:pt>
                <c:pt idx="12943">
                  <c:v>75925.57978</c:v>
                </c:pt>
                <c:pt idx="12944">
                  <c:v>75925.035189999995</c:v>
                </c:pt>
                <c:pt idx="12945">
                  <c:v>75924.915489999999</c:v>
                </c:pt>
                <c:pt idx="12946">
                  <c:v>75924.497319999995</c:v>
                </c:pt>
                <c:pt idx="12947">
                  <c:v>75924.197329999995</c:v>
                </c:pt>
                <c:pt idx="12948">
                  <c:v>75924.145399999994</c:v>
                </c:pt>
                <c:pt idx="12949">
                  <c:v>75923.586920000002</c:v>
                </c:pt>
                <c:pt idx="12950">
                  <c:v>75923.489149999994</c:v>
                </c:pt>
                <c:pt idx="12951">
                  <c:v>75923.282600000006</c:v>
                </c:pt>
                <c:pt idx="12952">
                  <c:v>75922.854059999998</c:v>
                </c:pt>
                <c:pt idx="12953">
                  <c:v>75922.779859999995</c:v>
                </c:pt>
                <c:pt idx="12954">
                  <c:v>75922.456409999999</c:v>
                </c:pt>
                <c:pt idx="12955">
                  <c:v>75922.383260000002</c:v>
                </c:pt>
                <c:pt idx="12956">
                  <c:v>75922.265499999994</c:v>
                </c:pt>
                <c:pt idx="12957">
                  <c:v>75922.125690000001</c:v>
                </c:pt>
                <c:pt idx="12958">
                  <c:v>75921.99987</c:v>
                </c:pt>
                <c:pt idx="12959">
                  <c:v>75921.291039999996</c:v>
                </c:pt>
                <c:pt idx="12960">
                  <c:v>75921.285759999999</c:v>
                </c:pt>
                <c:pt idx="12961">
                  <c:v>75921.254759999996</c:v>
                </c:pt>
                <c:pt idx="12962">
                  <c:v>75920.252630000003</c:v>
                </c:pt>
                <c:pt idx="12963">
                  <c:v>75919.833270000003</c:v>
                </c:pt>
                <c:pt idx="12964">
                  <c:v>75919.370169999995</c:v>
                </c:pt>
                <c:pt idx="12965">
                  <c:v>75918.811610000004</c:v>
                </c:pt>
                <c:pt idx="12966">
                  <c:v>75918.785529999994</c:v>
                </c:pt>
                <c:pt idx="12967">
                  <c:v>75917.589110000001</c:v>
                </c:pt>
                <c:pt idx="12968">
                  <c:v>75917.443539999993</c:v>
                </c:pt>
                <c:pt idx="12969">
                  <c:v>75917.357029999999</c:v>
                </c:pt>
                <c:pt idx="12970">
                  <c:v>75917.233569999997</c:v>
                </c:pt>
                <c:pt idx="12971">
                  <c:v>75916.952239999999</c:v>
                </c:pt>
                <c:pt idx="12972">
                  <c:v>75916.5432</c:v>
                </c:pt>
                <c:pt idx="12973">
                  <c:v>75916.536649999995</c:v>
                </c:pt>
                <c:pt idx="12974">
                  <c:v>75916.06293</c:v>
                </c:pt>
                <c:pt idx="12975">
                  <c:v>75916.055370000002</c:v>
                </c:pt>
                <c:pt idx="12976">
                  <c:v>75915.669469999993</c:v>
                </c:pt>
                <c:pt idx="12977">
                  <c:v>75915.554390000005</c:v>
                </c:pt>
                <c:pt idx="12978">
                  <c:v>75914.976769999994</c:v>
                </c:pt>
                <c:pt idx="12979">
                  <c:v>75914.769939999998</c:v>
                </c:pt>
                <c:pt idx="12980">
                  <c:v>75914.69687</c:v>
                </c:pt>
                <c:pt idx="12981">
                  <c:v>75914.674599999998</c:v>
                </c:pt>
                <c:pt idx="12982">
                  <c:v>75914.563760000005</c:v>
                </c:pt>
                <c:pt idx="12983">
                  <c:v>75914.158290000007</c:v>
                </c:pt>
                <c:pt idx="12984">
                  <c:v>75913.852249999996</c:v>
                </c:pt>
                <c:pt idx="12985">
                  <c:v>75913.060830000002</c:v>
                </c:pt>
                <c:pt idx="12986">
                  <c:v>75913.000079999998</c:v>
                </c:pt>
                <c:pt idx="12987">
                  <c:v>75912.835080000004</c:v>
                </c:pt>
                <c:pt idx="12988">
                  <c:v>75912.607340000002</c:v>
                </c:pt>
                <c:pt idx="12989">
                  <c:v>75912.043399999995</c:v>
                </c:pt>
                <c:pt idx="12990">
                  <c:v>75912.028489999997</c:v>
                </c:pt>
                <c:pt idx="12991">
                  <c:v>75911.681320000003</c:v>
                </c:pt>
                <c:pt idx="12992">
                  <c:v>75911.222779999996</c:v>
                </c:pt>
                <c:pt idx="12993">
                  <c:v>75910.621320000006</c:v>
                </c:pt>
                <c:pt idx="12994">
                  <c:v>75910.321890000007</c:v>
                </c:pt>
                <c:pt idx="12995">
                  <c:v>75909.908880000003</c:v>
                </c:pt>
                <c:pt idx="12996">
                  <c:v>75909.74613</c:v>
                </c:pt>
                <c:pt idx="12997">
                  <c:v>75909.414430000004</c:v>
                </c:pt>
                <c:pt idx="12998">
                  <c:v>75909.305739999996</c:v>
                </c:pt>
                <c:pt idx="12999">
                  <c:v>75909.177479999998</c:v>
                </c:pt>
                <c:pt idx="13000">
                  <c:v>75909.072239999994</c:v>
                </c:pt>
                <c:pt idx="13001">
                  <c:v>75909.066260000007</c:v>
                </c:pt>
                <c:pt idx="13002">
                  <c:v>75908.669070000004</c:v>
                </c:pt>
                <c:pt idx="13003">
                  <c:v>75908.615650000007</c:v>
                </c:pt>
                <c:pt idx="13004">
                  <c:v>75908.506139999998</c:v>
                </c:pt>
                <c:pt idx="13005">
                  <c:v>75908.373949999994</c:v>
                </c:pt>
                <c:pt idx="13006">
                  <c:v>75908.283049999998</c:v>
                </c:pt>
                <c:pt idx="13007">
                  <c:v>75908.255009999993</c:v>
                </c:pt>
                <c:pt idx="13008">
                  <c:v>75908.063129999995</c:v>
                </c:pt>
                <c:pt idx="13009">
                  <c:v>75907.950639999995</c:v>
                </c:pt>
                <c:pt idx="13010">
                  <c:v>75907.730850000007</c:v>
                </c:pt>
                <c:pt idx="13011">
                  <c:v>75907.392869999996</c:v>
                </c:pt>
                <c:pt idx="13012">
                  <c:v>75907.246910000002</c:v>
                </c:pt>
                <c:pt idx="13013">
                  <c:v>75906.783530000001</c:v>
                </c:pt>
                <c:pt idx="13014">
                  <c:v>75906.586169999995</c:v>
                </c:pt>
                <c:pt idx="13015">
                  <c:v>75906.551210000005</c:v>
                </c:pt>
                <c:pt idx="13016">
                  <c:v>75906.298729999995</c:v>
                </c:pt>
                <c:pt idx="13017">
                  <c:v>75906.290139999997</c:v>
                </c:pt>
                <c:pt idx="13018">
                  <c:v>75904.820930000002</c:v>
                </c:pt>
                <c:pt idx="13019">
                  <c:v>75904.812879999998</c:v>
                </c:pt>
                <c:pt idx="13020">
                  <c:v>75904.747759999998</c:v>
                </c:pt>
                <c:pt idx="13021">
                  <c:v>75904.464080000005</c:v>
                </c:pt>
                <c:pt idx="13022">
                  <c:v>75904.227220000001</c:v>
                </c:pt>
                <c:pt idx="13023">
                  <c:v>75903.929629999999</c:v>
                </c:pt>
                <c:pt idx="13024">
                  <c:v>75903.660810000001</c:v>
                </c:pt>
                <c:pt idx="13025">
                  <c:v>75903.334059999994</c:v>
                </c:pt>
                <c:pt idx="13026">
                  <c:v>75903.084830000007</c:v>
                </c:pt>
                <c:pt idx="13027">
                  <c:v>75902.913079999998</c:v>
                </c:pt>
                <c:pt idx="13028">
                  <c:v>75902.150330000004</c:v>
                </c:pt>
                <c:pt idx="13029">
                  <c:v>75901.919049999997</c:v>
                </c:pt>
                <c:pt idx="13030">
                  <c:v>75901.689029999994</c:v>
                </c:pt>
                <c:pt idx="13031">
                  <c:v>75901.32819</c:v>
                </c:pt>
                <c:pt idx="13032">
                  <c:v>75900.565400000007</c:v>
                </c:pt>
                <c:pt idx="13033">
                  <c:v>75900.289350000006</c:v>
                </c:pt>
                <c:pt idx="13034">
                  <c:v>75899.439190000005</c:v>
                </c:pt>
                <c:pt idx="13035">
                  <c:v>75899.370389999996</c:v>
                </c:pt>
                <c:pt idx="13036">
                  <c:v>75899.192569999999</c:v>
                </c:pt>
                <c:pt idx="13037">
                  <c:v>75899.028349999993</c:v>
                </c:pt>
                <c:pt idx="13038">
                  <c:v>75898.266959999994</c:v>
                </c:pt>
                <c:pt idx="13039">
                  <c:v>75898.040110000002</c:v>
                </c:pt>
                <c:pt idx="13040">
                  <c:v>75897.462480000002</c:v>
                </c:pt>
                <c:pt idx="13041">
                  <c:v>75897.258220000003</c:v>
                </c:pt>
                <c:pt idx="13042">
                  <c:v>75897.019180000003</c:v>
                </c:pt>
                <c:pt idx="13043">
                  <c:v>75896.963050000006</c:v>
                </c:pt>
                <c:pt idx="13044">
                  <c:v>75896.547380000004</c:v>
                </c:pt>
                <c:pt idx="13045">
                  <c:v>75896.49368</c:v>
                </c:pt>
                <c:pt idx="13046">
                  <c:v>75896.294080000007</c:v>
                </c:pt>
                <c:pt idx="13047">
                  <c:v>75896.209000000003</c:v>
                </c:pt>
                <c:pt idx="13048">
                  <c:v>75896.013519999993</c:v>
                </c:pt>
                <c:pt idx="13049">
                  <c:v>75894.964739999996</c:v>
                </c:pt>
                <c:pt idx="13050">
                  <c:v>75894.833490000005</c:v>
                </c:pt>
                <c:pt idx="13051">
                  <c:v>75894.664869999993</c:v>
                </c:pt>
                <c:pt idx="13052">
                  <c:v>75894.645950000006</c:v>
                </c:pt>
                <c:pt idx="13053">
                  <c:v>75894.642999999996</c:v>
                </c:pt>
                <c:pt idx="13054">
                  <c:v>75894.622149999996</c:v>
                </c:pt>
                <c:pt idx="13055">
                  <c:v>75894.503970000005</c:v>
                </c:pt>
                <c:pt idx="13056">
                  <c:v>75893.926579999999</c:v>
                </c:pt>
                <c:pt idx="13057">
                  <c:v>75893.78125</c:v>
                </c:pt>
                <c:pt idx="13058">
                  <c:v>75893.656610000005</c:v>
                </c:pt>
                <c:pt idx="13059">
                  <c:v>75893.528680000003</c:v>
                </c:pt>
                <c:pt idx="13060">
                  <c:v>75893.022100000002</c:v>
                </c:pt>
                <c:pt idx="13061">
                  <c:v>75892.849270000006</c:v>
                </c:pt>
                <c:pt idx="13062">
                  <c:v>75892.791949999999</c:v>
                </c:pt>
                <c:pt idx="13063">
                  <c:v>75892.416310000001</c:v>
                </c:pt>
                <c:pt idx="13064">
                  <c:v>75892.276719999994</c:v>
                </c:pt>
                <c:pt idx="13065">
                  <c:v>75892.239130000002</c:v>
                </c:pt>
                <c:pt idx="13066">
                  <c:v>75892.206770000004</c:v>
                </c:pt>
                <c:pt idx="13067">
                  <c:v>75891.648679999998</c:v>
                </c:pt>
                <c:pt idx="13068">
                  <c:v>75891.568509999997</c:v>
                </c:pt>
                <c:pt idx="13069">
                  <c:v>75891.369900000005</c:v>
                </c:pt>
                <c:pt idx="13070">
                  <c:v>75891.049509999997</c:v>
                </c:pt>
                <c:pt idx="13071">
                  <c:v>75891.024009999994</c:v>
                </c:pt>
                <c:pt idx="13072">
                  <c:v>75890.756529999999</c:v>
                </c:pt>
                <c:pt idx="13073">
                  <c:v>75890.661170000007</c:v>
                </c:pt>
                <c:pt idx="13074">
                  <c:v>75890.6155</c:v>
                </c:pt>
                <c:pt idx="13075">
                  <c:v>75890.000440000003</c:v>
                </c:pt>
                <c:pt idx="13076">
                  <c:v>75889.987290000005</c:v>
                </c:pt>
                <c:pt idx="13077">
                  <c:v>75889.897700000001</c:v>
                </c:pt>
                <c:pt idx="13078">
                  <c:v>75889.677280000004</c:v>
                </c:pt>
                <c:pt idx="13079">
                  <c:v>75889.585800000001</c:v>
                </c:pt>
                <c:pt idx="13080">
                  <c:v>75888.694270000007</c:v>
                </c:pt>
                <c:pt idx="13081">
                  <c:v>75888.342420000001</c:v>
                </c:pt>
                <c:pt idx="13082">
                  <c:v>75887.734790000002</c:v>
                </c:pt>
                <c:pt idx="13083">
                  <c:v>75887.403590000002</c:v>
                </c:pt>
                <c:pt idx="13084">
                  <c:v>75887.381869999997</c:v>
                </c:pt>
                <c:pt idx="13085">
                  <c:v>75887.318490000005</c:v>
                </c:pt>
                <c:pt idx="13086">
                  <c:v>75887.212150000007</c:v>
                </c:pt>
                <c:pt idx="13087">
                  <c:v>75887.017850000004</c:v>
                </c:pt>
                <c:pt idx="13088">
                  <c:v>75886.851429999995</c:v>
                </c:pt>
                <c:pt idx="13089">
                  <c:v>75886.247749999995</c:v>
                </c:pt>
                <c:pt idx="13090">
                  <c:v>75885.569900000002</c:v>
                </c:pt>
                <c:pt idx="13091">
                  <c:v>75885.325630000007</c:v>
                </c:pt>
                <c:pt idx="13092">
                  <c:v>75884.996459999995</c:v>
                </c:pt>
                <c:pt idx="13093">
                  <c:v>75884.962939999998</c:v>
                </c:pt>
                <c:pt idx="13094">
                  <c:v>75883.912209999995</c:v>
                </c:pt>
                <c:pt idx="13095">
                  <c:v>75883.697650000002</c:v>
                </c:pt>
                <c:pt idx="13096">
                  <c:v>75882.856610000003</c:v>
                </c:pt>
                <c:pt idx="13097">
                  <c:v>75882.642500000002</c:v>
                </c:pt>
                <c:pt idx="13098">
                  <c:v>75882.568790000005</c:v>
                </c:pt>
                <c:pt idx="13099">
                  <c:v>75882.228570000007</c:v>
                </c:pt>
                <c:pt idx="13100">
                  <c:v>75881.973889999994</c:v>
                </c:pt>
                <c:pt idx="13101">
                  <c:v>75881.574250000005</c:v>
                </c:pt>
                <c:pt idx="13102">
                  <c:v>75881.301940000005</c:v>
                </c:pt>
                <c:pt idx="13103">
                  <c:v>75881.191040000005</c:v>
                </c:pt>
                <c:pt idx="13104">
                  <c:v>75881.108680000005</c:v>
                </c:pt>
                <c:pt idx="13105">
                  <c:v>75879.887549999999</c:v>
                </c:pt>
                <c:pt idx="13106">
                  <c:v>75879.591079999998</c:v>
                </c:pt>
                <c:pt idx="13107">
                  <c:v>75879.35183</c:v>
                </c:pt>
                <c:pt idx="13108">
                  <c:v>75879.102459999995</c:v>
                </c:pt>
                <c:pt idx="13109">
                  <c:v>75878.333209999997</c:v>
                </c:pt>
                <c:pt idx="13110">
                  <c:v>75878.159669999994</c:v>
                </c:pt>
                <c:pt idx="13111">
                  <c:v>75877.988809999995</c:v>
                </c:pt>
                <c:pt idx="13112">
                  <c:v>75877.529200000004</c:v>
                </c:pt>
                <c:pt idx="13113">
                  <c:v>75877.330199999997</c:v>
                </c:pt>
                <c:pt idx="13114">
                  <c:v>75877.311230000007</c:v>
                </c:pt>
                <c:pt idx="13115">
                  <c:v>75876.807130000001</c:v>
                </c:pt>
                <c:pt idx="13116">
                  <c:v>75876.603319999995</c:v>
                </c:pt>
                <c:pt idx="13117">
                  <c:v>75875.945070000002</c:v>
                </c:pt>
                <c:pt idx="13118">
                  <c:v>75875.530849999996</c:v>
                </c:pt>
                <c:pt idx="13119">
                  <c:v>75874.279179999998</c:v>
                </c:pt>
                <c:pt idx="13120">
                  <c:v>75874.072920000006</c:v>
                </c:pt>
                <c:pt idx="13121">
                  <c:v>75874.069380000001</c:v>
                </c:pt>
                <c:pt idx="13122">
                  <c:v>75874.061069999996</c:v>
                </c:pt>
                <c:pt idx="13123">
                  <c:v>75874.049809999997</c:v>
                </c:pt>
                <c:pt idx="13124">
                  <c:v>75873.755829999995</c:v>
                </c:pt>
                <c:pt idx="13125">
                  <c:v>75873.679579999996</c:v>
                </c:pt>
                <c:pt idx="13126">
                  <c:v>75873.470509999999</c:v>
                </c:pt>
                <c:pt idx="13127">
                  <c:v>75872.918789999996</c:v>
                </c:pt>
                <c:pt idx="13128">
                  <c:v>75872.681060000003</c:v>
                </c:pt>
                <c:pt idx="13129">
                  <c:v>75872.609530000002</c:v>
                </c:pt>
                <c:pt idx="13130">
                  <c:v>75872.493910000005</c:v>
                </c:pt>
                <c:pt idx="13131">
                  <c:v>75872.459520000004</c:v>
                </c:pt>
                <c:pt idx="13132">
                  <c:v>75872.350109999999</c:v>
                </c:pt>
                <c:pt idx="13133">
                  <c:v>75871.999230000001</c:v>
                </c:pt>
                <c:pt idx="13134">
                  <c:v>75871.994300000006</c:v>
                </c:pt>
                <c:pt idx="13135">
                  <c:v>75871.701490000007</c:v>
                </c:pt>
                <c:pt idx="13136">
                  <c:v>75871.665980000005</c:v>
                </c:pt>
                <c:pt idx="13137">
                  <c:v>75871.034209999998</c:v>
                </c:pt>
                <c:pt idx="13138">
                  <c:v>75870.924939999997</c:v>
                </c:pt>
                <c:pt idx="13139">
                  <c:v>75870.831080000004</c:v>
                </c:pt>
                <c:pt idx="13140">
                  <c:v>75870.341929999995</c:v>
                </c:pt>
                <c:pt idx="13141">
                  <c:v>75870.057910000003</c:v>
                </c:pt>
                <c:pt idx="13142">
                  <c:v>75869.952220000006</c:v>
                </c:pt>
                <c:pt idx="13143">
                  <c:v>75869.567290000006</c:v>
                </c:pt>
                <c:pt idx="13144">
                  <c:v>75869.509149999998</c:v>
                </c:pt>
                <c:pt idx="13145">
                  <c:v>75869.469459999993</c:v>
                </c:pt>
                <c:pt idx="13146">
                  <c:v>75868.984190000003</c:v>
                </c:pt>
                <c:pt idx="13147">
                  <c:v>75868.413509999998</c:v>
                </c:pt>
                <c:pt idx="13148">
                  <c:v>75868.039550000001</c:v>
                </c:pt>
                <c:pt idx="13149">
                  <c:v>75867.985769999999</c:v>
                </c:pt>
                <c:pt idx="13150">
                  <c:v>75867.509149999998</c:v>
                </c:pt>
                <c:pt idx="13151">
                  <c:v>75866.983210000006</c:v>
                </c:pt>
                <c:pt idx="13152">
                  <c:v>75866.802540000004</c:v>
                </c:pt>
                <c:pt idx="13153">
                  <c:v>75866.497919999994</c:v>
                </c:pt>
                <c:pt idx="13154">
                  <c:v>75865.606239999994</c:v>
                </c:pt>
                <c:pt idx="13155">
                  <c:v>75865.305640000006</c:v>
                </c:pt>
                <c:pt idx="13156">
                  <c:v>75865.287700000001</c:v>
                </c:pt>
                <c:pt idx="13157">
                  <c:v>75865.039409999998</c:v>
                </c:pt>
                <c:pt idx="13158">
                  <c:v>75864.825030000007</c:v>
                </c:pt>
                <c:pt idx="13159">
                  <c:v>75864.65062</c:v>
                </c:pt>
                <c:pt idx="13160">
                  <c:v>75864.551789999998</c:v>
                </c:pt>
                <c:pt idx="13161">
                  <c:v>75864.235010000004</c:v>
                </c:pt>
                <c:pt idx="13162">
                  <c:v>75864.163379999998</c:v>
                </c:pt>
                <c:pt idx="13163">
                  <c:v>75863.649369999999</c:v>
                </c:pt>
                <c:pt idx="13164">
                  <c:v>75863.034409999993</c:v>
                </c:pt>
                <c:pt idx="13165">
                  <c:v>75862.443639999998</c:v>
                </c:pt>
                <c:pt idx="13166">
                  <c:v>75862.291970000006</c:v>
                </c:pt>
                <c:pt idx="13167">
                  <c:v>75862.241540000003</c:v>
                </c:pt>
                <c:pt idx="13168">
                  <c:v>75862.112899999993</c:v>
                </c:pt>
                <c:pt idx="13169">
                  <c:v>75862.020229999995</c:v>
                </c:pt>
                <c:pt idx="13170">
                  <c:v>75861.108099999998</c:v>
                </c:pt>
                <c:pt idx="13171">
                  <c:v>75860.619309999995</c:v>
                </c:pt>
                <c:pt idx="13172">
                  <c:v>75860.511169999998</c:v>
                </c:pt>
                <c:pt idx="13173">
                  <c:v>75860.24394</c:v>
                </c:pt>
                <c:pt idx="13174">
                  <c:v>75859.979689999993</c:v>
                </c:pt>
                <c:pt idx="13175">
                  <c:v>75859.298179999998</c:v>
                </c:pt>
                <c:pt idx="13176">
                  <c:v>75859.124129999997</c:v>
                </c:pt>
                <c:pt idx="13177">
                  <c:v>75859.05545</c:v>
                </c:pt>
                <c:pt idx="13178">
                  <c:v>75858.726410000003</c:v>
                </c:pt>
                <c:pt idx="13179">
                  <c:v>75858.167759999997</c:v>
                </c:pt>
                <c:pt idx="13180">
                  <c:v>75857.612840000002</c:v>
                </c:pt>
                <c:pt idx="13181">
                  <c:v>75857.139150000003</c:v>
                </c:pt>
                <c:pt idx="13182">
                  <c:v>75856.756609999997</c:v>
                </c:pt>
                <c:pt idx="13183">
                  <c:v>75855.670150000005</c:v>
                </c:pt>
                <c:pt idx="13184">
                  <c:v>75855.563209999993</c:v>
                </c:pt>
                <c:pt idx="13185">
                  <c:v>75855.431049999999</c:v>
                </c:pt>
                <c:pt idx="13186">
                  <c:v>75855.150259999995</c:v>
                </c:pt>
                <c:pt idx="13187">
                  <c:v>75855.013680000004</c:v>
                </c:pt>
                <c:pt idx="13188">
                  <c:v>75854.871669999993</c:v>
                </c:pt>
                <c:pt idx="13189">
                  <c:v>75854.701260000002</c:v>
                </c:pt>
                <c:pt idx="13190">
                  <c:v>75854.428769999999</c:v>
                </c:pt>
                <c:pt idx="13191">
                  <c:v>75853.288379999998</c:v>
                </c:pt>
                <c:pt idx="13192">
                  <c:v>75853.198969999998</c:v>
                </c:pt>
                <c:pt idx="13193">
                  <c:v>75852.850690000007</c:v>
                </c:pt>
                <c:pt idx="13194">
                  <c:v>75852.264299999995</c:v>
                </c:pt>
                <c:pt idx="13195">
                  <c:v>75852.119439999995</c:v>
                </c:pt>
                <c:pt idx="13196">
                  <c:v>75852.013019999999</c:v>
                </c:pt>
                <c:pt idx="13197">
                  <c:v>75852.008350000004</c:v>
                </c:pt>
                <c:pt idx="13198">
                  <c:v>75851.678379999998</c:v>
                </c:pt>
                <c:pt idx="13199">
                  <c:v>75851.407789999997</c:v>
                </c:pt>
                <c:pt idx="13200">
                  <c:v>75851.324009999997</c:v>
                </c:pt>
                <c:pt idx="13201">
                  <c:v>75851.257320000004</c:v>
                </c:pt>
                <c:pt idx="13202">
                  <c:v>75850.730110000004</c:v>
                </c:pt>
                <c:pt idx="13203">
                  <c:v>75850.659849999996</c:v>
                </c:pt>
                <c:pt idx="13204">
                  <c:v>75850.110069999995</c:v>
                </c:pt>
                <c:pt idx="13205">
                  <c:v>75849.633910000004</c:v>
                </c:pt>
                <c:pt idx="13206">
                  <c:v>75848.984450000004</c:v>
                </c:pt>
                <c:pt idx="13207">
                  <c:v>75848.683839999998</c:v>
                </c:pt>
                <c:pt idx="13208">
                  <c:v>75848.212280000007</c:v>
                </c:pt>
                <c:pt idx="13209">
                  <c:v>75847.780750000005</c:v>
                </c:pt>
                <c:pt idx="13210">
                  <c:v>75847.584419999999</c:v>
                </c:pt>
                <c:pt idx="13211">
                  <c:v>75847.325559999997</c:v>
                </c:pt>
                <c:pt idx="13212">
                  <c:v>75847.019620000006</c:v>
                </c:pt>
                <c:pt idx="13213">
                  <c:v>75847.00245</c:v>
                </c:pt>
                <c:pt idx="13214">
                  <c:v>75846.642189999999</c:v>
                </c:pt>
                <c:pt idx="13215">
                  <c:v>75846.633809999999</c:v>
                </c:pt>
                <c:pt idx="13216">
                  <c:v>75846.403609999994</c:v>
                </c:pt>
                <c:pt idx="13217">
                  <c:v>75846.35166</c:v>
                </c:pt>
                <c:pt idx="13218">
                  <c:v>75846.17237</c:v>
                </c:pt>
                <c:pt idx="13219">
                  <c:v>75846.017219999994</c:v>
                </c:pt>
                <c:pt idx="13220">
                  <c:v>75845.892940000005</c:v>
                </c:pt>
                <c:pt idx="13221">
                  <c:v>75845.819900000002</c:v>
                </c:pt>
                <c:pt idx="13222">
                  <c:v>75845.781289999999</c:v>
                </c:pt>
                <c:pt idx="13223">
                  <c:v>75845.741420000006</c:v>
                </c:pt>
                <c:pt idx="13224">
                  <c:v>75845.541759999993</c:v>
                </c:pt>
                <c:pt idx="13225">
                  <c:v>75845.395770000003</c:v>
                </c:pt>
                <c:pt idx="13226">
                  <c:v>75845.224300000002</c:v>
                </c:pt>
                <c:pt idx="13227">
                  <c:v>75845.170740000001</c:v>
                </c:pt>
                <c:pt idx="13228">
                  <c:v>75844.179650000005</c:v>
                </c:pt>
                <c:pt idx="13229">
                  <c:v>75843.927710000004</c:v>
                </c:pt>
                <c:pt idx="13230">
                  <c:v>75843.582569999999</c:v>
                </c:pt>
                <c:pt idx="13231">
                  <c:v>75843.366410000002</c:v>
                </c:pt>
                <c:pt idx="13232">
                  <c:v>75842.191709999999</c:v>
                </c:pt>
                <c:pt idx="13233">
                  <c:v>75842.072109999994</c:v>
                </c:pt>
                <c:pt idx="13234">
                  <c:v>75841.675659999994</c:v>
                </c:pt>
                <c:pt idx="13235">
                  <c:v>75841.373699999996</c:v>
                </c:pt>
                <c:pt idx="13236">
                  <c:v>75840.791970000006</c:v>
                </c:pt>
                <c:pt idx="13237">
                  <c:v>75840.360159999997</c:v>
                </c:pt>
                <c:pt idx="13238">
                  <c:v>75840.250329999995</c:v>
                </c:pt>
                <c:pt idx="13239">
                  <c:v>75840.029519999996</c:v>
                </c:pt>
                <c:pt idx="13240">
                  <c:v>75839.872090000004</c:v>
                </c:pt>
                <c:pt idx="13241">
                  <c:v>75839.856660000005</c:v>
                </c:pt>
                <c:pt idx="13242">
                  <c:v>75839.229909999995</c:v>
                </c:pt>
                <c:pt idx="13243">
                  <c:v>75839.184789999999</c:v>
                </c:pt>
                <c:pt idx="13244">
                  <c:v>75839.144310000003</c:v>
                </c:pt>
                <c:pt idx="13245">
                  <c:v>75838.338900000002</c:v>
                </c:pt>
                <c:pt idx="13246">
                  <c:v>75838.31452</c:v>
                </c:pt>
                <c:pt idx="13247">
                  <c:v>75838.199890000004</c:v>
                </c:pt>
                <c:pt idx="13248">
                  <c:v>75837.99123</c:v>
                </c:pt>
                <c:pt idx="13249">
                  <c:v>75837.983259999994</c:v>
                </c:pt>
                <c:pt idx="13250">
                  <c:v>75837.867689999999</c:v>
                </c:pt>
                <c:pt idx="13251">
                  <c:v>75837.784889999995</c:v>
                </c:pt>
                <c:pt idx="13252">
                  <c:v>75837.469190000003</c:v>
                </c:pt>
                <c:pt idx="13253">
                  <c:v>75837.413499999995</c:v>
                </c:pt>
                <c:pt idx="13254">
                  <c:v>75837.358399999997</c:v>
                </c:pt>
                <c:pt idx="13255">
                  <c:v>75837.220939999999</c:v>
                </c:pt>
                <c:pt idx="13256">
                  <c:v>75837.216320000007</c:v>
                </c:pt>
                <c:pt idx="13257">
                  <c:v>75837.020090000005</c:v>
                </c:pt>
                <c:pt idx="13258">
                  <c:v>75836.686360000007</c:v>
                </c:pt>
                <c:pt idx="13259">
                  <c:v>75836.63033</c:v>
                </c:pt>
                <c:pt idx="13260">
                  <c:v>75836.308569999994</c:v>
                </c:pt>
                <c:pt idx="13261">
                  <c:v>75835.952919999996</c:v>
                </c:pt>
                <c:pt idx="13262">
                  <c:v>75835.738630000007</c:v>
                </c:pt>
                <c:pt idx="13263">
                  <c:v>75835.199529999998</c:v>
                </c:pt>
                <c:pt idx="13264">
                  <c:v>75834.740330000001</c:v>
                </c:pt>
                <c:pt idx="13265">
                  <c:v>75834.06207</c:v>
                </c:pt>
                <c:pt idx="13266">
                  <c:v>75833.863410000005</c:v>
                </c:pt>
                <c:pt idx="13267">
                  <c:v>75833.786640000006</c:v>
                </c:pt>
                <c:pt idx="13268">
                  <c:v>75833.53095</c:v>
                </c:pt>
                <c:pt idx="13269">
                  <c:v>75833.328869999998</c:v>
                </c:pt>
                <c:pt idx="13270">
                  <c:v>75832.786640000006</c:v>
                </c:pt>
                <c:pt idx="13271">
                  <c:v>75832.490149999998</c:v>
                </c:pt>
                <c:pt idx="13272">
                  <c:v>75832.461710000003</c:v>
                </c:pt>
                <c:pt idx="13273">
                  <c:v>75832.349300000002</c:v>
                </c:pt>
                <c:pt idx="13274">
                  <c:v>75831.949349999995</c:v>
                </c:pt>
                <c:pt idx="13275">
                  <c:v>75831.892789999998</c:v>
                </c:pt>
                <c:pt idx="13276">
                  <c:v>75831.372239999997</c:v>
                </c:pt>
                <c:pt idx="13277">
                  <c:v>75831.285569999993</c:v>
                </c:pt>
                <c:pt idx="13278">
                  <c:v>75831.101680000007</c:v>
                </c:pt>
                <c:pt idx="13279">
                  <c:v>75830.905140000003</c:v>
                </c:pt>
                <c:pt idx="13280">
                  <c:v>75830.772589999993</c:v>
                </c:pt>
                <c:pt idx="13281">
                  <c:v>75830.509170000005</c:v>
                </c:pt>
                <c:pt idx="13282">
                  <c:v>75830.184399999998</c:v>
                </c:pt>
                <c:pt idx="13283">
                  <c:v>75829.941070000001</c:v>
                </c:pt>
                <c:pt idx="13284">
                  <c:v>75829.397729999997</c:v>
                </c:pt>
                <c:pt idx="13285">
                  <c:v>75829.066519999993</c:v>
                </c:pt>
                <c:pt idx="13286">
                  <c:v>75828.398190000007</c:v>
                </c:pt>
                <c:pt idx="13287">
                  <c:v>75828.132410000006</c:v>
                </c:pt>
                <c:pt idx="13288">
                  <c:v>75827.889509999994</c:v>
                </c:pt>
                <c:pt idx="13289">
                  <c:v>75827.798559999996</c:v>
                </c:pt>
                <c:pt idx="13290">
                  <c:v>75827.757790000003</c:v>
                </c:pt>
                <c:pt idx="13291">
                  <c:v>75827.608470000006</c:v>
                </c:pt>
                <c:pt idx="13292">
                  <c:v>75827.30992</c:v>
                </c:pt>
                <c:pt idx="13293">
                  <c:v>75826.282980000004</c:v>
                </c:pt>
                <c:pt idx="13294">
                  <c:v>75826.082710000002</c:v>
                </c:pt>
                <c:pt idx="13295">
                  <c:v>75825.282210000005</c:v>
                </c:pt>
                <c:pt idx="13296">
                  <c:v>75824.337729999999</c:v>
                </c:pt>
                <c:pt idx="13297">
                  <c:v>75823.766929999998</c:v>
                </c:pt>
                <c:pt idx="13298">
                  <c:v>75823.215609999999</c:v>
                </c:pt>
                <c:pt idx="13299">
                  <c:v>75823.132419999994</c:v>
                </c:pt>
                <c:pt idx="13300">
                  <c:v>75823.005609999993</c:v>
                </c:pt>
                <c:pt idx="13301">
                  <c:v>75822.971479999993</c:v>
                </c:pt>
                <c:pt idx="13302">
                  <c:v>75822.550459999999</c:v>
                </c:pt>
                <c:pt idx="13303">
                  <c:v>75822.307750000007</c:v>
                </c:pt>
                <c:pt idx="13304">
                  <c:v>75822.123810000005</c:v>
                </c:pt>
                <c:pt idx="13305">
                  <c:v>75821.903969999999</c:v>
                </c:pt>
                <c:pt idx="13306">
                  <c:v>75821.775280000002</c:v>
                </c:pt>
                <c:pt idx="13307">
                  <c:v>75821.736210000003</c:v>
                </c:pt>
                <c:pt idx="13308">
                  <c:v>75821.231780000002</c:v>
                </c:pt>
                <c:pt idx="13309">
                  <c:v>75821.190600000002</c:v>
                </c:pt>
                <c:pt idx="13310">
                  <c:v>75821.148140000005</c:v>
                </c:pt>
                <c:pt idx="13311">
                  <c:v>75821.048209999994</c:v>
                </c:pt>
                <c:pt idx="13312">
                  <c:v>75820.819289999999</c:v>
                </c:pt>
                <c:pt idx="13313">
                  <c:v>75820.777220000004</c:v>
                </c:pt>
                <c:pt idx="13314">
                  <c:v>75820.662989999997</c:v>
                </c:pt>
                <c:pt idx="13315">
                  <c:v>75820.265180000002</c:v>
                </c:pt>
                <c:pt idx="13316">
                  <c:v>75820.029420000006</c:v>
                </c:pt>
                <c:pt idx="13317">
                  <c:v>75819.709050000005</c:v>
                </c:pt>
                <c:pt idx="13318">
                  <c:v>75819.626210000002</c:v>
                </c:pt>
                <c:pt idx="13319">
                  <c:v>75819.487980000005</c:v>
                </c:pt>
                <c:pt idx="13320">
                  <c:v>75819.130069999999</c:v>
                </c:pt>
                <c:pt idx="13321">
                  <c:v>75818.97309</c:v>
                </c:pt>
                <c:pt idx="13322">
                  <c:v>75818.70422</c:v>
                </c:pt>
                <c:pt idx="13323">
                  <c:v>75818.590930000006</c:v>
                </c:pt>
                <c:pt idx="13324">
                  <c:v>75818.526939999996</c:v>
                </c:pt>
                <c:pt idx="13325">
                  <c:v>75818.285699999993</c:v>
                </c:pt>
                <c:pt idx="13326">
                  <c:v>75818.119699999996</c:v>
                </c:pt>
                <c:pt idx="13327">
                  <c:v>75817.972760000004</c:v>
                </c:pt>
                <c:pt idx="13328">
                  <c:v>75817.627269999997</c:v>
                </c:pt>
                <c:pt idx="13329">
                  <c:v>75817.523910000004</c:v>
                </c:pt>
                <c:pt idx="13330">
                  <c:v>75816.753599999996</c:v>
                </c:pt>
                <c:pt idx="13331">
                  <c:v>75816.554239999998</c:v>
                </c:pt>
                <c:pt idx="13332">
                  <c:v>75816.478329999998</c:v>
                </c:pt>
                <c:pt idx="13333">
                  <c:v>75816.066019999998</c:v>
                </c:pt>
                <c:pt idx="13334">
                  <c:v>75816.018800000005</c:v>
                </c:pt>
                <c:pt idx="13335">
                  <c:v>75815.885810000007</c:v>
                </c:pt>
                <c:pt idx="13336">
                  <c:v>75815.615130000006</c:v>
                </c:pt>
                <c:pt idx="13337">
                  <c:v>75815.415569999997</c:v>
                </c:pt>
                <c:pt idx="13338">
                  <c:v>75815.293229999996</c:v>
                </c:pt>
                <c:pt idx="13339">
                  <c:v>75815.217350000006</c:v>
                </c:pt>
                <c:pt idx="13340">
                  <c:v>75815.146689999994</c:v>
                </c:pt>
                <c:pt idx="13341">
                  <c:v>75815.080900000001</c:v>
                </c:pt>
                <c:pt idx="13342">
                  <c:v>75814.310859999998</c:v>
                </c:pt>
                <c:pt idx="13343">
                  <c:v>75814.171040000001</c:v>
                </c:pt>
                <c:pt idx="13344">
                  <c:v>75813.992060000004</c:v>
                </c:pt>
                <c:pt idx="13345">
                  <c:v>75813.847569999998</c:v>
                </c:pt>
                <c:pt idx="13346">
                  <c:v>75813.268249999994</c:v>
                </c:pt>
                <c:pt idx="13347">
                  <c:v>75813.117410000006</c:v>
                </c:pt>
                <c:pt idx="13348">
                  <c:v>75812.526020000005</c:v>
                </c:pt>
                <c:pt idx="13349">
                  <c:v>75812.502059999999</c:v>
                </c:pt>
                <c:pt idx="13350">
                  <c:v>75812.472039999993</c:v>
                </c:pt>
                <c:pt idx="13351">
                  <c:v>75812.355630000005</c:v>
                </c:pt>
                <c:pt idx="13352">
                  <c:v>75812.252290000004</c:v>
                </c:pt>
                <c:pt idx="13353">
                  <c:v>75811.557990000001</c:v>
                </c:pt>
                <c:pt idx="13354">
                  <c:v>75811.42843</c:v>
                </c:pt>
                <c:pt idx="13355">
                  <c:v>75811.24222</c:v>
                </c:pt>
                <c:pt idx="13356">
                  <c:v>75810.953769999993</c:v>
                </c:pt>
                <c:pt idx="13357">
                  <c:v>75810.948789999995</c:v>
                </c:pt>
                <c:pt idx="13358">
                  <c:v>75810.212629999995</c:v>
                </c:pt>
                <c:pt idx="13359">
                  <c:v>75809.801319999999</c:v>
                </c:pt>
                <c:pt idx="13360">
                  <c:v>75809.541649999999</c:v>
                </c:pt>
                <c:pt idx="13361">
                  <c:v>75809.310060000003</c:v>
                </c:pt>
                <c:pt idx="13362">
                  <c:v>75808.970060000007</c:v>
                </c:pt>
                <c:pt idx="13363">
                  <c:v>75808.880420000001</c:v>
                </c:pt>
                <c:pt idx="13364">
                  <c:v>75808.354869999996</c:v>
                </c:pt>
                <c:pt idx="13365">
                  <c:v>75807.995320000002</c:v>
                </c:pt>
                <c:pt idx="13366">
                  <c:v>75807.536789999998</c:v>
                </c:pt>
                <c:pt idx="13367">
                  <c:v>75807.105379999994</c:v>
                </c:pt>
                <c:pt idx="13368">
                  <c:v>75806.510110000003</c:v>
                </c:pt>
                <c:pt idx="13369">
                  <c:v>75806.055640000006</c:v>
                </c:pt>
                <c:pt idx="13370">
                  <c:v>75806.012690000003</c:v>
                </c:pt>
                <c:pt idx="13371">
                  <c:v>75805.77493</c:v>
                </c:pt>
                <c:pt idx="13372">
                  <c:v>75805.752819999994</c:v>
                </c:pt>
                <c:pt idx="13373">
                  <c:v>75805.65453</c:v>
                </c:pt>
                <c:pt idx="13374">
                  <c:v>75805.376820000005</c:v>
                </c:pt>
                <c:pt idx="13375">
                  <c:v>75805.278170000005</c:v>
                </c:pt>
                <c:pt idx="13376">
                  <c:v>75805.186130000002</c:v>
                </c:pt>
                <c:pt idx="13377">
                  <c:v>75805.100319999998</c:v>
                </c:pt>
                <c:pt idx="13378">
                  <c:v>75804.993640000001</c:v>
                </c:pt>
                <c:pt idx="13379">
                  <c:v>75804.474220000004</c:v>
                </c:pt>
                <c:pt idx="13380">
                  <c:v>75804.409899999999</c:v>
                </c:pt>
                <c:pt idx="13381">
                  <c:v>75804.234479999999</c:v>
                </c:pt>
                <c:pt idx="13382">
                  <c:v>75804.019419999997</c:v>
                </c:pt>
                <c:pt idx="13383">
                  <c:v>75803.522519999999</c:v>
                </c:pt>
                <c:pt idx="13384">
                  <c:v>75802.129939999999</c:v>
                </c:pt>
                <c:pt idx="13385">
                  <c:v>75802.043470000004</c:v>
                </c:pt>
                <c:pt idx="13386">
                  <c:v>75801.699340000006</c:v>
                </c:pt>
                <c:pt idx="13387">
                  <c:v>75801.540519999995</c:v>
                </c:pt>
                <c:pt idx="13388">
                  <c:v>75801.395629999999</c:v>
                </c:pt>
                <c:pt idx="13389">
                  <c:v>75801.301789999998</c:v>
                </c:pt>
                <c:pt idx="13390">
                  <c:v>75800.867029999994</c:v>
                </c:pt>
                <c:pt idx="13391">
                  <c:v>75800.595920000007</c:v>
                </c:pt>
                <c:pt idx="13392">
                  <c:v>75800.481109999993</c:v>
                </c:pt>
                <c:pt idx="13393">
                  <c:v>75800.396420000005</c:v>
                </c:pt>
                <c:pt idx="13394">
                  <c:v>75800.171170000001</c:v>
                </c:pt>
                <c:pt idx="13395">
                  <c:v>75800.019709999993</c:v>
                </c:pt>
                <c:pt idx="13396">
                  <c:v>75799.900439999998</c:v>
                </c:pt>
                <c:pt idx="13397">
                  <c:v>75799.822100000005</c:v>
                </c:pt>
                <c:pt idx="13398">
                  <c:v>75799.670800000007</c:v>
                </c:pt>
                <c:pt idx="13399">
                  <c:v>75799.655450000006</c:v>
                </c:pt>
                <c:pt idx="13400">
                  <c:v>75799.126839999997</c:v>
                </c:pt>
                <c:pt idx="13401">
                  <c:v>75798.162450000003</c:v>
                </c:pt>
                <c:pt idx="13402">
                  <c:v>75797.7454</c:v>
                </c:pt>
                <c:pt idx="13403">
                  <c:v>75797.645149999997</c:v>
                </c:pt>
                <c:pt idx="13404">
                  <c:v>75797.559989999994</c:v>
                </c:pt>
                <c:pt idx="13405">
                  <c:v>75796.680309999996</c:v>
                </c:pt>
                <c:pt idx="13406">
                  <c:v>75796.660199999998</c:v>
                </c:pt>
                <c:pt idx="13407">
                  <c:v>75796.479930000001</c:v>
                </c:pt>
                <c:pt idx="13408">
                  <c:v>75796.307100000005</c:v>
                </c:pt>
                <c:pt idx="13409">
                  <c:v>75796.249530000001</c:v>
                </c:pt>
                <c:pt idx="13410">
                  <c:v>75795.835949999993</c:v>
                </c:pt>
                <c:pt idx="13411">
                  <c:v>75795.82763</c:v>
                </c:pt>
                <c:pt idx="13412">
                  <c:v>75795.460779999994</c:v>
                </c:pt>
                <c:pt idx="13413">
                  <c:v>75795.377930000002</c:v>
                </c:pt>
                <c:pt idx="13414">
                  <c:v>75794.902860000002</c:v>
                </c:pt>
                <c:pt idx="13415">
                  <c:v>75794.850260000007</c:v>
                </c:pt>
                <c:pt idx="13416">
                  <c:v>75794.597750000001</c:v>
                </c:pt>
                <c:pt idx="13417">
                  <c:v>75793.673639999994</c:v>
                </c:pt>
                <c:pt idx="13418">
                  <c:v>75793.523480000003</c:v>
                </c:pt>
                <c:pt idx="13419">
                  <c:v>75793.334539999996</c:v>
                </c:pt>
                <c:pt idx="13420">
                  <c:v>75793.303889999996</c:v>
                </c:pt>
                <c:pt idx="13421">
                  <c:v>75792.957070000004</c:v>
                </c:pt>
                <c:pt idx="13422">
                  <c:v>75792.899050000007</c:v>
                </c:pt>
                <c:pt idx="13423">
                  <c:v>75792.382750000004</c:v>
                </c:pt>
                <c:pt idx="13424">
                  <c:v>75792.254629999996</c:v>
                </c:pt>
                <c:pt idx="13425">
                  <c:v>75791.868879999995</c:v>
                </c:pt>
                <c:pt idx="13426">
                  <c:v>75791.597030000004</c:v>
                </c:pt>
                <c:pt idx="13427">
                  <c:v>75791.147729999997</c:v>
                </c:pt>
                <c:pt idx="13428">
                  <c:v>75791.097380000007</c:v>
                </c:pt>
                <c:pt idx="13429">
                  <c:v>75790.996870000003</c:v>
                </c:pt>
                <c:pt idx="13430">
                  <c:v>75790.458780000001</c:v>
                </c:pt>
                <c:pt idx="13431">
                  <c:v>75790.016409999997</c:v>
                </c:pt>
                <c:pt idx="13432">
                  <c:v>75790.005340000003</c:v>
                </c:pt>
                <c:pt idx="13433">
                  <c:v>75789.944159999999</c:v>
                </c:pt>
                <c:pt idx="13434">
                  <c:v>75789.784310000003</c:v>
                </c:pt>
                <c:pt idx="13435">
                  <c:v>75789.651329999993</c:v>
                </c:pt>
                <c:pt idx="13436">
                  <c:v>75789.566900000005</c:v>
                </c:pt>
                <c:pt idx="13437">
                  <c:v>75789.369739999995</c:v>
                </c:pt>
                <c:pt idx="13438">
                  <c:v>75789.354980000004</c:v>
                </c:pt>
                <c:pt idx="13439">
                  <c:v>75789.235759999996</c:v>
                </c:pt>
                <c:pt idx="13440">
                  <c:v>75789.232010000007</c:v>
                </c:pt>
                <c:pt idx="13441">
                  <c:v>75788.984100000001</c:v>
                </c:pt>
                <c:pt idx="13442">
                  <c:v>75788.579010000001</c:v>
                </c:pt>
                <c:pt idx="13443">
                  <c:v>75788.498860000007</c:v>
                </c:pt>
                <c:pt idx="13444">
                  <c:v>75788.320470000006</c:v>
                </c:pt>
                <c:pt idx="13445">
                  <c:v>75787.920190000004</c:v>
                </c:pt>
                <c:pt idx="13446">
                  <c:v>75787.726089999996</c:v>
                </c:pt>
                <c:pt idx="13447">
                  <c:v>75786.440340000001</c:v>
                </c:pt>
                <c:pt idx="13448">
                  <c:v>75786.177450000003</c:v>
                </c:pt>
                <c:pt idx="13449">
                  <c:v>75786.033710000003</c:v>
                </c:pt>
                <c:pt idx="13450">
                  <c:v>75785.98878</c:v>
                </c:pt>
                <c:pt idx="13451">
                  <c:v>75785.84431</c:v>
                </c:pt>
                <c:pt idx="13452">
                  <c:v>75785.791700000002</c:v>
                </c:pt>
                <c:pt idx="13453">
                  <c:v>75785.635769999993</c:v>
                </c:pt>
                <c:pt idx="13454">
                  <c:v>75785.627800000002</c:v>
                </c:pt>
                <c:pt idx="13455">
                  <c:v>75785.383419999998</c:v>
                </c:pt>
                <c:pt idx="13456">
                  <c:v>75785.225120000003</c:v>
                </c:pt>
                <c:pt idx="13457">
                  <c:v>75785.164269999994</c:v>
                </c:pt>
                <c:pt idx="13458">
                  <c:v>75784.873850000004</c:v>
                </c:pt>
                <c:pt idx="13459">
                  <c:v>75784.806779999999</c:v>
                </c:pt>
                <c:pt idx="13460">
                  <c:v>75784.628140000001</c:v>
                </c:pt>
                <c:pt idx="13461">
                  <c:v>75784.580480000004</c:v>
                </c:pt>
                <c:pt idx="13462">
                  <c:v>75784.067859999996</c:v>
                </c:pt>
                <c:pt idx="13463">
                  <c:v>75783.899210000003</c:v>
                </c:pt>
                <c:pt idx="13464">
                  <c:v>75783.649690000006</c:v>
                </c:pt>
                <c:pt idx="13465">
                  <c:v>75783.429449999996</c:v>
                </c:pt>
                <c:pt idx="13466">
                  <c:v>75782.792730000001</c:v>
                </c:pt>
                <c:pt idx="13467">
                  <c:v>75782.273669999995</c:v>
                </c:pt>
                <c:pt idx="13468">
                  <c:v>75781.724140000006</c:v>
                </c:pt>
                <c:pt idx="13469">
                  <c:v>75780.969429999997</c:v>
                </c:pt>
                <c:pt idx="13470">
                  <c:v>75780.871369999993</c:v>
                </c:pt>
                <c:pt idx="13471">
                  <c:v>75780.825219999999</c:v>
                </c:pt>
                <c:pt idx="13472">
                  <c:v>75780.509720000002</c:v>
                </c:pt>
                <c:pt idx="13473">
                  <c:v>75780.434349999996</c:v>
                </c:pt>
                <c:pt idx="13474">
                  <c:v>75779.706340000004</c:v>
                </c:pt>
                <c:pt idx="13475">
                  <c:v>75778.942349999998</c:v>
                </c:pt>
                <c:pt idx="13476">
                  <c:v>75778.246530000004</c:v>
                </c:pt>
                <c:pt idx="13477">
                  <c:v>75777.801240000001</c:v>
                </c:pt>
                <c:pt idx="13478">
                  <c:v>75777.766940000001</c:v>
                </c:pt>
                <c:pt idx="13479">
                  <c:v>75777.696429999996</c:v>
                </c:pt>
                <c:pt idx="13480">
                  <c:v>75775.916509999995</c:v>
                </c:pt>
                <c:pt idx="13481">
                  <c:v>75775.871280000007</c:v>
                </c:pt>
                <c:pt idx="13482">
                  <c:v>75775.753630000007</c:v>
                </c:pt>
                <c:pt idx="13483">
                  <c:v>75775.688810000007</c:v>
                </c:pt>
                <c:pt idx="13484">
                  <c:v>75775.619600000005</c:v>
                </c:pt>
                <c:pt idx="13485">
                  <c:v>75775.581860000006</c:v>
                </c:pt>
                <c:pt idx="13486">
                  <c:v>75775.291989999998</c:v>
                </c:pt>
                <c:pt idx="13487">
                  <c:v>75775.162070000006</c:v>
                </c:pt>
                <c:pt idx="13488">
                  <c:v>75775.098689999999</c:v>
                </c:pt>
                <c:pt idx="13489">
                  <c:v>75774.854890000002</c:v>
                </c:pt>
                <c:pt idx="13490">
                  <c:v>75774.351630000005</c:v>
                </c:pt>
                <c:pt idx="13491">
                  <c:v>75774.2837</c:v>
                </c:pt>
                <c:pt idx="13492">
                  <c:v>75774.072660000005</c:v>
                </c:pt>
                <c:pt idx="13493">
                  <c:v>75774.024399999995</c:v>
                </c:pt>
                <c:pt idx="13494">
                  <c:v>75773.997829999993</c:v>
                </c:pt>
                <c:pt idx="13495">
                  <c:v>75773.395109999998</c:v>
                </c:pt>
                <c:pt idx="13496">
                  <c:v>75773.328999999998</c:v>
                </c:pt>
                <c:pt idx="13497">
                  <c:v>75773.275389999995</c:v>
                </c:pt>
                <c:pt idx="13498">
                  <c:v>75772.984849999993</c:v>
                </c:pt>
                <c:pt idx="13499">
                  <c:v>75772.766780000005</c:v>
                </c:pt>
                <c:pt idx="13500">
                  <c:v>75772.617320000005</c:v>
                </c:pt>
                <c:pt idx="13501">
                  <c:v>75772.423710000003</c:v>
                </c:pt>
                <c:pt idx="13502">
                  <c:v>75772.345780000003</c:v>
                </c:pt>
                <c:pt idx="13503">
                  <c:v>75772.34362</c:v>
                </c:pt>
                <c:pt idx="13504">
                  <c:v>75771.982300000003</c:v>
                </c:pt>
                <c:pt idx="13505">
                  <c:v>75771.708549999996</c:v>
                </c:pt>
                <c:pt idx="13506">
                  <c:v>75771.450249999994</c:v>
                </c:pt>
                <c:pt idx="13507">
                  <c:v>75771.366609999997</c:v>
                </c:pt>
                <c:pt idx="13508">
                  <c:v>75771.302590000007</c:v>
                </c:pt>
                <c:pt idx="13509">
                  <c:v>75770.777860000002</c:v>
                </c:pt>
                <c:pt idx="13510">
                  <c:v>75770.267500000002</c:v>
                </c:pt>
                <c:pt idx="13511">
                  <c:v>75769.999190000002</c:v>
                </c:pt>
                <c:pt idx="13512">
                  <c:v>75769.626959999994</c:v>
                </c:pt>
                <c:pt idx="13513">
                  <c:v>75769.598240000007</c:v>
                </c:pt>
                <c:pt idx="13514">
                  <c:v>75768.761759999994</c:v>
                </c:pt>
                <c:pt idx="13515">
                  <c:v>75768.655610000002</c:v>
                </c:pt>
                <c:pt idx="13516">
                  <c:v>75768.648870000005</c:v>
                </c:pt>
                <c:pt idx="13517">
                  <c:v>75768.383220000003</c:v>
                </c:pt>
                <c:pt idx="13518">
                  <c:v>75768.312919999997</c:v>
                </c:pt>
                <c:pt idx="13519">
                  <c:v>75768.015870000003</c:v>
                </c:pt>
                <c:pt idx="13520">
                  <c:v>75767.599040000001</c:v>
                </c:pt>
                <c:pt idx="13521">
                  <c:v>75766.983200000002</c:v>
                </c:pt>
                <c:pt idx="13522">
                  <c:v>75766.786959999998</c:v>
                </c:pt>
                <c:pt idx="13523">
                  <c:v>75766.752359999999</c:v>
                </c:pt>
                <c:pt idx="13524">
                  <c:v>75766.320970000001</c:v>
                </c:pt>
                <c:pt idx="13525">
                  <c:v>75766.259730000005</c:v>
                </c:pt>
                <c:pt idx="13526">
                  <c:v>75765.14718</c:v>
                </c:pt>
                <c:pt idx="13527">
                  <c:v>75764.843900000007</c:v>
                </c:pt>
                <c:pt idx="13528">
                  <c:v>75764.630789999996</c:v>
                </c:pt>
                <c:pt idx="13529">
                  <c:v>75764.493400000007</c:v>
                </c:pt>
                <c:pt idx="13530">
                  <c:v>75764.152960000007</c:v>
                </c:pt>
                <c:pt idx="13531">
                  <c:v>75764.002890000003</c:v>
                </c:pt>
                <c:pt idx="13532">
                  <c:v>75763.741529999999</c:v>
                </c:pt>
                <c:pt idx="13533">
                  <c:v>75763.246520000001</c:v>
                </c:pt>
                <c:pt idx="13534">
                  <c:v>75763.244009999995</c:v>
                </c:pt>
                <c:pt idx="13535">
                  <c:v>75763.153290000002</c:v>
                </c:pt>
                <c:pt idx="13536">
                  <c:v>75763.112739999997</c:v>
                </c:pt>
                <c:pt idx="13537">
                  <c:v>75762.838579999996</c:v>
                </c:pt>
                <c:pt idx="13538">
                  <c:v>75762.413149999993</c:v>
                </c:pt>
                <c:pt idx="13539">
                  <c:v>75762.353839999996</c:v>
                </c:pt>
                <c:pt idx="13540">
                  <c:v>75762.343399999998</c:v>
                </c:pt>
                <c:pt idx="13541">
                  <c:v>75761.940059999994</c:v>
                </c:pt>
                <c:pt idx="13542">
                  <c:v>75761.937409999999</c:v>
                </c:pt>
                <c:pt idx="13543">
                  <c:v>75761.294049999997</c:v>
                </c:pt>
                <c:pt idx="13544">
                  <c:v>75760.781180000005</c:v>
                </c:pt>
                <c:pt idx="13545">
                  <c:v>75759.899160000001</c:v>
                </c:pt>
                <c:pt idx="13546">
                  <c:v>75759.894270000004</c:v>
                </c:pt>
                <c:pt idx="13547">
                  <c:v>75759.762770000001</c:v>
                </c:pt>
                <c:pt idx="13548">
                  <c:v>75759.655350000001</c:v>
                </c:pt>
                <c:pt idx="13549">
                  <c:v>75759.110620000007</c:v>
                </c:pt>
                <c:pt idx="13550">
                  <c:v>75759.038769999999</c:v>
                </c:pt>
                <c:pt idx="13551">
                  <c:v>75758.856679999997</c:v>
                </c:pt>
                <c:pt idx="13552">
                  <c:v>75758.751869999993</c:v>
                </c:pt>
                <c:pt idx="13553">
                  <c:v>75758.355710000003</c:v>
                </c:pt>
                <c:pt idx="13554">
                  <c:v>75758.240170000005</c:v>
                </c:pt>
                <c:pt idx="13555">
                  <c:v>75758.165760000004</c:v>
                </c:pt>
                <c:pt idx="13556">
                  <c:v>75758.025829999999</c:v>
                </c:pt>
                <c:pt idx="13557">
                  <c:v>75757.959409999996</c:v>
                </c:pt>
                <c:pt idx="13558">
                  <c:v>75757.897219999999</c:v>
                </c:pt>
                <c:pt idx="13559">
                  <c:v>75757.489069999996</c:v>
                </c:pt>
                <c:pt idx="13560">
                  <c:v>75756.890539999993</c:v>
                </c:pt>
                <c:pt idx="13561">
                  <c:v>75756.665640000007</c:v>
                </c:pt>
                <c:pt idx="13562">
                  <c:v>75756.031329999998</c:v>
                </c:pt>
                <c:pt idx="13563">
                  <c:v>75755.270430000004</c:v>
                </c:pt>
                <c:pt idx="13564">
                  <c:v>75755.264030000006</c:v>
                </c:pt>
                <c:pt idx="13565">
                  <c:v>75755.255279999998</c:v>
                </c:pt>
                <c:pt idx="13566">
                  <c:v>75755.162460000007</c:v>
                </c:pt>
                <c:pt idx="13567">
                  <c:v>75755.138340000005</c:v>
                </c:pt>
                <c:pt idx="13568">
                  <c:v>75755.094410000005</c:v>
                </c:pt>
                <c:pt idx="13569">
                  <c:v>75755.070139999996</c:v>
                </c:pt>
                <c:pt idx="13570">
                  <c:v>75754.601599999995</c:v>
                </c:pt>
                <c:pt idx="13571">
                  <c:v>75754.144060000006</c:v>
                </c:pt>
                <c:pt idx="13572">
                  <c:v>75753.965859999997</c:v>
                </c:pt>
                <c:pt idx="13573">
                  <c:v>75753.813420000006</c:v>
                </c:pt>
                <c:pt idx="13574">
                  <c:v>75753.636589999995</c:v>
                </c:pt>
                <c:pt idx="13575">
                  <c:v>75753.105320000002</c:v>
                </c:pt>
                <c:pt idx="13576">
                  <c:v>75752.717340000003</c:v>
                </c:pt>
                <c:pt idx="13577">
                  <c:v>75752.43694</c:v>
                </c:pt>
                <c:pt idx="13578">
                  <c:v>75752.365049999993</c:v>
                </c:pt>
                <c:pt idx="13579">
                  <c:v>75751.854380000004</c:v>
                </c:pt>
                <c:pt idx="13580">
                  <c:v>75751.834839999996</c:v>
                </c:pt>
                <c:pt idx="13581">
                  <c:v>75751.616980000006</c:v>
                </c:pt>
                <c:pt idx="13582">
                  <c:v>75751.364830000006</c:v>
                </c:pt>
                <c:pt idx="13583">
                  <c:v>75751.2408</c:v>
                </c:pt>
                <c:pt idx="13584">
                  <c:v>75751.175619999995</c:v>
                </c:pt>
                <c:pt idx="13585">
                  <c:v>75751.122499999998</c:v>
                </c:pt>
                <c:pt idx="13586">
                  <c:v>75750.980479999998</c:v>
                </c:pt>
                <c:pt idx="13587">
                  <c:v>75750.633459999997</c:v>
                </c:pt>
                <c:pt idx="13588">
                  <c:v>75750.571490000002</c:v>
                </c:pt>
                <c:pt idx="13589">
                  <c:v>75750.282670000001</c:v>
                </c:pt>
                <c:pt idx="13590">
                  <c:v>75750.243600000002</c:v>
                </c:pt>
                <c:pt idx="13591">
                  <c:v>75750.156300000002</c:v>
                </c:pt>
                <c:pt idx="13592">
                  <c:v>75750.118820000003</c:v>
                </c:pt>
                <c:pt idx="13593">
                  <c:v>75750.039619999996</c:v>
                </c:pt>
                <c:pt idx="13594">
                  <c:v>75749.868990000003</c:v>
                </c:pt>
                <c:pt idx="13595">
                  <c:v>75749.686000000002</c:v>
                </c:pt>
                <c:pt idx="13596">
                  <c:v>75749.074160000004</c:v>
                </c:pt>
                <c:pt idx="13597">
                  <c:v>75749.056840000005</c:v>
                </c:pt>
                <c:pt idx="13598">
                  <c:v>75748.822279999993</c:v>
                </c:pt>
                <c:pt idx="13599">
                  <c:v>75748.728969999996</c:v>
                </c:pt>
                <c:pt idx="13600">
                  <c:v>75748.609779999999</c:v>
                </c:pt>
                <c:pt idx="13601">
                  <c:v>75748.164180000007</c:v>
                </c:pt>
                <c:pt idx="13602">
                  <c:v>75747.891900000002</c:v>
                </c:pt>
                <c:pt idx="13603">
                  <c:v>75747.695080000005</c:v>
                </c:pt>
                <c:pt idx="13604">
                  <c:v>75747.677830000001</c:v>
                </c:pt>
                <c:pt idx="13605">
                  <c:v>75747.572620000006</c:v>
                </c:pt>
                <c:pt idx="13606">
                  <c:v>75747.487739999997</c:v>
                </c:pt>
                <c:pt idx="13607">
                  <c:v>75747.359479999999</c:v>
                </c:pt>
                <c:pt idx="13608">
                  <c:v>75746.923909999998</c:v>
                </c:pt>
                <c:pt idx="13609">
                  <c:v>75746.498059999998</c:v>
                </c:pt>
                <c:pt idx="13610">
                  <c:v>75746.40655</c:v>
                </c:pt>
                <c:pt idx="13611">
                  <c:v>75746.309229999999</c:v>
                </c:pt>
                <c:pt idx="13612">
                  <c:v>75746.242700000003</c:v>
                </c:pt>
                <c:pt idx="13613">
                  <c:v>75745.872759999998</c:v>
                </c:pt>
                <c:pt idx="13614">
                  <c:v>75745.645180000007</c:v>
                </c:pt>
                <c:pt idx="13615">
                  <c:v>75745.454169999997</c:v>
                </c:pt>
                <c:pt idx="13616">
                  <c:v>75745.240359999996</c:v>
                </c:pt>
                <c:pt idx="13617">
                  <c:v>75745.235019999993</c:v>
                </c:pt>
                <c:pt idx="13618">
                  <c:v>75744.681389999998</c:v>
                </c:pt>
                <c:pt idx="13619">
                  <c:v>75744.562820000006</c:v>
                </c:pt>
                <c:pt idx="13620">
                  <c:v>75744.050770000002</c:v>
                </c:pt>
                <c:pt idx="13621">
                  <c:v>75743.641099999993</c:v>
                </c:pt>
                <c:pt idx="13622">
                  <c:v>75743.477029999995</c:v>
                </c:pt>
                <c:pt idx="13623">
                  <c:v>75743.013630000001</c:v>
                </c:pt>
                <c:pt idx="13624">
                  <c:v>75742.831630000001</c:v>
                </c:pt>
                <c:pt idx="13625">
                  <c:v>75742.752420000004</c:v>
                </c:pt>
                <c:pt idx="13626">
                  <c:v>75742.055189999999</c:v>
                </c:pt>
                <c:pt idx="13627">
                  <c:v>75741.963969999997</c:v>
                </c:pt>
                <c:pt idx="13628">
                  <c:v>75741.234930000006</c:v>
                </c:pt>
                <c:pt idx="13629">
                  <c:v>75739.945479999995</c:v>
                </c:pt>
                <c:pt idx="13630">
                  <c:v>75739.599870000005</c:v>
                </c:pt>
                <c:pt idx="13631">
                  <c:v>75739.299289999995</c:v>
                </c:pt>
                <c:pt idx="13632">
                  <c:v>75739.146460000004</c:v>
                </c:pt>
                <c:pt idx="13633">
                  <c:v>75739.141149999996</c:v>
                </c:pt>
                <c:pt idx="13634">
                  <c:v>75738.174540000007</c:v>
                </c:pt>
                <c:pt idx="13635">
                  <c:v>75738.107770000002</c:v>
                </c:pt>
                <c:pt idx="13636">
                  <c:v>75738.044200000004</c:v>
                </c:pt>
                <c:pt idx="13637">
                  <c:v>75737.905710000006</c:v>
                </c:pt>
                <c:pt idx="13638">
                  <c:v>75737.859620000003</c:v>
                </c:pt>
                <c:pt idx="13639">
                  <c:v>75737.010800000004</c:v>
                </c:pt>
                <c:pt idx="13640">
                  <c:v>75736.936579999994</c:v>
                </c:pt>
                <c:pt idx="13641">
                  <c:v>75736.853409999996</c:v>
                </c:pt>
                <c:pt idx="13642">
                  <c:v>75736.850930000001</c:v>
                </c:pt>
                <c:pt idx="13643">
                  <c:v>75736.231669999994</c:v>
                </c:pt>
                <c:pt idx="13644">
                  <c:v>75736.050990000003</c:v>
                </c:pt>
                <c:pt idx="13645">
                  <c:v>75735.868530000007</c:v>
                </c:pt>
                <c:pt idx="13646">
                  <c:v>75735.789279999997</c:v>
                </c:pt>
                <c:pt idx="13647">
                  <c:v>75735.651450000005</c:v>
                </c:pt>
                <c:pt idx="13648">
                  <c:v>75735.620479999998</c:v>
                </c:pt>
                <c:pt idx="13649">
                  <c:v>75735.568549999996</c:v>
                </c:pt>
                <c:pt idx="13650">
                  <c:v>75734.780920000005</c:v>
                </c:pt>
                <c:pt idx="13651">
                  <c:v>75734.694659999994</c:v>
                </c:pt>
                <c:pt idx="13652">
                  <c:v>75733.914430000004</c:v>
                </c:pt>
                <c:pt idx="13653">
                  <c:v>75733.784050000002</c:v>
                </c:pt>
                <c:pt idx="13654">
                  <c:v>75733.510089999996</c:v>
                </c:pt>
                <c:pt idx="13655">
                  <c:v>75733.422290000002</c:v>
                </c:pt>
                <c:pt idx="13656">
                  <c:v>75733.227780000001</c:v>
                </c:pt>
                <c:pt idx="13657">
                  <c:v>75733.146599999993</c:v>
                </c:pt>
                <c:pt idx="13658">
                  <c:v>75732.925820000004</c:v>
                </c:pt>
                <c:pt idx="13659">
                  <c:v>75732.713130000004</c:v>
                </c:pt>
                <c:pt idx="13660">
                  <c:v>75732.680680000005</c:v>
                </c:pt>
                <c:pt idx="13661">
                  <c:v>75731.215339999995</c:v>
                </c:pt>
                <c:pt idx="13662">
                  <c:v>75731.012069999997</c:v>
                </c:pt>
                <c:pt idx="13663">
                  <c:v>75730.576270000005</c:v>
                </c:pt>
                <c:pt idx="13664">
                  <c:v>75730.403730000005</c:v>
                </c:pt>
                <c:pt idx="13665">
                  <c:v>75730.370630000005</c:v>
                </c:pt>
                <c:pt idx="13666">
                  <c:v>75730.37053</c:v>
                </c:pt>
                <c:pt idx="13667">
                  <c:v>75730.243539999996</c:v>
                </c:pt>
                <c:pt idx="13668">
                  <c:v>75729.962799999994</c:v>
                </c:pt>
                <c:pt idx="13669">
                  <c:v>75729.951230000006</c:v>
                </c:pt>
                <c:pt idx="13670">
                  <c:v>75729.443750000006</c:v>
                </c:pt>
                <c:pt idx="13671">
                  <c:v>75729.413740000004</c:v>
                </c:pt>
                <c:pt idx="13672">
                  <c:v>75729.262140000006</c:v>
                </c:pt>
                <c:pt idx="13673">
                  <c:v>75728.982520000005</c:v>
                </c:pt>
                <c:pt idx="13674">
                  <c:v>75728.680559999993</c:v>
                </c:pt>
                <c:pt idx="13675">
                  <c:v>75728.485759999996</c:v>
                </c:pt>
                <c:pt idx="13676">
                  <c:v>75728.351699999999</c:v>
                </c:pt>
                <c:pt idx="13677">
                  <c:v>75727.869120000003</c:v>
                </c:pt>
                <c:pt idx="13678">
                  <c:v>75727.427739999999</c:v>
                </c:pt>
                <c:pt idx="13679">
                  <c:v>75727.41158</c:v>
                </c:pt>
                <c:pt idx="13680">
                  <c:v>75727.065419999999</c:v>
                </c:pt>
                <c:pt idx="13681">
                  <c:v>75727.063389999996</c:v>
                </c:pt>
                <c:pt idx="13682">
                  <c:v>75726.96054</c:v>
                </c:pt>
                <c:pt idx="13683">
                  <c:v>75726.924320000006</c:v>
                </c:pt>
                <c:pt idx="13684">
                  <c:v>75726.750310000003</c:v>
                </c:pt>
                <c:pt idx="13685">
                  <c:v>75726.498869999996</c:v>
                </c:pt>
                <c:pt idx="13686">
                  <c:v>75726.224329999997</c:v>
                </c:pt>
                <c:pt idx="13687">
                  <c:v>75726.057079999999</c:v>
                </c:pt>
                <c:pt idx="13688">
                  <c:v>75725.905979999996</c:v>
                </c:pt>
                <c:pt idx="13689">
                  <c:v>75725.435329999993</c:v>
                </c:pt>
                <c:pt idx="13690">
                  <c:v>75725.409979999997</c:v>
                </c:pt>
                <c:pt idx="13691">
                  <c:v>75725.144199999995</c:v>
                </c:pt>
                <c:pt idx="13692">
                  <c:v>75724.850170000005</c:v>
                </c:pt>
                <c:pt idx="13693">
                  <c:v>75724.487330000004</c:v>
                </c:pt>
                <c:pt idx="13694">
                  <c:v>75724.358240000001</c:v>
                </c:pt>
                <c:pt idx="13695">
                  <c:v>75723.218150000001</c:v>
                </c:pt>
                <c:pt idx="13696">
                  <c:v>75723.184450000001</c:v>
                </c:pt>
                <c:pt idx="13697">
                  <c:v>75723.021640000006</c:v>
                </c:pt>
                <c:pt idx="13698">
                  <c:v>75722.611829999994</c:v>
                </c:pt>
                <c:pt idx="13699">
                  <c:v>75722.576589999997</c:v>
                </c:pt>
                <c:pt idx="13700">
                  <c:v>75722.243979999999</c:v>
                </c:pt>
                <c:pt idx="13701">
                  <c:v>75722.080130000002</c:v>
                </c:pt>
                <c:pt idx="13702">
                  <c:v>75721.661590000003</c:v>
                </c:pt>
                <c:pt idx="13703">
                  <c:v>75721.591379999998</c:v>
                </c:pt>
                <c:pt idx="13704">
                  <c:v>75721.369470000005</c:v>
                </c:pt>
                <c:pt idx="13705">
                  <c:v>75721.30502</c:v>
                </c:pt>
                <c:pt idx="13706">
                  <c:v>75721.179900000003</c:v>
                </c:pt>
                <c:pt idx="13707">
                  <c:v>75720.870200000005</c:v>
                </c:pt>
                <c:pt idx="13708">
                  <c:v>75720.681469999996</c:v>
                </c:pt>
                <c:pt idx="13709">
                  <c:v>75720.588759999999</c:v>
                </c:pt>
                <c:pt idx="13710">
                  <c:v>75720.419779999997</c:v>
                </c:pt>
                <c:pt idx="13711">
                  <c:v>75720.036210000006</c:v>
                </c:pt>
                <c:pt idx="13712">
                  <c:v>75719.838699999993</c:v>
                </c:pt>
                <c:pt idx="13713">
                  <c:v>75719.545490000004</c:v>
                </c:pt>
                <c:pt idx="13714">
                  <c:v>75719.503249999994</c:v>
                </c:pt>
                <c:pt idx="13715">
                  <c:v>75719.399170000004</c:v>
                </c:pt>
                <c:pt idx="13716">
                  <c:v>75719.380019999997</c:v>
                </c:pt>
                <c:pt idx="13717">
                  <c:v>75718.916490000003</c:v>
                </c:pt>
                <c:pt idx="13718">
                  <c:v>75718.324200000003</c:v>
                </c:pt>
                <c:pt idx="13719">
                  <c:v>75718.253400000001</c:v>
                </c:pt>
                <c:pt idx="13720">
                  <c:v>75717.506039999993</c:v>
                </c:pt>
                <c:pt idx="13721">
                  <c:v>75717.429029999999</c:v>
                </c:pt>
                <c:pt idx="13722">
                  <c:v>75717.201050000003</c:v>
                </c:pt>
                <c:pt idx="13723">
                  <c:v>75717.047510000004</c:v>
                </c:pt>
                <c:pt idx="13724">
                  <c:v>75716.927190000002</c:v>
                </c:pt>
                <c:pt idx="13725">
                  <c:v>75716.726030000005</c:v>
                </c:pt>
                <c:pt idx="13726">
                  <c:v>75716.606820000001</c:v>
                </c:pt>
                <c:pt idx="13727">
                  <c:v>75716.327189999996</c:v>
                </c:pt>
                <c:pt idx="13728">
                  <c:v>75716.208299999998</c:v>
                </c:pt>
                <c:pt idx="13729">
                  <c:v>75716.170450000005</c:v>
                </c:pt>
                <c:pt idx="13730">
                  <c:v>75715.797619999998</c:v>
                </c:pt>
                <c:pt idx="13731">
                  <c:v>75715.686079999999</c:v>
                </c:pt>
                <c:pt idx="13732">
                  <c:v>75715.568329999995</c:v>
                </c:pt>
                <c:pt idx="13733">
                  <c:v>75715.397830000002</c:v>
                </c:pt>
                <c:pt idx="13734">
                  <c:v>75715.302429999996</c:v>
                </c:pt>
                <c:pt idx="13735">
                  <c:v>75714.908660000001</c:v>
                </c:pt>
                <c:pt idx="13736">
                  <c:v>75714.705879999994</c:v>
                </c:pt>
                <c:pt idx="13737">
                  <c:v>75714.596120000002</c:v>
                </c:pt>
                <c:pt idx="13738">
                  <c:v>75714.423739999998</c:v>
                </c:pt>
                <c:pt idx="13739">
                  <c:v>75713.808569999994</c:v>
                </c:pt>
                <c:pt idx="13740">
                  <c:v>75713.002590000004</c:v>
                </c:pt>
                <c:pt idx="13741">
                  <c:v>75712.724759999997</c:v>
                </c:pt>
                <c:pt idx="13742">
                  <c:v>75712.501569999993</c:v>
                </c:pt>
                <c:pt idx="13743">
                  <c:v>75712.300780000005</c:v>
                </c:pt>
                <c:pt idx="13744">
                  <c:v>75712.286250000005</c:v>
                </c:pt>
                <c:pt idx="13745">
                  <c:v>75712.249930000005</c:v>
                </c:pt>
                <c:pt idx="13746">
                  <c:v>75711.953080000007</c:v>
                </c:pt>
                <c:pt idx="13747">
                  <c:v>75711.067179999998</c:v>
                </c:pt>
                <c:pt idx="13748">
                  <c:v>75711.055359999998</c:v>
                </c:pt>
                <c:pt idx="13749">
                  <c:v>75711.010330000005</c:v>
                </c:pt>
                <c:pt idx="13750">
                  <c:v>75711.009430000006</c:v>
                </c:pt>
                <c:pt idx="13751">
                  <c:v>75710.674119999996</c:v>
                </c:pt>
                <c:pt idx="13752">
                  <c:v>75709.676040000006</c:v>
                </c:pt>
                <c:pt idx="13753">
                  <c:v>75709.650150000001</c:v>
                </c:pt>
                <c:pt idx="13754">
                  <c:v>75709.591759999996</c:v>
                </c:pt>
                <c:pt idx="13755">
                  <c:v>75709.535499999998</c:v>
                </c:pt>
                <c:pt idx="13756">
                  <c:v>75709.1875</c:v>
                </c:pt>
                <c:pt idx="13757">
                  <c:v>75708.374429999996</c:v>
                </c:pt>
                <c:pt idx="13758">
                  <c:v>75707.97954</c:v>
                </c:pt>
                <c:pt idx="13759">
                  <c:v>75707.84302</c:v>
                </c:pt>
                <c:pt idx="13760">
                  <c:v>75707.72279</c:v>
                </c:pt>
                <c:pt idx="13761">
                  <c:v>75707.339129999993</c:v>
                </c:pt>
                <c:pt idx="13762">
                  <c:v>75707.237899999993</c:v>
                </c:pt>
                <c:pt idx="13763">
                  <c:v>75706.948439999993</c:v>
                </c:pt>
                <c:pt idx="13764">
                  <c:v>75706.544559999995</c:v>
                </c:pt>
                <c:pt idx="13765">
                  <c:v>75705.92542</c:v>
                </c:pt>
                <c:pt idx="13766">
                  <c:v>75705.806479999999</c:v>
                </c:pt>
                <c:pt idx="13767">
                  <c:v>75705.738089999999</c:v>
                </c:pt>
                <c:pt idx="13768">
                  <c:v>75705.51066</c:v>
                </c:pt>
                <c:pt idx="13769">
                  <c:v>75705.457909999997</c:v>
                </c:pt>
                <c:pt idx="13770">
                  <c:v>75705.415550000005</c:v>
                </c:pt>
                <c:pt idx="13771">
                  <c:v>75705.244680000003</c:v>
                </c:pt>
                <c:pt idx="13772">
                  <c:v>75705.191770000005</c:v>
                </c:pt>
                <c:pt idx="13773">
                  <c:v>75705.149359999996</c:v>
                </c:pt>
                <c:pt idx="13774">
                  <c:v>75704.882549999995</c:v>
                </c:pt>
                <c:pt idx="13775">
                  <c:v>75704.858699999997</c:v>
                </c:pt>
                <c:pt idx="13776">
                  <c:v>75704.732959999994</c:v>
                </c:pt>
                <c:pt idx="13777">
                  <c:v>75704.50331</c:v>
                </c:pt>
                <c:pt idx="13778">
                  <c:v>75704.439780000001</c:v>
                </c:pt>
                <c:pt idx="13779">
                  <c:v>75704.416280000005</c:v>
                </c:pt>
                <c:pt idx="13780">
                  <c:v>75704.224679999999</c:v>
                </c:pt>
                <c:pt idx="13781">
                  <c:v>75704.199670000002</c:v>
                </c:pt>
                <c:pt idx="13782">
                  <c:v>75703.550560000003</c:v>
                </c:pt>
                <c:pt idx="13783">
                  <c:v>75703.517540000001</c:v>
                </c:pt>
                <c:pt idx="13784">
                  <c:v>75703.465129999997</c:v>
                </c:pt>
                <c:pt idx="13785">
                  <c:v>75703.416769999996</c:v>
                </c:pt>
                <c:pt idx="13786">
                  <c:v>75703.343710000001</c:v>
                </c:pt>
                <c:pt idx="13787">
                  <c:v>75703.038929999995</c:v>
                </c:pt>
                <c:pt idx="13788">
                  <c:v>75702.841669999994</c:v>
                </c:pt>
                <c:pt idx="13789">
                  <c:v>75702.444860000003</c:v>
                </c:pt>
                <c:pt idx="13790">
                  <c:v>75702.375669999994</c:v>
                </c:pt>
                <c:pt idx="13791">
                  <c:v>75701.790930000003</c:v>
                </c:pt>
                <c:pt idx="13792">
                  <c:v>75701.676399999997</c:v>
                </c:pt>
                <c:pt idx="13793">
                  <c:v>75701.617629999993</c:v>
                </c:pt>
                <c:pt idx="13794">
                  <c:v>75701.339059999998</c:v>
                </c:pt>
                <c:pt idx="13795">
                  <c:v>75701.255739999993</c:v>
                </c:pt>
                <c:pt idx="13796">
                  <c:v>75700.46905</c:v>
                </c:pt>
                <c:pt idx="13797">
                  <c:v>75700.447899999999</c:v>
                </c:pt>
                <c:pt idx="13798">
                  <c:v>75700.22352</c:v>
                </c:pt>
                <c:pt idx="13799">
                  <c:v>75700.114319999993</c:v>
                </c:pt>
                <c:pt idx="13800">
                  <c:v>75699.821790000002</c:v>
                </c:pt>
                <c:pt idx="13801">
                  <c:v>75699.537979999994</c:v>
                </c:pt>
                <c:pt idx="13802">
                  <c:v>75699.263869999995</c:v>
                </c:pt>
                <c:pt idx="13803">
                  <c:v>75698.381179999997</c:v>
                </c:pt>
                <c:pt idx="13804">
                  <c:v>75698.237429999994</c:v>
                </c:pt>
                <c:pt idx="13805">
                  <c:v>75698.168019999997</c:v>
                </c:pt>
                <c:pt idx="13806">
                  <c:v>75697.00116</c:v>
                </c:pt>
                <c:pt idx="13807">
                  <c:v>75696.775389999995</c:v>
                </c:pt>
                <c:pt idx="13808">
                  <c:v>75696.618799999997</c:v>
                </c:pt>
                <c:pt idx="13809">
                  <c:v>75696.58223</c:v>
                </c:pt>
                <c:pt idx="13810">
                  <c:v>75696.395910000007</c:v>
                </c:pt>
                <c:pt idx="13811">
                  <c:v>75696.291970000006</c:v>
                </c:pt>
                <c:pt idx="13812">
                  <c:v>75696.265729999999</c:v>
                </c:pt>
                <c:pt idx="13813">
                  <c:v>75695.985310000004</c:v>
                </c:pt>
                <c:pt idx="13814">
                  <c:v>75694.962249999997</c:v>
                </c:pt>
                <c:pt idx="13815">
                  <c:v>75694.943090000001</c:v>
                </c:pt>
                <c:pt idx="13816">
                  <c:v>75694.519700000004</c:v>
                </c:pt>
                <c:pt idx="13817">
                  <c:v>75694.383809999999</c:v>
                </c:pt>
                <c:pt idx="13818">
                  <c:v>75694.297500000001</c:v>
                </c:pt>
                <c:pt idx="13819">
                  <c:v>75693.873540000001</c:v>
                </c:pt>
                <c:pt idx="13820">
                  <c:v>75693.242079999996</c:v>
                </c:pt>
                <c:pt idx="13821">
                  <c:v>75693.051439999996</c:v>
                </c:pt>
                <c:pt idx="13822">
                  <c:v>75692.279389999996</c:v>
                </c:pt>
                <c:pt idx="13823">
                  <c:v>75691.860230000006</c:v>
                </c:pt>
                <c:pt idx="13824">
                  <c:v>75691.645380000002</c:v>
                </c:pt>
                <c:pt idx="13825">
                  <c:v>75691.562690000006</c:v>
                </c:pt>
                <c:pt idx="13826">
                  <c:v>75691.057799999995</c:v>
                </c:pt>
                <c:pt idx="13827">
                  <c:v>75690.761610000001</c:v>
                </c:pt>
                <c:pt idx="13828">
                  <c:v>75690.603640000001</c:v>
                </c:pt>
                <c:pt idx="13829">
                  <c:v>75690.593420000005</c:v>
                </c:pt>
                <c:pt idx="13830">
                  <c:v>75689.924870000003</c:v>
                </c:pt>
                <c:pt idx="13831">
                  <c:v>75689.866899999994</c:v>
                </c:pt>
                <c:pt idx="13832">
                  <c:v>75689.756070000003</c:v>
                </c:pt>
                <c:pt idx="13833">
                  <c:v>75689.579270000002</c:v>
                </c:pt>
                <c:pt idx="13834">
                  <c:v>75689.384300000005</c:v>
                </c:pt>
                <c:pt idx="13835">
                  <c:v>75689.047829999996</c:v>
                </c:pt>
                <c:pt idx="13836">
                  <c:v>75687.997180000006</c:v>
                </c:pt>
                <c:pt idx="13837">
                  <c:v>75687.849530000007</c:v>
                </c:pt>
                <c:pt idx="13838">
                  <c:v>75687.474340000001</c:v>
                </c:pt>
                <c:pt idx="13839">
                  <c:v>75687.362729999993</c:v>
                </c:pt>
                <c:pt idx="13840">
                  <c:v>75686.775569999998</c:v>
                </c:pt>
                <c:pt idx="13841">
                  <c:v>75686.600189999997</c:v>
                </c:pt>
                <c:pt idx="13842">
                  <c:v>75686.573860000004</c:v>
                </c:pt>
                <c:pt idx="13843">
                  <c:v>75686.524619999997</c:v>
                </c:pt>
                <c:pt idx="13844">
                  <c:v>75686.171489999993</c:v>
                </c:pt>
                <c:pt idx="13845">
                  <c:v>75686.168770000004</c:v>
                </c:pt>
                <c:pt idx="13846">
                  <c:v>75686.080910000004</c:v>
                </c:pt>
                <c:pt idx="13847">
                  <c:v>75685.644539999994</c:v>
                </c:pt>
                <c:pt idx="13848">
                  <c:v>75685.294479999997</c:v>
                </c:pt>
                <c:pt idx="13849">
                  <c:v>75684.707259999996</c:v>
                </c:pt>
                <c:pt idx="13850">
                  <c:v>75684.391149999996</c:v>
                </c:pt>
                <c:pt idx="13851">
                  <c:v>75684.316099999996</c:v>
                </c:pt>
                <c:pt idx="13852">
                  <c:v>75684.053230000005</c:v>
                </c:pt>
                <c:pt idx="13853">
                  <c:v>75683.88463</c:v>
                </c:pt>
                <c:pt idx="13854">
                  <c:v>75683.40612</c:v>
                </c:pt>
                <c:pt idx="13855">
                  <c:v>75683.383990000002</c:v>
                </c:pt>
                <c:pt idx="13856">
                  <c:v>75683.260250000007</c:v>
                </c:pt>
                <c:pt idx="13857">
                  <c:v>75683.188070000004</c:v>
                </c:pt>
                <c:pt idx="13858">
                  <c:v>75682.694640000002</c:v>
                </c:pt>
                <c:pt idx="13859">
                  <c:v>75682.438609999997</c:v>
                </c:pt>
                <c:pt idx="13860">
                  <c:v>75682.415760000004</c:v>
                </c:pt>
                <c:pt idx="13861">
                  <c:v>75682.158349999998</c:v>
                </c:pt>
                <c:pt idx="13862">
                  <c:v>75682.091780000002</c:v>
                </c:pt>
                <c:pt idx="13863">
                  <c:v>75681.819270000007</c:v>
                </c:pt>
                <c:pt idx="13864">
                  <c:v>75680.775739999997</c:v>
                </c:pt>
                <c:pt idx="13865">
                  <c:v>75680.527140000006</c:v>
                </c:pt>
                <c:pt idx="13866">
                  <c:v>75680.388909999994</c:v>
                </c:pt>
                <c:pt idx="13867">
                  <c:v>75680.326839999994</c:v>
                </c:pt>
                <c:pt idx="13868">
                  <c:v>75679.664510000002</c:v>
                </c:pt>
                <c:pt idx="13869">
                  <c:v>75679.179139999993</c:v>
                </c:pt>
                <c:pt idx="13870">
                  <c:v>75679.098329999993</c:v>
                </c:pt>
                <c:pt idx="13871">
                  <c:v>75678.648350000003</c:v>
                </c:pt>
                <c:pt idx="13872">
                  <c:v>75678.407290000003</c:v>
                </c:pt>
                <c:pt idx="13873">
                  <c:v>75678.288369999995</c:v>
                </c:pt>
                <c:pt idx="13874">
                  <c:v>75678.231520000001</c:v>
                </c:pt>
                <c:pt idx="13875">
                  <c:v>75677.78645</c:v>
                </c:pt>
                <c:pt idx="13876">
                  <c:v>75677.495580000003</c:v>
                </c:pt>
                <c:pt idx="13877">
                  <c:v>75677.434689999995</c:v>
                </c:pt>
                <c:pt idx="13878">
                  <c:v>75677.42194</c:v>
                </c:pt>
                <c:pt idx="13879">
                  <c:v>75676.586509999994</c:v>
                </c:pt>
                <c:pt idx="13880">
                  <c:v>75676.088470000002</c:v>
                </c:pt>
                <c:pt idx="13881">
                  <c:v>75674.766340000002</c:v>
                </c:pt>
                <c:pt idx="13882">
                  <c:v>75674.31349</c:v>
                </c:pt>
                <c:pt idx="13883">
                  <c:v>75674.244609999994</c:v>
                </c:pt>
                <c:pt idx="13884">
                  <c:v>75672.977230000004</c:v>
                </c:pt>
                <c:pt idx="13885">
                  <c:v>75672.843739999997</c:v>
                </c:pt>
                <c:pt idx="13886">
                  <c:v>75672.653470000005</c:v>
                </c:pt>
                <c:pt idx="13887">
                  <c:v>75672.462329999995</c:v>
                </c:pt>
                <c:pt idx="13888">
                  <c:v>75671.594779999999</c:v>
                </c:pt>
                <c:pt idx="13889">
                  <c:v>75671.223069999993</c:v>
                </c:pt>
                <c:pt idx="13890">
                  <c:v>75671.18015</c:v>
                </c:pt>
                <c:pt idx="13891">
                  <c:v>75670.987819999995</c:v>
                </c:pt>
                <c:pt idx="13892">
                  <c:v>75670.535019999996</c:v>
                </c:pt>
                <c:pt idx="13893">
                  <c:v>75670.520869999993</c:v>
                </c:pt>
                <c:pt idx="13894">
                  <c:v>75670.081909999994</c:v>
                </c:pt>
                <c:pt idx="13895">
                  <c:v>75670.057679999998</c:v>
                </c:pt>
                <c:pt idx="13896">
                  <c:v>75669.968689999994</c:v>
                </c:pt>
                <c:pt idx="13897">
                  <c:v>75669.854189999998</c:v>
                </c:pt>
                <c:pt idx="13898">
                  <c:v>75669.811270000006</c:v>
                </c:pt>
                <c:pt idx="13899">
                  <c:v>75669.803610000003</c:v>
                </c:pt>
                <c:pt idx="13900">
                  <c:v>75669.340020000003</c:v>
                </c:pt>
                <c:pt idx="13901">
                  <c:v>75669.202850000001</c:v>
                </c:pt>
                <c:pt idx="13902">
                  <c:v>75668.936010000005</c:v>
                </c:pt>
                <c:pt idx="13903">
                  <c:v>75668.919169999994</c:v>
                </c:pt>
                <c:pt idx="13904">
                  <c:v>75668.593259999994</c:v>
                </c:pt>
                <c:pt idx="13905">
                  <c:v>75668.440759999998</c:v>
                </c:pt>
                <c:pt idx="13906">
                  <c:v>75668.370420000007</c:v>
                </c:pt>
                <c:pt idx="13907">
                  <c:v>75667.855249999993</c:v>
                </c:pt>
                <c:pt idx="13908">
                  <c:v>75667.769060000006</c:v>
                </c:pt>
                <c:pt idx="13909">
                  <c:v>75667.655320000005</c:v>
                </c:pt>
                <c:pt idx="13910">
                  <c:v>75667.330730000001</c:v>
                </c:pt>
                <c:pt idx="13911">
                  <c:v>75666.784790000005</c:v>
                </c:pt>
                <c:pt idx="13912">
                  <c:v>75666.380900000004</c:v>
                </c:pt>
                <c:pt idx="13913">
                  <c:v>75666.057279999994</c:v>
                </c:pt>
                <c:pt idx="13914">
                  <c:v>75665.912460000007</c:v>
                </c:pt>
                <c:pt idx="13915">
                  <c:v>75665.873500000002</c:v>
                </c:pt>
                <c:pt idx="13916">
                  <c:v>75665.85037</c:v>
                </c:pt>
                <c:pt idx="13917">
                  <c:v>75665.697769999999</c:v>
                </c:pt>
                <c:pt idx="13918">
                  <c:v>75665.658169999995</c:v>
                </c:pt>
                <c:pt idx="13919">
                  <c:v>75665.302410000004</c:v>
                </c:pt>
                <c:pt idx="13920">
                  <c:v>75664.751390000005</c:v>
                </c:pt>
                <c:pt idx="13921">
                  <c:v>75664.738310000001</c:v>
                </c:pt>
                <c:pt idx="13922">
                  <c:v>75664.415999999997</c:v>
                </c:pt>
                <c:pt idx="13923">
                  <c:v>75664.190820000003</c:v>
                </c:pt>
                <c:pt idx="13924">
                  <c:v>75664.051519999994</c:v>
                </c:pt>
                <c:pt idx="13925">
                  <c:v>75663.840320000003</c:v>
                </c:pt>
                <c:pt idx="13926">
                  <c:v>75663.645680000001</c:v>
                </c:pt>
                <c:pt idx="13927">
                  <c:v>75663.501709999997</c:v>
                </c:pt>
                <c:pt idx="13928">
                  <c:v>75663.312820000006</c:v>
                </c:pt>
                <c:pt idx="13929">
                  <c:v>75662.415819999995</c:v>
                </c:pt>
                <c:pt idx="13930">
                  <c:v>75661.700859999997</c:v>
                </c:pt>
                <c:pt idx="13931">
                  <c:v>75661.277789999993</c:v>
                </c:pt>
                <c:pt idx="13932">
                  <c:v>75661.271179999996</c:v>
                </c:pt>
                <c:pt idx="13933">
                  <c:v>75661.210779999994</c:v>
                </c:pt>
                <c:pt idx="13934">
                  <c:v>75660.968399999998</c:v>
                </c:pt>
                <c:pt idx="13935">
                  <c:v>75660.415470000007</c:v>
                </c:pt>
                <c:pt idx="13936">
                  <c:v>75660.390100000004</c:v>
                </c:pt>
                <c:pt idx="13937">
                  <c:v>75660.314970000007</c:v>
                </c:pt>
                <c:pt idx="13938">
                  <c:v>75659.756250000006</c:v>
                </c:pt>
                <c:pt idx="13939">
                  <c:v>75659.410770000002</c:v>
                </c:pt>
                <c:pt idx="13940">
                  <c:v>75659.352270000003</c:v>
                </c:pt>
                <c:pt idx="13941">
                  <c:v>75658.023199999996</c:v>
                </c:pt>
                <c:pt idx="13942">
                  <c:v>75657.975959999996</c:v>
                </c:pt>
                <c:pt idx="13943">
                  <c:v>75657.733300000007</c:v>
                </c:pt>
                <c:pt idx="13944">
                  <c:v>75657.552549999993</c:v>
                </c:pt>
                <c:pt idx="13945">
                  <c:v>75657.479380000004</c:v>
                </c:pt>
                <c:pt idx="13946">
                  <c:v>75657.411909999995</c:v>
                </c:pt>
                <c:pt idx="13947">
                  <c:v>75657.316500000001</c:v>
                </c:pt>
                <c:pt idx="13948">
                  <c:v>75657.071880000003</c:v>
                </c:pt>
                <c:pt idx="13949">
                  <c:v>75656.811019999994</c:v>
                </c:pt>
                <c:pt idx="13950">
                  <c:v>75656.764020000002</c:v>
                </c:pt>
                <c:pt idx="13951">
                  <c:v>75656.595549999998</c:v>
                </c:pt>
                <c:pt idx="13952">
                  <c:v>75656.018779999999</c:v>
                </c:pt>
                <c:pt idx="13953">
                  <c:v>75655.412150000004</c:v>
                </c:pt>
                <c:pt idx="13954">
                  <c:v>75655.2405</c:v>
                </c:pt>
                <c:pt idx="13955">
                  <c:v>75655.038610000003</c:v>
                </c:pt>
                <c:pt idx="13956">
                  <c:v>75653.845780000003</c:v>
                </c:pt>
                <c:pt idx="13957">
                  <c:v>75653.766069999998</c:v>
                </c:pt>
                <c:pt idx="13958">
                  <c:v>75653.707980000007</c:v>
                </c:pt>
                <c:pt idx="13959">
                  <c:v>75653.360010000004</c:v>
                </c:pt>
                <c:pt idx="13960">
                  <c:v>75653.274980000002</c:v>
                </c:pt>
                <c:pt idx="13961">
                  <c:v>75653.168409999998</c:v>
                </c:pt>
                <c:pt idx="13962">
                  <c:v>75651.885710000002</c:v>
                </c:pt>
                <c:pt idx="13963">
                  <c:v>75651.81899</c:v>
                </c:pt>
                <c:pt idx="13964">
                  <c:v>75651.618390000003</c:v>
                </c:pt>
                <c:pt idx="13965">
                  <c:v>75651.445999999996</c:v>
                </c:pt>
                <c:pt idx="13966">
                  <c:v>75650.973870000002</c:v>
                </c:pt>
                <c:pt idx="13967">
                  <c:v>75650.915989999994</c:v>
                </c:pt>
                <c:pt idx="13968">
                  <c:v>75650.469280000005</c:v>
                </c:pt>
                <c:pt idx="13969">
                  <c:v>75649.577539999998</c:v>
                </c:pt>
                <c:pt idx="13970">
                  <c:v>75649.497140000007</c:v>
                </c:pt>
                <c:pt idx="13971">
                  <c:v>75649.351590000006</c:v>
                </c:pt>
                <c:pt idx="13972">
                  <c:v>75648.789839999998</c:v>
                </c:pt>
                <c:pt idx="13973">
                  <c:v>75648.774609999993</c:v>
                </c:pt>
                <c:pt idx="13974">
                  <c:v>75648.43836</c:v>
                </c:pt>
                <c:pt idx="13975">
                  <c:v>75648.223429999998</c:v>
                </c:pt>
                <c:pt idx="13976">
                  <c:v>75648.222280000002</c:v>
                </c:pt>
                <c:pt idx="13977">
                  <c:v>75647.326190000007</c:v>
                </c:pt>
                <c:pt idx="13978">
                  <c:v>75647.223440000002</c:v>
                </c:pt>
                <c:pt idx="13979">
                  <c:v>75647.195860000007</c:v>
                </c:pt>
                <c:pt idx="13980">
                  <c:v>75647.19498</c:v>
                </c:pt>
                <c:pt idx="13981">
                  <c:v>75647.11133</c:v>
                </c:pt>
                <c:pt idx="13982">
                  <c:v>75646.988719999994</c:v>
                </c:pt>
                <c:pt idx="13983">
                  <c:v>75646.972659999999</c:v>
                </c:pt>
                <c:pt idx="13984">
                  <c:v>75646.844150000004</c:v>
                </c:pt>
                <c:pt idx="13985">
                  <c:v>75646.556379999995</c:v>
                </c:pt>
                <c:pt idx="13986">
                  <c:v>75646.508430000002</c:v>
                </c:pt>
                <c:pt idx="13987">
                  <c:v>75646.482250000001</c:v>
                </c:pt>
                <c:pt idx="13988">
                  <c:v>75646.380009999993</c:v>
                </c:pt>
                <c:pt idx="13989">
                  <c:v>75646.006800000003</c:v>
                </c:pt>
                <c:pt idx="13990">
                  <c:v>75645.896989999994</c:v>
                </c:pt>
                <c:pt idx="13991">
                  <c:v>75645.79466</c:v>
                </c:pt>
                <c:pt idx="13992">
                  <c:v>75645.211809999993</c:v>
                </c:pt>
                <c:pt idx="13993">
                  <c:v>75644.830390000003</c:v>
                </c:pt>
                <c:pt idx="13994">
                  <c:v>75644.793839999998</c:v>
                </c:pt>
                <c:pt idx="13995">
                  <c:v>75644.50606</c:v>
                </c:pt>
                <c:pt idx="13996">
                  <c:v>75644.311060000007</c:v>
                </c:pt>
                <c:pt idx="13997">
                  <c:v>75643.692490000001</c:v>
                </c:pt>
                <c:pt idx="13998">
                  <c:v>75643.642590000003</c:v>
                </c:pt>
                <c:pt idx="13999">
                  <c:v>75643.440799999997</c:v>
                </c:pt>
                <c:pt idx="14000">
                  <c:v>75643.181689999998</c:v>
                </c:pt>
                <c:pt idx="14001">
                  <c:v>75643.090370000005</c:v>
                </c:pt>
                <c:pt idx="14002">
                  <c:v>75642.855439999999</c:v>
                </c:pt>
                <c:pt idx="14003">
                  <c:v>75642.828590000005</c:v>
                </c:pt>
                <c:pt idx="14004">
                  <c:v>75642.752380000005</c:v>
                </c:pt>
                <c:pt idx="14005">
                  <c:v>75642.598379999996</c:v>
                </c:pt>
                <c:pt idx="14006">
                  <c:v>75642.555240000002</c:v>
                </c:pt>
                <c:pt idx="14007">
                  <c:v>75642.472070000003</c:v>
                </c:pt>
                <c:pt idx="14008">
                  <c:v>75642.360560000001</c:v>
                </c:pt>
                <c:pt idx="14009">
                  <c:v>75642.342900000003</c:v>
                </c:pt>
                <c:pt idx="14010">
                  <c:v>75642.166400000002</c:v>
                </c:pt>
                <c:pt idx="14011">
                  <c:v>75641.882889999993</c:v>
                </c:pt>
                <c:pt idx="14012">
                  <c:v>75641.729749999999</c:v>
                </c:pt>
                <c:pt idx="14013">
                  <c:v>75641.724090000003</c:v>
                </c:pt>
                <c:pt idx="14014">
                  <c:v>75641.715700000001</c:v>
                </c:pt>
                <c:pt idx="14015">
                  <c:v>75641.550539999997</c:v>
                </c:pt>
                <c:pt idx="14016">
                  <c:v>75641.210940000004</c:v>
                </c:pt>
                <c:pt idx="14017">
                  <c:v>75640.831319999998</c:v>
                </c:pt>
                <c:pt idx="14018">
                  <c:v>75640.783410000004</c:v>
                </c:pt>
                <c:pt idx="14019">
                  <c:v>75640.231230000005</c:v>
                </c:pt>
                <c:pt idx="14020">
                  <c:v>75640.163849999997</c:v>
                </c:pt>
                <c:pt idx="14021">
                  <c:v>75639.940430000002</c:v>
                </c:pt>
                <c:pt idx="14022">
                  <c:v>75639.76569</c:v>
                </c:pt>
                <c:pt idx="14023">
                  <c:v>75639.576669999995</c:v>
                </c:pt>
                <c:pt idx="14024">
                  <c:v>75639.33799</c:v>
                </c:pt>
                <c:pt idx="14025">
                  <c:v>75639.333899999998</c:v>
                </c:pt>
                <c:pt idx="14026">
                  <c:v>75638.921979999999</c:v>
                </c:pt>
                <c:pt idx="14027">
                  <c:v>75638.777409999995</c:v>
                </c:pt>
                <c:pt idx="14028">
                  <c:v>75638.419500000004</c:v>
                </c:pt>
                <c:pt idx="14029">
                  <c:v>75638.303109999993</c:v>
                </c:pt>
                <c:pt idx="14030">
                  <c:v>75638.194780000005</c:v>
                </c:pt>
                <c:pt idx="14031">
                  <c:v>75638.143930000006</c:v>
                </c:pt>
                <c:pt idx="14032">
                  <c:v>75636.262270000007</c:v>
                </c:pt>
                <c:pt idx="14033">
                  <c:v>75635.843359999999</c:v>
                </c:pt>
                <c:pt idx="14034">
                  <c:v>75635.820439999996</c:v>
                </c:pt>
                <c:pt idx="14035">
                  <c:v>75635.336240000004</c:v>
                </c:pt>
                <c:pt idx="14036">
                  <c:v>75634.840660000002</c:v>
                </c:pt>
                <c:pt idx="14037">
                  <c:v>75634.781029999998</c:v>
                </c:pt>
                <c:pt idx="14038">
                  <c:v>75634.19859</c:v>
                </c:pt>
                <c:pt idx="14039">
                  <c:v>75634.048580000002</c:v>
                </c:pt>
                <c:pt idx="14040">
                  <c:v>75633.820269999997</c:v>
                </c:pt>
                <c:pt idx="14041">
                  <c:v>75633.737340000007</c:v>
                </c:pt>
                <c:pt idx="14042">
                  <c:v>75633.579859999998</c:v>
                </c:pt>
                <c:pt idx="14043">
                  <c:v>75633.334600000002</c:v>
                </c:pt>
                <c:pt idx="14044">
                  <c:v>75632.686799999996</c:v>
                </c:pt>
                <c:pt idx="14045">
                  <c:v>75632.395659999995</c:v>
                </c:pt>
                <c:pt idx="14046">
                  <c:v>75632.31035</c:v>
                </c:pt>
                <c:pt idx="14047">
                  <c:v>75632.220539999995</c:v>
                </c:pt>
                <c:pt idx="14048">
                  <c:v>75631.874039999995</c:v>
                </c:pt>
                <c:pt idx="14049">
                  <c:v>75631.766459999999</c:v>
                </c:pt>
                <c:pt idx="14050">
                  <c:v>75631.459700000007</c:v>
                </c:pt>
                <c:pt idx="14051">
                  <c:v>75631.263730000006</c:v>
                </c:pt>
                <c:pt idx="14052">
                  <c:v>75630.902400000006</c:v>
                </c:pt>
                <c:pt idx="14053">
                  <c:v>75630.586809999993</c:v>
                </c:pt>
                <c:pt idx="14054">
                  <c:v>75630.446649999998</c:v>
                </c:pt>
                <c:pt idx="14055">
                  <c:v>75629.985119999998</c:v>
                </c:pt>
                <c:pt idx="14056">
                  <c:v>75629.897530000002</c:v>
                </c:pt>
                <c:pt idx="14057">
                  <c:v>75629.266659999994</c:v>
                </c:pt>
                <c:pt idx="14058">
                  <c:v>75629.096659999996</c:v>
                </c:pt>
                <c:pt idx="14059">
                  <c:v>75629.051959999997</c:v>
                </c:pt>
                <c:pt idx="14060">
                  <c:v>75629.021859999993</c:v>
                </c:pt>
                <c:pt idx="14061">
                  <c:v>75628.888690000007</c:v>
                </c:pt>
                <c:pt idx="14062">
                  <c:v>75628.749729999996</c:v>
                </c:pt>
                <c:pt idx="14063">
                  <c:v>75628.613750000004</c:v>
                </c:pt>
                <c:pt idx="14064">
                  <c:v>75628.016810000001</c:v>
                </c:pt>
                <c:pt idx="14065">
                  <c:v>75627.683709999998</c:v>
                </c:pt>
                <c:pt idx="14066">
                  <c:v>75627.56349</c:v>
                </c:pt>
                <c:pt idx="14067">
                  <c:v>75627.244470000005</c:v>
                </c:pt>
                <c:pt idx="14068">
                  <c:v>75627.166110000006</c:v>
                </c:pt>
                <c:pt idx="14069">
                  <c:v>75627.144709999993</c:v>
                </c:pt>
                <c:pt idx="14070">
                  <c:v>75627.057480000003</c:v>
                </c:pt>
                <c:pt idx="14071">
                  <c:v>75626.857770000002</c:v>
                </c:pt>
                <c:pt idx="14072">
                  <c:v>75626.824370000002</c:v>
                </c:pt>
                <c:pt idx="14073">
                  <c:v>75626.140969999993</c:v>
                </c:pt>
                <c:pt idx="14074">
                  <c:v>75626.104789999998</c:v>
                </c:pt>
                <c:pt idx="14075">
                  <c:v>75625.87801</c:v>
                </c:pt>
                <c:pt idx="14076">
                  <c:v>75625.820970000001</c:v>
                </c:pt>
                <c:pt idx="14077">
                  <c:v>75625.738159999994</c:v>
                </c:pt>
                <c:pt idx="14078">
                  <c:v>75625.595650000003</c:v>
                </c:pt>
                <c:pt idx="14079">
                  <c:v>75625.415150000001</c:v>
                </c:pt>
                <c:pt idx="14080">
                  <c:v>75625.178230000005</c:v>
                </c:pt>
                <c:pt idx="14081">
                  <c:v>75625.134099999996</c:v>
                </c:pt>
                <c:pt idx="14082">
                  <c:v>75624.472640000007</c:v>
                </c:pt>
                <c:pt idx="14083">
                  <c:v>75624.340100000001</c:v>
                </c:pt>
                <c:pt idx="14084">
                  <c:v>75624.265589999995</c:v>
                </c:pt>
                <c:pt idx="14085">
                  <c:v>75624.180189999999</c:v>
                </c:pt>
                <c:pt idx="14086">
                  <c:v>75624.120729999995</c:v>
                </c:pt>
                <c:pt idx="14087">
                  <c:v>75623.936180000004</c:v>
                </c:pt>
                <c:pt idx="14088">
                  <c:v>75623.901089999999</c:v>
                </c:pt>
                <c:pt idx="14089">
                  <c:v>75623.639649999997</c:v>
                </c:pt>
                <c:pt idx="14090">
                  <c:v>75623.376759999999</c:v>
                </c:pt>
                <c:pt idx="14091">
                  <c:v>75623.349029999998</c:v>
                </c:pt>
                <c:pt idx="14092">
                  <c:v>75623.176529999997</c:v>
                </c:pt>
                <c:pt idx="14093">
                  <c:v>75623.159079999998</c:v>
                </c:pt>
                <c:pt idx="14094">
                  <c:v>75622.742169999998</c:v>
                </c:pt>
                <c:pt idx="14095">
                  <c:v>75622.593040000007</c:v>
                </c:pt>
                <c:pt idx="14096">
                  <c:v>75622.551550000004</c:v>
                </c:pt>
                <c:pt idx="14097">
                  <c:v>75622.375230000005</c:v>
                </c:pt>
                <c:pt idx="14098">
                  <c:v>75622.335749999998</c:v>
                </c:pt>
                <c:pt idx="14099">
                  <c:v>75621.96531</c:v>
                </c:pt>
                <c:pt idx="14100">
                  <c:v>75621.258499999996</c:v>
                </c:pt>
                <c:pt idx="14101">
                  <c:v>75620.813949999996</c:v>
                </c:pt>
                <c:pt idx="14102">
                  <c:v>75620.415150000001</c:v>
                </c:pt>
                <c:pt idx="14103">
                  <c:v>75620.41274</c:v>
                </c:pt>
                <c:pt idx="14104">
                  <c:v>75620.168390000006</c:v>
                </c:pt>
                <c:pt idx="14105">
                  <c:v>75620.1446</c:v>
                </c:pt>
                <c:pt idx="14106">
                  <c:v>75619.493189999994</c:v>
                </c:pt>
                <c:pt idx="14107">
                  <c:v>75619.116429999995</c:v>
                </c:pt>
                <c:pt idx="14108">
                  <c:v>75618.807409999994</c:v>
                </c:pt>
                <c:pt idx="14109">
                  <c:v>75618.72365</c:v>
                </c:pt>
                <c:pt idx="14110">
                  <c:v>75618.300329999998</c:v>
                </c:pt>
                <c:pt idx="14111">
                  <c:v>75618.259460000001</c:v>
                </c:pt>
                <c:pt idx="14112">
                  <c:v>75617.388529999997</c:v>
                </c:pt>
                <c:pt idx="14113">
                  <c:v>75616.588449999996</c:v>
                </c:pt>
                <c:pt idx="14114">
                  <c:v>75616.302190000002</c:v>
                </c:pt>
                <c:pt idx="14115">
                  <c:v>75616.201279999994</c:v>
                </c:pt>
                <c:pt idx="14116">
                  <c:v>75616.185570000001</c:v>
                </c:pt>
                <c:pt idx="14117">
                  <c:v>75616.103810000001</c:v>
                </c:pt>
                <c:pt idx="14118">
                  <c:v>75614.871899999998</c:v>
                </c:pt>
                <c:pt idx="14119">
                  <c:v>75614.821519999998</c:v>
                </c:pt>
                <c:pt idx="14120">
                  <c:v>75614.258480000004</c:v>
                </c:pt>
                <c:pt idx="14121">
                  <c:v>75614.219630000007</c:v>
                </c:pt>
                <c:pt idx="14122">
                  <c:v>75614.089649999994</c:v>
                </c:pt>
                <c:pt idx="14123">
                  <c:v>75613.593439999997</c:v>
                </c:pt>
                <c:pt idx="14124">
                  <c:v>75613.04767</c:v>
                </c:pt>
                <c:pt idx="14125">
                  <c:v>75613.034</c:v>
                </c:pt>
                <c:pt idx="14126">
                  <c:v>75612.73</c:v>
                </c:pt>
                <c:pt idx="14127">
                  <c:v>75612.539449999997</c:v>
                </c:pt>
                <c:pt idx="14128">
                  <c:v>75612.322230000005</c:v>
                </c:pt>
                <c:pt idx="14129">
                  <c:v>75611.89155</c:v>
                </c:pt>
                <c:pt idx="14130">
                  <c:v>75611.83713</c:v>
                </c:pt>
                <c:pt idx="14131">
                  <c:v>75611.089640000006</c:v>
                </c:pt>
                <c:pt idx="14132">
                  <c:v>75610.981239999994</c:v>
                </c:pt>
                <c:pt idx="14133">
                  <c:v>75610.885840000003</c:v>
                </c:pt>
                <c:pt idx="14134">
                  <c:v>75610.698399999994</c:v>
                </c:pt>
                <c:pt idx="14135">
                  <c:v>75610.219039999996</c:v>
                </c:pt>
                <c:pt idx="14136">
                  <c:v>75610.041039999996</c:v>
                </c:pt>
                <c:pt idx="14137">
                  <c:v>75609.270120000001</c:v>
                </c:pt>
                <c:pt idx="14138">
                  <c:v>75609.22163</c:v>
                </c:pt>
                <c:pt idx="14139">
                  <c:v>75608.340899999996</c:v>
                </c:pt>
                <c:pt idx="14140">
                  <c:v>75608.22064</c:v>
                </c:pt>
                <c:pt idx="14141">
                  <c:v>75608.193249999997</c:v>
                </c:pt>
                <c:pt idx="14142">
                  <c:v>75608.094159999993</c:v>
                </c:pt>
                <c:pt idx="14143">
                  <c:v>75608.075679999994</c:v>
                </c:pt>
                <c:pt idx="14144">
                  <c:v>75607.978570000007</c:v>
                </c:pt>
                <c:pt idx="14145">
                  <c:v>75607.960290000003</c:v>
                </c:pt>
                <c:pt idx="14146">
                  <c:v>75607.667400000006</c:v>
                </c:pt>
                <c:pt idx="14147">
                  <c:v>75607.334159999999</c:v>
                </c:pt>
                <c:pt idx="14148">
                  <c:v>75607.277069999996</c:v>
                </c:pt>
                <c:pt idx="14149">
                  <c:v>75607.130739999993</c:v>
                </c:pt>
                <c:pt idx="14150">
                  <c:v>75605.981029999995</c:v>
                </c:pt>
                <c:pt idx="14151">
                  <c:v>75605.735400000005</c:v>
                </c:pt>
                <c:pt idx="14152">
                  <c:v>75605.564029999994</c:v>
                </c:pt>
                <c:pt idx="14153">
                  <c:v>75605.524959999995</c:v>
                </c:pt>
                <c:pt idx="14154">
                  <c:v>75605.300560000003</c:v>
                </c:pt>
                <c:pt idx="14155">
                  <c:v>75605.275500000003</c:v>
                </c:pt>
                <c:pt idx="14156">
                  <c:v>75604.821519999998</c:v>
                </c:pt>
                <c:pt idx="14157">
                  <c:v>75603.403409999999</c:v>
                </c:pt>
                <c:pt idx="14158">
                  <c:v>75603.277140000006</c:v>
                </c:pt>
                <c:pt idx="14159">
                  <c:v>75603.274699999994</c:v>
                </c:pt>
                <c:pt idx="14160">
                  <c:v>75603.082339999994</c:v>
                </c:pt>
                <c:pt idx="14161">
                  <c:v>75602.967139999993</c:v>
                </c:pt>
                <c:pt idx="14162">
                  <c:v>75602.601680000007</c:v>
                </c:pt>
                <c:pt idx="14163">
                  <c:v>75602.535470000003</c:v>
                </c:pt>
                <c:pt idx="14164">
                  <c:v>75602.426290000003</c:v>
                </c:pt>
                <c:pt idx="14165">
                  <c:v>75602.030140000003</c:v>
                </c:pt>
                <c:pt idx="14166">
                  <c:v>75601.827810000003</c:v>
                </c:pt>
                <c:pt idx="14167">
                  <c:v>75601.751459999999</c:v>
                </c:pt>
                <c:pt idx="14168">
                  <c:v>75601.648119999998</c:v>
                </c:pt>
                <c:pt idx="14169">
                  <c:v>75601.543659999996</c:v>
                </c:pt>
                <c:pt idx="14170">
                  <c:v>75601.169909999997</c:v>
                </c:pt>
                <c:pt idx="14171">
                  <c:v>75601.112569999998</c:v>
                </c:pt>
                <c:pt idx="14172">
                  <c:v>75601.105760000006</c:v>
                </c:pt>
                <c:pt idx="14173">
                  <c:v>75600.866190000001</c:v>
                </c:pt>
                <c:pt idx="14174">
                  <c:v>75600.368820000003</c:v>
                </c:pt>
                <c:pt idx="14175">
                  <c:v>75600.312229999996</c:v>
                </c:pt>
                <c:pt idx="14176">
                  <c:v>75600.305030000003</c:v>
                </c:pt>
                <c:pt idx="14177">
                  <c:v>75600.238989999998</c:v>
                </c:pt>
                <c:pt idx="14178">
                  <c:v>75600.067079999993</c:v>
                </c:pt>
                <c:pt idx="14179">
                  <c:v>75599.510829999999</c:v>
                </c:pt>
                <c:pt idx="14180">
                  <c:v>75599.286319999999</c:v>
                </c:pt>
                <c:pt idx="14181">
                  <c:v>75599.050350000005</c:v>
                </c:pt>
                <c:pt idx="14182">
                  <c:v>75598.708780000001</c:v>
                </c:pt>
                <c:pt idx="14183">
                  <c:v>75598.644799999995</c:v>
                </c:pt>
                <c:pt idx="14184">
                  <c:v>75598.632370000007</c:v>
                </c:pt>
                <c:pt idx="14185">
                  <c:v>75598.289919999996</c:v>
                </c:pt>
                <c:pt idx="14186">
                  <c:v>75597.709480000005</c:v>
                </c:pt>
                <c:pt idx="14187">
                  <c:v>75597.690830000007</c:v>
                </c:pt>
                <c:pt idx="14188">
                  <c:v>75597.64129</c:v>
                </c:pt>
                <c:pt idx="14189">
                  <c:v>75597.566730000006</c:v>
                </c:pt>
                <c:pt idx="14190">
                  <c:v>75597.444359999994</c:v>
                </c:pt>
                <c:pt idx="14191">
                  <c:v>75597.366320000001</c:v>
                </c:pt>
                <c:pt idx="14192">
                  <c:v>75597.11838</c:v>
                </c:pt>
                <c:pt idx="14193">
                  <c:v>75597.006760000004</c:v>
                </c:pt>
                <c:pt idx="14194">
                  <c:v>75596.976689999996</c:v>
                </c:pt>
                <c:pt idx="14195">
                  <c:v>75596.577709999998</c:v>
                </c:pt>
                <c:pt idx="14196">
                  <c:v>75596.214989999993</c:v>
                </c:pt>
                <c:pt idx="14197">
                  <c:v>75596.087520000001</c:v>
                </c:pt>
                <c:pt idx="14198">
                  <c:v>75595.996100000004</c:v>
                </c:pt>
                <c:pt idx="14199">
                  <c:v>75595.28959</c:v>
                </c:pt>
                <c:pt idx="14200">
                  <c:v>75594.975269999995</c:v>
                </c:pt>
                <c:pt idx="14201">
                  <c:v>75594.968359999999</c:v>
                </c:pt>
                <c:pt idx="14202">
                  <c:v>75594.956420000002</c:v>
                </c:pt>
                <c:pt idx="14203">
                  <c:v>75594.472510000007</c:v>
                </c:pt>
                <c:pt idx="14204">
                  <c:v>75593.609060000003</c:v>
                </c:pt>
                <c:pt idx="14205">
                  <c:v>75593.526070000007</c:v>
                </c:pt>
                <c:pt idx="14206">
                  <c:v>75593.325509999995</c:v>
                </c:pt>
                <c:pt idx="14207">
                  <c:v>75593.155809999997</c:v>
                </c:pt>
                <c:pt idx="14208">
                  <c:v>75593.067649999997</c:v>
                </c:pt>
                <c:pt idx="14209">
                  <c:v>75593.00318</c:v>
                </c:pt>
                <c:pt idx="14210">
                  <c:v>75592.212390000001</c:v>
                </c:pt>
                <c:pt idx="14211">
                  <c:v>75591.893960000001</c:v>
                </c:pt>
                <c:pt idx="14212">
                  <c:v>75591.766529999994</c:v>
                </c:pt>
                <c:pt idx="14213">
                  <c:v>75591.681809999995</c:v>
                </c:pt>
                <c:pt idx="14214">
                  <c:v>75591.467180000007</c:v>
                </c:pt>
                <c:pt idx="14215">
                  <c:v>75591.398520000002</c:v>
                </c:pt>
                <c:pt idx="14216">
                  <c:v>75591.012969999996</c:v>
                </c:pt>
                <c:pt idx="14217">
                  <c:v>75590.612380000006</c:v>
                </c:pt>
                <c:pt idx="14218">
                  <c:v>75590.581139999995</c:v>
                </c:pt>
                <c:pt idx="14219">
                  <c:v>75590.152789999993</c:v>
                </c:pt>
                <c:pt idx="14220">
                  <c:v>75589.539189999996</c:v>
                </c:pt>
                <c:pt idx="14221">
                  <c:v>75589.220379999999</c:v>
                </c:pt>
                <c:pt idx="14222">
                  <c:v>75588.974749999994</c:v>
                </c:pt>
                <c:pt idx="14223">
                  <c:v>75588.387629999997</c:v>
                </c:pt>
                <c:pt idx="14224">
                  <c:v>75587.782609999995</c:v>
                </c:pt>
                <c:pt idx="14225">
                  <c:v>75587.613599999997</c:v>
                </c:pt>
                <c:pt idx="14226">
                  <c:v>75587.457829999999</c:v>
                </c:pt>
                <c:pt idx="14227">
                  <c:v>75586.884300000005</c:v>
                </c:pt>
                <c:pt idx="14228">
                  <c:v>75586.577090000006</c:v>
                </c:pt>
                <c:pt idx="14229">
                  <c:v>75586.303289999996</c:v>
                </c:pt>
                <c:pt idx="14230">
                  <c:v>75586.229640000005</c:v>
                </c:pt>
                <c:pt idx="14231">
                  <c:v>75586.212839999993</c:v>
                </c:pt>
                <c:pt idx="14232">
                  <c:v>75586.127429999993</c:v>
                </c:pt>
                <c:pt idx="14233">
                  <c:v>75585.847169999994</c:v>
                </c:pt>
                <c:pt idx="14234">
                  <c:v>75585.844819999998</c:v>
                </c:pt>
                <c:pt idx="14235">
                  <c:v>75585.789420000001</c:v>
                </c:pt>
                <c:pt idx="14236">
                  <c:v>75585.788799999995</c:v>
                </c:pt>
                <c:pt idx="14237">
                  <c:v>75585.296400000007</c:v>
                </c:pt>
                <c:pt idx="14238">
                  <c:v>75584.894400000005</c:v>
                </c:pt>
                <c:pt idx="14239">
                  <c:v>75584.886280000006</c:v>
                </c:pt>
                <c:pt idx="14240">
                  <c:v>75584.50189</c:v>
                </c:pt>
                <c:pt idx="14241">
                  <c:v>75584.137629999997</c:v>
                </c:pt>
                <c:pt idx="14242">
                  <c:v>75584.120299999995</c:v>
                </c:pt>
                <c:pt idx="14243">
                  <c:v>75582.996799999994</c:v>
                </c:pt>
                <c:pt idx="14244">
                  <c:v>75582.646460000004</c:v>
                </c:pt>
                <c:pt idx="14245">
                  <c:v>75582.268370000005</c:v>
                </c:pt>
                <c:pt idx="14246">
                  <c:v>75582.142519999994</c:v>
                </c:pt>
                <c:pt idx="14247">
                  <c:v>75582.016860000003</c:v>
                </c:pt>
                <c:pt idx="14248">
                  <c:v>75581.466520000002</c:v>
                </c:pt>
                <c:pt idx="14249">
                  <c:v>75581.224539999996</c:v>
                </c:pt>
                <c:pt idx="14250">
                  <c:v>75580.596460000001</c:v>
                </c:pt>
                <c:pt idx="14251">
                  <c:v>75580.473599999998</c:v>
                </c:pt>
                <c:pt idx="14252">
                  <c:v>75580.207389999996</c:v>
                </c:pt>
                <c:pt idx="14253">
                  <c:v>75580.15191</c:v>
                </c:pt>
                <c:pt idx="14254">
                  <c:v>75579.964470000006</c:v>
                </c:pt>
                <c:pt idx="14255">
                  <c:v>75579.903059999997</c:v>
                </c:pt>
                <c:pt idx="14256">
                  <c:v>75579.834260000003</c:v>
                </c:pt>
                <c:pt idx="14257">
                  <c:v>75579.645170000003</c:v>
                </c:pt>
                <c:pt idx="14258">
                  <c:v>75579.614090000003</c:v>
                </c:pt>
                <c:pt idx="14259">
                  <c:v>75579.427760000006</c:v>
                </c:pt>
                <c:pt idx="14260">
                  <c:v>75579.290659999999</c:v>
                </c:pt>
                <c:pt idx="14261">
                  <c:v>75579.282510000005</c:v>
                </c:pt>
                <c:pt idx="14262">
                  <c:v>75579.14112</c:v>
                </c:pt>
                <c:pt idx="14263">
                  <c:v>75578.800529999993</c:v>
                </c:pt>
                <c:pt idx="14264">
                  <c:v>75578.614539999995</c:v>
                </c:pt>
                <c:pt idx="14265">
                  <c:v>75578.614239999995</c:v>
                </c:pt>
                <c:pt idx="14266">
                  <c:v>75578.555030000003</c:v>
                </c:pt>
                <c:pt idx="14267">
                  <c:v>75578.29436</c:v>
                </c:pt>
                <c:pt idx="14268">
                  <c:v>75576.998940000005</c:v>
                </c:pt>
                <c:pt idx="14269">
                  <c:v>75576.958589999995</c:v>
                </c:pt>
                <c:pt idx="14270">
                  <c:v>75576.549339999998</c:v>
                </c:pt>
                <c:pt idx="14271">
                  <c:v>75576.319919999994</c:v>
                </c:pt>
                <c:pt idx="14272">
                  <c:v>75576.147469999996</c:v>
                </c:pt>
                <c:pt idx="14273">
                  <c:v>75575.714890000003</c:v>
                </c:pt>
                <c:pt idx="14274">
                  <c:v>75575.59564</c:v>
                </c:pt>
                <c:pt idx="14275">
                  <c:v>75574.701889999997</c:v>
                </c:pt>
                <c:pt idx="14276">
                  <c:v>75574.305949999994</c:v>
                </c:pt>
                <c:pt idx="14277">
                  <c:v>75574.107759999999</c:v>
                </c:pt>
                <c:pt idx="14278">
                  <c:v>75573.630869999994</c:v>
                </c:pt>
                <c:pt idx="14279">
                  <c:v>75573.414449999997</c:v>
                </c:pt>
                <c:pt idx="14280">
                  <c:v>75573.251029999999</c:v>
                </c:pt>
                <c:pt idx="14281">
                  <c:v>75572.094070000006</c:v>
                </c:pt>
                <c:pt idx="14282">
                  <c:v>75571.249469999995</c:v>
                </c:pt>
                <c:pt idx="14283">
                  <c:v>75571.134359999996</c:v>
                </c:pt>
                <c:pt idx="14284">
                  <c:v>75570.588889999999</c:v>
                </c:pt>
                <c:pt idx="14285">
                  <c:v>75570.580839999995</c:v>
                </c:pt>
                <c:pt idx="14286">
                  <c:v>75570.153229999996</c:v>
                </c:pt>
                <c:pt idx="14287">
                  <c:v>75570.098660000003</c:v>
                </c:pt>
                <c:pt idx="14288">
                  <c:v>75570.068639999998</c:v>
                </c:pt>
                <c:pt idx="14289">
                  <c:v>75569.936900000001</c:v>
                </c:pt>
                <c:pt idx="14290">
                  <c:v>75569.892189999999</c:v>
                </c:pt>
                <c:pt idx="14291">
                  <c:v>75569.878049999999</c:v>
                </c:pt>
                <c:pt idx="14292">
                  <c:v>75569.811849999998</c:v>
                </c:pt>
                <c:pt idx="14293">
                  <c:v>75569.534750000006</c:v>
                </c:pt>
                <c:pt idx="14294">
                  <c:v>75569.295060000004</c:v>
                </c:pt>
                <c:pt idx="14295">
                  <c:v>75569.021949999995</c:v>
                </c:pt>
                <c:pt idx="14296">
                  <c:v>75568.932660000006</c:v>
                </c:pt>
                <c:pt idx="14297">
                  <c:v>75568.611109999998</c:v>
                </c:pt>
                <c:pt idx="14298">
                  <c:v>75568.608250000005</c:v>
                </c:pt>
                <c:pt idx="14299">
                  <c:v>75568.603619999994</c:v>
                </c:pt>
                <c:pt idx="14300">
                  <c:v>75567.882639999996</c:v>
                </c:pt>
                <c:pt idx="14301">
                  <c:v>75567.307750000007</c:v>
                </c:pt>
                <c:pt idx="14302">
                  <c:v>75567.263470000005</c:v>
                </c:pt>
                <c:pt idx="14303">
                  <c:v>75567.131080000006</c:v>
                </c:pt>
                <c:pt idx="14304">
                  <c:v>75566.878110000005</c:v>
                </c:pt>
                <c:pt idx="14305">
                  <c:v>75566.870469999994</c:v>
                </c:pt>
                <c:pt idx="14306">
                  <c:v>75566.598639999997</c:v>
                </c:pt>
                <c:pt idx="14307">
                  <c:v>75566.506989999994</c:v>
                </c:pt>
                <c:pt idx="14308">
                  <c:v>75566.370349999997</c:v>
                </c:pt>
                <c:pt idx="14309">
                  <c:v>75566.17181</c:v>
                </c:pt>
                <c:pt idx="14310">
                  <c:v>75565.789720000001</c:v>
                </c:pt>
                <c:pt idx="14311">
                  <c:v>75565.639089999997</c:v>
                </c:pt>
                <c:pt idx="14312">
                  <c:v>75565.596569999994</c:v>
                </c:pt>
                <c:pt idx="14313">
                  <c:v>75565.503549999994</c:v>
                </c:pt>
                <c:pt idx="14314">
                  <c:v>75565.403730000005</c:v>
                </c:pt>
                <c:pt idx="14315">
                  <c:v>75565.264379999993</c:v>
                </c:pt>
                <c:pt idx="14316">
                  <c:v>75565.20405</c:v>
                </c:pt>
                <c:pt idx="14317">
                  <c:v>75564.858259999994</c:v>
                </c:pt>
                <c:pt idx="14318">
                  <c:v>75564.837159999995</c:v>
                </c:pt>
                <c:pt idx="14319">
                  <c:v>75564.752240000002</c:v>
                </c:pt>
                <c:pt idx="14320">
                  <c:v>75564.707930000004</c:v>
                </c:pt>
                <c:pt idx="14321">
                  <c:v>75564.21054</c:v>
                </c:pt>
                <c:pt idx="14322">
                  <c:v>75563.458750000005</c:v>
                </c:pt>
                <c:pt idx="14323">
                  <c:v>75563.376709999997</c:v>
                </c:pt>
                <c:pt idx="14324">
                  <c:v>75563.286859999993</c:v>
                </c:pt>
                <c:pt idx="14325">
                  <c:v>75563.195550000004</c:v>
                </c:pt>
                <c:pt idx="14326">
                  <c:v>75562.663950000002</c:v>
                </c:pt>
                <c:pt idx="14327">
                  <c:v>75562.122300000003</c:v>
                </c:pt>
                <c:pt idx="14328">
                  <c:v>75561.911689999994</c:v>
                </c:pt>
                <c:pt idx="14329">
                  <c:v>75561.73762</c:v>
                </c:pt>
                <c:pt idx="14330">
                  <c:v>75560.411949999994</c:v>
                </c:pt>
                <c:pt idx="14331">
                  <c:v>75559.561289999998</c:v>
                </c:pt>
                <c:pt idx="14332">
                  <c:v>75558.874089999998</c:v>
                </c:pt>
                <c:pt idx="14333">
                  <c:v>75558.536590000003</c:v>
                </c:pt>
                <c:pt idx="14334">
                  <c:v>75558.363880000004</c:v>
                </c:pt>
                <c:pt idx="14335">
                  <c:v>75558.146789999999</c:v>
                </c:pt>
                <c:pt idx="14336">
                  <c:v>75558.111340000003</c:v>
                </c:pt>
                <c:pt idx="14337">
                  <c:v>75557.471780000007</c:v>
                </c:pt>
                <c:pt idx="14338">
                  <c:v>75557.265769999998</c:v>
                </c:pt>
                <c:pt idx="14339">
                  <c:v>75557.116349999997</c:v>
                </c:pt>
                <c:pt idx="14340">
                  <c:v>75556.774019999997</c:v>
                </c:pt>
                <c:pt idx="14341">
                  <c:v>75556.689140000002</c:v>
                </c:pt>
                <c:pt idx="14342">
                  <c:v>75556.539000000004</c:v>
                </c:pt>
                <c:pt idx="14343">
                  <c:v>75556.477190000005</c:v>
                </c:pt>
                <c:pt idx="14344">
                  <c:v>75556.399170000004</c:v>
                </c:pt>
                <c:pt idx="14345">
                  <c:v>75556.256810000006</c:v>
                </c:pt>
                <c:pt idx="14346">
                  <c:v>75556.041589999993</c:v>
                </c:pt>
                <c:pt idx="14347">
                  <c:v>75555.998059999998</c:v>
                </c:pt>
                <c:pt idx="14348">
                  <c:v>75555.983179999996</c:v>
                </c:pt>
                <c:pt idx="14349">
                  <c:v>75555.825700000001</c:v>
                </c:pt>
                <c:pt idx="14350">
                  <c:v>75555.754990000001</c:v>
                </c:pt>
                <c:pt idx="14351">
                  <c:v>75554.724849999999</c:v>
                </c:pt>
                <c:pt idx="14352">
                  <c:v>75554.61404</c:v>
                </c:pt>
                <c:pt idx="14353">
                  <c:v>75554.527010000005</c:v>
                </c:pt>
                <c:pt idx="14354">
                  <c:v>75554.448329999999</c:v>
                </c:pt>
                <c:pt idx="14355">
                  <c:v>75554.362959999999</c:v>
                </c:pt>
                <c:pt idx="14356">
                  <c:v>75554.339049999995</c:v>
                </c:pt>
                <c:pt idx="14357">
                  <c:v>75554.326050000003</c:v>
                </c:pt>
                <c:pt idx="14358">
                  <c:v>75554.287110000005</c:v>
                </c:pt>
                <c:pt idx="14359">
                  <c:v>75554.164520000006</c:v>
                </c:pt>
                <c:pt idx="14360">
                  <c:v>75553.768419999993</c:v>
                </c:pt>
                <c:pt idx="14361">
                  <c:v>75553.689830000003</c:v>
                </c:pt>
                <c:pt idx="14362">
                  <c:v>75552.942639999994</c:v>
                </c:pt>
                <c:pt idx="14363">
                  <c:v>75552.690910000005</c:v>
                </c:pt>
                <c:pt idx="14364">
                  <c:v>75552.279989999995</c:v>
                </c:pt>
                <c:pt idx="14365">
                  <c:v>75552.256850000005</c:v>
                </c:pt>
                <c:pt idx="14366">
                  <c:v>75550.276710000006</c:v>
                </c:pt>
                <c:pt idx="14367">
                  <c:v>75550.182010000004</c:v>
                </c:pt>
                <c:pt idx="14368">
                  <c:v>75549.821379999994</c:v>
                </c:pt>
                <c:pt idx="14369">
                  <c:v>75549.755099999995</c:v>
                </c:pt>
                <c:pt idx="14370">
                  <c:v>75549.209000000003</c:v>
                </c:pt>
                <c:pt idx="14371">
                  <c:v>75549.195879999999</c:v>
                </c:pt>
                <c:pt idx="14372">
                  <c:v>75549.168789999996</c:v>
                </c:pt>
                <c:pt idx="14373">
                  <c:v>75548.719949999999</c:v>
                </c:pt>
                <c:pt idx="14374">
                  <c:v>75548.270250000001</c:v>
                </c:pt>
                <c:pt idx="14375">
                  <c:v>75548.18492</c:v>
                </c:pt>
                <c:pt idx="14376">
                  <c:v>75547.977050000001</c:v>
                </c:pt>
                <c:pt idx="14377">
                  <c:v>75547.816709999999</c:v>
                </c:pt>
                <c:pt idx="14378">
                  <c:v>75547.639809999993</c:v>
                </c:pt>
                <c:pt idx="14379">
                  <c:v>75547.569940000001</c:v>
                </c:pt>
                <c:pt idx="14380">
                  <c:v>75547.387270000007</c:v>
                </c:pt>
                <c:pt idx="14381">
                  <c:v>75547.310410000006</c:v>
                </c:pt>
                <c:pt idx="14382">
                  <c:v>75547.177809999994</c:v>
                </c:pt>
                <c:pt idx="14383">
                  <c:v>75546.979579999999</c:v>
                </c:pt>
                <c:pt idx="14384">
                  <c:v>75546.843999999997</c:v>
                </c:pt>
                <c:pt idx="14385">
                  <c:v>75546.785799999998</c:v>
                </c:pt>
                <c:pt idx="14386">
                  <c:v>75546.439899999998</c:v>
                </c:pt>
                <c:pt idx="14387">
                  <c:v>75546.392519999994</c:v>
                </c:pt>
                <c:pt idx="14388">
                  <c:v>75546.346709999998</c:v>
                </c:pt>
                <c:pt idx="14389">
                  <c:v>75546.130069999999</c:v>
                </c:pt>
                <c:pt idx="14390">
                  <c:v>75545.908290000007</c:v>
                </c:pt>
                <c:pt idx="14391">
                  <c:v>75545.655660000004</c:v>
                </c:pt>
                <c:pt idx="14392">
                  <c:v>75545.562640000004</c:v>
                </c:pt>
                <c:pt idx="14393">
                  <c:v>75545.325620000003</c:v>
                </c:pt>
                <c:pt idx="14394">
                  <c:v>75545.235539999994</c:v>
                </c:pt>
                <c:pt idx="14395">
                  <c:v>75545.197119999997</c:v>
                </c:pt>
                <c:pt idx="14396">
                  <c:v>75545.092409999997</c:v>
                </c:pt>
                <c:pt idx="14397">
                  <c:v>75544.905729999999</c:v>
                </c:pt>
                <c:pt idx="14398">
                  <c:v>75544.815530000007</c:v>
                </c:pt>
                <c:pt idx="14399">
                  <c:v>75544.476479999998</c:v>
                </c:pt>
                <c:pt idx="14400">
                  <c:v>75544.184859999994</c:v>
                </c:pt>
                <c:pt idx="14401">
                  <c:v>75543.568769999998</c:v>
                </c:pt>
                <c:pt idx="14402">
                  <c:v>75543.567349999998</c:v>
                </c:pt>
                <c:pt idx="14403">
                  <c:v>75543.298070000004</c:v>
                </c:pt>
                <c:pt idx="14404">
                  <c:v>75543.17035</c:v>
                </c:pt>
                <c:pt idx="14405">
                  <c:v>75543.132979999995</c:v>
                </c:pt>
                <c:pt idx="14406">
                  <c:v>75542.700500000006</c:v>
                </c:pt>
                <c:pt idx="14407">
                  <c:v>75542.540930000003</c:v>
                </c:pt>
                <c:pt idx="14408">
                  <c:v>75542.451560000001</c:v>
                </c:pt>
                <c:pt idx="14409">
                  <c:v>75541.754449999993</c:v>
                </c:pt>
                <c:pt idx="14410">
                  <c:v>75541.686140000005</c:v>
                </c:pt>
                <c:pt idx="14411">
                  <c:v>75541.013279999999</c:v>
                </c:pt>
                <c:pt idx="14412">
                  <c:v>75540.723920000004</c:v>
                </c:pt>
                <c:pt idx="14413">
                  <c:v>75540.686979999999</c:v>
                </c:pt>
                <c:pt idx="14414">
                  <c:v>75540.643389999997</c:v>
                </c:pt>
                <c:pt idx="14415">
                  <c:v>75540.03198</c:v>
                </c:pt>
                <c:pt idx="14416">
                  <c:v>75539.322270000004</c:v>
                </c:pt>
                <c:pt idx="14417">
                  <c:v>75538.961920000002</c:v>
                </c:pt>
                <c:pt idx="14418">
                  <c:v>75538.826149999994</c:v>
                </c:pt>
                <c:pt idx="14419">
                  <c:v>75538.777159999998</c:v>
                </c:pt>
                <c:pt idx="14420">
                  <c:v>75538.772029999993</c:v>
                </c:pt>
                <c:pt idx="14421">
                  <c:v>75538.662509999995</c:v>
                </c:pt>
                <c:pt idx="14422">
                  <c:v>75538.013980000003</c:v>
                </c:pt>
                <c:pt idx="14423">
                  <c:v>75536.702480000007</c:v>
                </c:pt>
                <c:pt idx="14424">
                  <c:v>75536.67598</c:v>
                </c:pt>
                <c:pt idx="14425">
                  <c:v>75536.634090000007</c:v>
                </c:pt>
                <c:pt idx="14426">
                  <c:v>75536.501740000007</c:v>
                </c:pt>
                <c:pt idx="14427">
                  <c:v>75536.042610000004</c:v>
                </c:pt>
                <c:pt idx="14428">
                  <c:v>75535.51986</c:v>
                </c:pt>
                <c:pt idx="14429">
                  <c:v>75534.910449999996</c:v>
                </c:pt>
                <c:pt idx="14430">
                  <c:v>75534.533450000003</c:v>
                </c:pt>
                <c:pt idx="14431">
                  <c:v>75534.521900000007</c:v>
                </c:pt>
                <c:pt idx="14432">
                  <c:v>75534.021299999993</c:v>
                </c:pt>
                <c:pt idx="14433">
                  <c:v>75533.834260000003</c:v>
                </c:pt>
                <c:pt idx="14434">
                  <c:v>75533.692330000005</c:v>
                </c:pt>
                <c:pt idx="14435">
                  <c:v>75533.615290000002</c:v>
                </c:pt>
                <c:pt idx="14436">
                  <c:v>75533.173259999996</c:v>
                </c:pt>
                <c:pt idx="14437">
                  <c:v>75533.164449999997</c:v>
                </c:pt>
                <c:pt idx="14438">
                  <c:v>75532.945240000001</c:v>
                </c:pt>
                <c:pt idx="14439">
                  <c:v>75532.677609999999</c:v>
                </c:pt>
                <c:pt idx="14440">
                  <c:v>75532.652159999998</c:v>
                </c:pt>
                <c:pt idx="14441">
                  <c:v>75531.923930000004</c:v>
                </c:pt>
                <c:pt idx="14442">
                  <c:v>75531.132320000004</c:v>
                </c:pt>
                <c:pt idx="14443">
                  <c:v>75530.870939999993</c:v>
                </c:pt>
                <c:pt idx="14444">
                  <c:v>75530.306530000002</c:v>
                </c:pt>
                <c:pt idx="14445">
                  <c:v>75530.070869999996</c:v>
                </c:pt>
                <c:pt idx="14446">
                  <c:v>75530.023409999994</c:v>
                </c:pt>
                <c:pt idx="14447">
                  <c:v>75530.020430000004</c:v>
                </c:pt>
                <c:pt idx="14448">
                  <c:v>75529.936839999995</c:v>
                </c:pt>
                <c:pt idx="14449">
                  <c:v>75529.040410000001</c:v>
                </c:pt>
                <c:pt idx="14450">
                  <c:v>75528.862059999999</c:v>
                </c:pt>
                <c:pt idx="14451">
                  <c:v>75528.581479999993</c:v>
                </c:pt>
                <c:pt idx="14452">
                  <c:v>75528.326350000003</c:v>
                </c:pt>
                <c:pt idx="14453">
                  <c:v>75528.274059999996</c:v>
                </c:pt>
                <c:pt idx="14454">
                  <c:v>75528.263569999996</c:v>
                </c:pt>
                <c:pt idx="14455">
                  <c:v>75528.172449999998</c:v>
                </c:pt>
                <c:pt idx="14456">
                  <c:v>75528.080390000003</c:v>
                </c:pt>
                <c:pt idx="14457">
                  <c:v>75527.269130000001</c:v>
                </c:pt>
                <c:pt idx="14458">
                  <c:v>75527.253890000007</c:v>
                </c:pt>
                <c:pt idx="14459">
                  <c:v>75527.140799999994</c:v>
                </c:pt>
                <c:pt idx="14460">
                  <c:v>75527.049830000004</c:v>
                </c:pt>
                <c:pt idx="14461">
                  <c:v>75526.996440000003</c:v>
                </c:pt>
                <c:pt idx="14462">
                  <c:v>75526.730769999995</c:v>
                </c:pt>
                <c:pt idx="14463">
                  <c:v>75526.656789999994</c:v>
                </c:pt>
                <c:pt idx="14464">
                  <c:v>75526.414090000006</c:v>
                </c:pt>
                <c:pt idx="14465">
                  <c:v>75526.227440000002</c:v>
                </c:pt>
                <c:pt idx="14466">
                  <c:v>75525.626170000003</c:v>
                </c:pt>
                <c:pt idx="14467">
                  <c:v>75525.27493</c:v>
                </c:pt>
                <c:pt idx="14468">
                  <c:v>75524.859389999998</c:v>
                </c:pt>
                <c:pt idx="14469">
                  <c:v>75524.779269999999</c:v>
                </c:pt>
                <c:pt idx="14470">
                  <c:v>75524.751310000007</c:v>
                </c:pt>
                <c:pt idx="14471">
                  <c:v>75524.669370000003</c:v>
                </c:pt>
                <c:pt idx="14472">
                  <c:v>75524.195739999996</c:v>
                </c:pt>
                <c:pt idx="14473">
                  <c:v>75523.886610000001</c:v>
                </c:pt>
                <c:pt idx="14474">
                  <c:v>75523.791840000005</c:v>
                </c:pt>
                <c:pt idx="14475">
                  <c:v>75522.739490000007</c:v>
                </c:pt>
                <c:pt idx="14476">
                  <c:v>75522.683050000007</c:v>
                </c:pt>
                <c:pt idx="14477">
                  <c:v>75522.571800000005</c:v>
                </c:pt>
                <c:pt idx="14478">
                  <c:v>75522.552240000005</c:v>
                </c:pt>
                <c:pt idx="14479">
                  <c:v>75521.591830000005</c:v>
                </c:pt>
                <c:pt idx="14480">
                  <c:v>75521.374280000004</c:v>
                </c:pt>
                <c:pt idx="14481">
                  <c:v>75520.796629999997</c:v>
                </c:pt>
                <c:pt idx="14482">
                  <c:v>75520.374190000002</c:v>
                </c:pt>
                <c:pt idx="14483">
                  <c:v>75519.483359999998</c:v>
                </c:pt>
                <c:pt idx="14484">
                  <c:v>75519.381210000007</c:v>
                </c:pt>
                <c:pt idx="14485">
                  <c:v>75518.680399999997</c:v>
                </c:pt>
                <c:pt idx="14486">
                  <c:v>75518.633300000001</c:v>
                </c:pt>
                <c:pt idx="14487">
                  <c:v>75518.234679999994</c:v>
                </c:pt>
                <c:pt idx="14488">
                  <c:v>75518.111300000004</c:v>
                </c:pt>
                <c:pt idx="14489">
                  <c:v>75517.893400000001</c:v>
                </c:pt>
                <c:pt idx="14490">
                  <c:v>75517.50202</c:v>
                </c:pt>
                <c:pt idx="14491">
                  <c:v>75517.069510000001</c:v>
                </c:pt>
                <c:pt idx="14492">
                  <c:v>75516.719150000004</c:v>
                </c:pt>
                <c:pt idx="14493">
                  <c:v>75516.547959999996</c:v>
                </c:pt>
                <c:pt idx="14494">
                  <c:v>75516.049740000002</c:v>
                </c:pt>
                <c:pt idx="14495">
                  <c:v>75515.998019999999</c:v>
                </c:pt>
                <c:pt idx="14496">
                  <c:v>75515.977870000002</c:v>
                </c:pt>
                <c:pt idx="14497">
                  <c:v>75515.730299999996</c:v>
                </c:pt>
                <c:pt idx="14498">
                  <c:v>75515.594389999998</c:v>
                </c:pt>
                <c:pt idx="14499">
                  <c:v>75515.442379999993</c:v>
                </c:pt>
                <c:pt idx="14500">
                  <c:v>75515.368199999997</c:v>
                </c:pt>
                <c:pt idx="14501">
                  <c:v>75515.321710000004</c:v>
                </c:pt>
                <c:pt idx="14502">
                  <c:v>75514.970159999997</c:v>
                </c:pt>
                <c:pt idx="14503">
                  <c:v>75513.746419999996</c:v>
                </c:pt>
                <c:pt idx="14504">
                  <c:v>75513.138179999994</c:v>
                </c:pt>
                <c:pt idx="14505">
                  <c:v>75512.800170000002</c:v>
                </c:pt>
                <c:pt idx="14506">
                  <c:v>75512.641170000003</c:v>
                </c:pt>
                <c:pt idx="14507">
                  <c:v>75511.869839999999</c:v>
                </c:pt>
                <c:pt idx="14508">
                  <c:v>75511.499400000001</c:v>
                </c:pt>
                <c:pt idx="14509">
                  <c:v>75511.369529999996</c:v>
                </c:pt>
                <c:pt idx="14510">
                  <c:v>75511.323090000005</c:v>
                </c:pt>
                <c:pt idx="14511">
                  <c:v>75510.847980000006</c:v>
                </c:pt>
                <c:pt idx="14512">
                  <c:v>75510.841629999995</c:v>
                </c:pt>
                <c:pt idx="14513">
                  <c:v>75510.838619999995</c:v>
                </c:pt>
                <c:pt idx="14514">
                  <c:v>75510.185389999999</c:v>
                </c:pt>
                <c:pt idx="14515">
                  <c:v>75510.133459999997</c:v>
                </c:pt>
                <c:pt idx="14516">
                  <c:v>75510.092130000005</c:v>
                </c:pt>
                <c:pt idx="14517">
                  <c:v>75510.047560000006</c:v>
                </c:pt>
                <c:pt idx="14518">
                  <c:v>75509.881930000003</c:v>
                </c:pt>
                <c:pt idx="14519">
                  <c:v>75509.530710000006</c:v>
                </c:pt>
                <c:pt idx="14520">
                  <c:v>75509.518760000006</c:v>
                </c:pt>
                <c:pt idx="14521">
                  <c:v>75509.369879999998</c:v>
                </c:pt>
                <c:pt idx="14522">
                  <c:v>75509.188519999996</c:v>
                </c:pt>
                <c:pt idx="14523">
                  <c:v>75508.670899999997</c:v>
                </c:pt>
                <c:pt idx="14524">
                  <c:v>75508.555030000003</c:v>
                </c:pt>
                <c:pt idx="14525">
                  <c:v>75508.322560000001</c:v>
                </c:pt>
                <c:pt idx="14526">
                  <c:v>75508.24037</c:v>
                </c:pt>
                <c:pt idx="14527">
                  <c:v>75508.119399999996</c:v>
                </c:pt>
                <c:pt idx="14528">
                  <c:v>75507.974069999997</c:v>
                </c:pt>
                <c:pt idx="14529">
                  <c:v>75507.898969999995</c:v>
                </c:pt>
                <c:pt idx="14530">
                  <c:v>75507.898409999994</c:v>
                </c:pt>
                <c:pt idx="14531">
                  <c:v>75507.829469999997</c:v>
                </c:pt>
                <c:pt idx="14532">
                  <c:v>75507.652530000007</c:v>
                </c:pt>
                <c:pt idx="14533">
                  <c:v>75507.61116</c:v>
                </c:pt>
                <c:pt idx="14534">
                  <c:v>75506.838990000004</c:v>
                </c:pt>
                <c:pt idx="14535">
                  <c:v>75506.607480000006</c:v>
                </c:pt>
                <c:pt idx="14536">
                  <c:v>75506.541289999994</c:v>
                </c:pt>
                <c:pt idx="14537">
                  <c:v>75506.057669999995</c:v>
                </c:pt>
                <c:pt idx="14538">
                  <c:v>75505.999790000002</c:v>
                </c:pt>
                <c:pt idx="14539">
                  <c:v>75505.965800000005</c:v>
                </c:pt>
                <c:pt idx="14540">
                  <c:v>75505.837339999998</c:v>
                </c:pt>
                <c:pt idx="14541">
                  <c:v>75505.500799999994</c:v>
                </c:pt>
                <c:pt idx="14542">
                  <c:v>75505.08322</c:v>
                </c:pt>
                <c:pt idx="14543">
                  <c:v>75504.785690000004</c:v>
                </c:pt>
                <c:pt idx="14544">
                  <c:v>75504.194449999995</c:v>
                </c:pt>
                <c:pt idx="14545">
                  <c:v>75503.557199999996</c:v>
                </c:pt>
                <c:pt idx="14546">
                  <c:v>75503.149179999993</c:v>
                </c:pt>
                <c:pt idx="14547">
                  <c:v>75502.988750000004</c:v>
                </c:pt>
                <c:pt idx="14548">
                  <c:v>75502.956000000006</c:v>
                </c:pt>
                <c:pt idx="14549">
                  <c:v>75502.926819999993</c:v>
                </c:pt>
                <c:pt idx="14550">
                  <c:v>75502.774940000003</c:v>
                </c:pt>
                <c:pt idx="14551">
                  <c:v>75502.743220000004</c:v>
                </c:pt>
                <c:pt idx="14552">
                  <c:v>75502.703880000001</c:v>
                </c:pt>
                <c:pt idx="14553">
                  <c:v>75502.528560000006</c:v>
                </c:pt>
                <c:pt idx="14554">
                  <c:v>75502.464770000006</c:v>
                </c:pt>
                <c:pt idx="14555">
                  <c:v>75502.072220000002</c:v>
                </c:pt>
                <c:pt idx="14556">
                  <c:v>75501.989079999999</c:v>
                </c:pt>
                <c:pt idx="14557">
                  <c:v>75501.959950000004</c:v>
                </c:pt>
                <c:pt idx="14558">
                  <c:v>75501.879060000007</c:v>
                </c:pt>
                <c:pt idx="14559">
                  <c:v>75501.615590000001</c:v>
                </c:pt>
                <c:pt idx="14560">
                  <c:v>75501.608070000002</c:v>
                </c:pt>
                <c:pt idx="14561">
                  <c:v>75501.019060000006</c:v>
                </c:pt>
                <c:pt idx="14562">
                  <c:v>75500.908750000002</c:v>
                </c:pt>
                <c:pt idx="14563">
                  <c:v>75499.741529999999</c:v>
                </c:pt>
                <c:pt idx="14564">
                  <c:v>75499.224770000001</c:v>
                </c:pt>
                <c:pt idx="14565">
                  <c:v>75499.093930000003</c:v>
                </c:pt>
                <c:pt idx="14566">
                  <c:v>75499.001619999995</c:v>
                </c:pt>
                <c:pt idx="14567">
                  <c:v>75498.626149999996</c:v>
                </c:pt>
                <c:pt idx="14568">
                  <c:v>75498.429139999993</c:v>
                </c:pt>
                <c:pt idx="14569">
                  <c:v>75498.283609999999</c:v>
                </c:pt>
                <c:pt idx="14570">
                  <c:v>75497.67439</c:v>
                </c:pt>
                <c:pt idx="14571">
                  <c:v>75497.291819999999</c:v>
                </c:pt>
                <c:pt idx="14572">
                  <c:v>75497.203460000004</c:v>
                </c:pt>
                <c:pt idx="14573">
                  <c:v>75496.724889999998</c:v>
                </c:pt>
                <c:pt idx="14574">
                  <c:v>75496.672250000003</c:v>
                </c:pt>
                <c:pt idx="14575">
                  <c:v>75496.347819999995</c:v>
                </c:pt>
                <c:pt idx="14576">
                  <c:v>75496.200519999999</c:v>
                </c:pt>
                <c:pt idx="14577">
                  <c:v>75496.085810000004</c:v>
                </c:pt>
                <c:pt idx="14578">
                  <c:v>75495.958029999994</c:v>
                </c:pt>
                <c:pt idx="14579">
                  <c:v>75495.953420000005</c:v>
                </c:pt>
                <c:pt idx="14580">
                  <c:v>75495.942890000006</c:v>
                </c:pt>
                <c:pt idx="14581">
                  <c:v>75495.936780000004</c:v>
                </c:pt>
                <c:pt idx="14582">
                  <c:v>75495.716679999998</c:v>
                </c:pt>
                <c:pt idx="14583">
                  <c:v>75495.247369999997</c:v>
                </c:pt>
                <c:pt idx="14584">
                  <c:v>75494.970870000005</c:v>
                </c:pt>
                <c:pt idx="14585">
                  <c:v>75494.809120000005</c:v>
                </c:pt>
                <c:pt idx="14586">
                  <c:v>75494.276540000006</c:v>
                </c:pt>
                <c:pt idx="14587">
                  <c:v>75494.270749999996</c:v>
                </c:pt>
                <c:pt idx="14588">
                  <c:v>75494.184080000006</c:v>
                </c:pt>
                <c:pt idx="14589">
                  <c:v>75493.976939999993</c:v>
                </c:pt>
                <c:pt idx="14590">
                  <c:v>75493.658379999993</c:v>
                </c:pt>
                <c:pt idx="14591">
                  <c:v>75493.440910000005</c:v>
                </c:pt>
                <c:pt idx="14592">
                  <c:v>75493.411819999994</c:v>
                </c:pt>
                <c:pt idx="14593">
                  <c:v>75493.186079999999</c:v>
                </c:pt>
                <c:pt idx="14594">
                  <c:v>75493.023650000003</c:v>
                </c:pt>
                <c:pt idx="14595">
                  <c:v>75492.826920000007</c:v>
                </c:pt>
                <c:pt idx="14596">
                  <c:v>75492.161789999998</c:v>
                </c:pt>
                <c:pt idx="14597">
                  <c:v>75492.157619999998</c:v>
                </c:pt>
                <c:pt idx="14598">
                  <c:v>75492.122820000004</c:v>
                </c:pt>
                <c:pt idx="14599">
                  <c:v>75492.004100000006</c:v>
                </c:pt>
                <c:pt idx="14600">
                  <c:v>75491.887860000003</c:v>
                </c:pt>
                <c:pt idx="14601">
                  <c:v>75491.867899999997</c:v>
                </c:pt>
                <c:pt idx="14602">
                  <c:v>75491.862070000003</c:v>
                </c:pt>
                <c:pt idx="14603">
                  <c:v>75491.030429999999</c:v>
                </c:pt>
                <c:pt idx="14604">
                  <c:v>75490.727610000002</c:v>
                </c:pt>
                <c:pt idx="14605">
                  <c:v>75490.683669999999</c:v>
                </c:pt>
                <c:pt idx="14606">
                  <c:v>75490.624230000001</c:v>
                </c:pt>
                <c:pt idx="14607">
                  <c:v>75490.368849999999</c:v>
                </c:pt>
                <c:pt idx="14608">
                  <c:v>75490.082070000004</c:v>
                </c:pt>
                <c:pt idx="14609">
                  <c:v>75489.880739999993</c:v>
                </c:pt>
                <c:pt idx="14610">
                  <c:v>75489.873819999993</c:v>
                </c:pt>
                <c:pt idx="14611">
                  <c:v>75489.855339999995</c:v>
                </c:pt>
                <c:pt idx="14612">
                  <c:v>75489.366190000001</c:v>
                </c:pt>
                <c:pt idx="14613">
                  <c:v>75489.169339999993</c:v>
                </c:pt>
                <c:pt idx="14614">
                  <c:v>75489.098119999995</c:v>
                </c:pt>
                <c:pt idx="14615">
                  <c:v>75489.012449999995</c:v>
                </c:pt>
                <c:pt idx="14616">
                  <c:v>75488.6734</c:v>
                </c:pt>
                <c:pt idx="14617">
                  <c:v>75488.49325</c:v>
                </c:pt>
                <c:pt idx="14618">
                  <c:v>75488.434219999996</c:v>
                </c:pt>
                <c:pt idx="14619">
                  <c:v>75488.349650000004</c:v>
                </c:pt>
                <c:pt idx="14620">
                  <c:v>75487.742639999997</c:v>
                </c:pt>
                <c:pt idx="14621">
                  <c:v>75487.096130000005</c:v>
                </c:pt>
                <c:pt idx="14622">
                  <c:v>75486.991209999993</c:v>
                </c:pt>
                <c:pt idx="14623">
                  <c:v>75486.566770000005</c:v>
                </c:pt>
                <c:pt idx="14624">
                  <c:v>75486.508100000006</c:v>
                </c:pt>
                <c:pt idx="14625">
                  <c:v>75486.252070000002</c:v>
                </c:pt>
                <c:pt idx="14626">
                  <c:v>75486.038459999996</c:v>
                </c:pt>
                <c:pt idx="14627">
                  <c:v>75486.024990000005</c:v>
                </c:pt>
                <c:pt idx="14628">
                  <c:v>75485.836989999996</c:v>
                </c:pt>
                <c:pt idx="14629">
                  <c:v>75485.717499999999</c:v>
                </c:pt>
                <c:pt idx="14630">
                  <c:v>75485.661330000003</c:v>
                </c:pt>
                <c:pt idx="14631">
                  <c:v>75485.112340000007</c:v>
                </c:pt>
                <c:pt idx="14632">
                  <c:v>75485.084400000007</c:v>
                </c:pt>
                <c:pt idx="14633">
                  <c:v>75484.801189999998</c:v>
                </c:pt>
                <c:pt idx="14634">
                  <c:v>75484.413759999996</c:v>
                </c:pt>
                <c:pt idx="14635">
                  <c:v>75484.213709999996</c:v>
                </c:pt>
                <c:pt idx="14636">
                  <c:v>75484.201499999996</c:v>
                </c:pt>
                <c:pt idx="14637">
                  <c:v>75483.882490000004</c:v>
                </c:pt>
                <c:pt idx="14638">
                  <c:v>75483.735799999995</c:v>
                </c:pt>
                <c:pt idx="14639">
                  <c:v>75483.649139999994</c:v>
                </c:pt>
                <c:pt idx="14640">
                  <c:v>75483.606299999999</c:v>
                </c:pt>
                <c:pt idx="14641">
                  <c:v>75483.206430000006</c:v>
                </c:pt>
                <c:pt idx="14642">
                  <c:v>75483.067970000004</c:v>
                </c:pt>
                <c:pt idx="14643">
                  <c:v>75482.788230000006</c:v>
                </c:pt>
                <c:pt idx="14644">
                  <c:v>75482.669380000007</c:v>
                </c:pt>
                <c:pt idx="14645">
                  <c:v>75482.413520000002</c:v>
                </c:pt>
                <c:pt idx="14646">
                  <c:v>75482.012789999993</c:v>
                </c:pt>
                <c:pt idx="14647">
                  <c:v>75481.712199999994</c:v>
                </c:pt>
                <c:pt idx="14648">
                  <c:v>75481.69</c:v>
                </c:pt>
                <c:pt idx="14649">
                  <c:v>75481.430429999993</c:v>
                </c:pt>
                <c:pt idx="14650">
                  <c:v>75480.943750000006</c:v>
                </c:pt>
                <c:pt idx="14651">
                  <c:v>75480.743730000002</c:v>
                </c:pt>
                <c:pt idx="14652">
                  <c:v>75480.690119999999</c:v>
                </c:pt>
                <c:pt idx="14653">
                  <c:v>75480.408049999998</c:v>
                </c:pt>
                <c:pt idx="14654">
                  <c:v>75479.873720000003</c:v>
                </c:pt>
                <c:pt idx="14655">
                  <c:v>75479.774460000001</c:v>
                </c:pt>
                <c:pt idx="14656">
                  <c:v>75479.248420000004</c:v>
                </c:pt>
                <c:pt idx="14657">
                  <c:v>75479.227759999994</c:v>
                </c:pt>
                <c:pt idx="14658">
                  <c:v>75479.051049999995</c:v>
                </c:pt>
                <c:pt idx="14659">
                  <c:v>75478.909079999998</c:v>
                </c:pt>
                <c:pt idx="14660">
                  <c:v>75478.646699999998</c:v>
                </c:pt>
                <c:pt idx="14661">
                  <c:v>75478.321590000007</c:v>
                </c:pt>
                <c:pt idx="14662">
                  <c:v>75478.141770000002</c:v>
                </c:pt>
                <c:pt idx="14663">
                  <c:v>75477.983819999994</c:v>
                </c:pt>
                <c:pt idx="14664">
                  <c:v>75477.806689999998</c:v>
                </c:pt>
                <c:pt idx="14665">
                  <c:v>75477.629920000007</c:v>
                </c:pt>
                <c:pt idx="14666">
                  <c:v>75477.560899999997</c:v>
                </c:pt>
                <c:pt idx="14667">
                  <c:v>75477.534960000005</c:v>
                </c:pt>
                <c:pt idx="14668">
                  <c:v>75476.376409999997</c:v>
                </c:pt>
                <c:pt idx="14669">
                  <c:v>75475.970700000005</c:v>
                </c:pt>
                <c:pt idx="14670">
                  <c:v>75475.583199999994</c:v>
                </c:pt>
                <c:pt idx="14671">
                  <c:v>75475.565350000004</c:v>
                </c:pt>
                <c:pt idx="14672">
                  <c:v>75475.54896</c:v>
                </c:pt>
                <c:pt idx="14673">
                  <c:v>75475.498049999995</c:v>
                </c:pt>
                <c:pt idx="14674">
                  <c:v>75474.977180000002</c:v>
                </c:pt>
                <c:pt idx="14675">
                  <c:v>75474.268609999999</c:v>
                </c:pt>
                <c:pt idx="14676">
                  <c:v>75473.903550000003</c:v>
                </c:pt>
                <c:pt idx="14677">
                  <c:v>75473.380149999997</c:v>
                </c:pt>
                <c:pt idx="14678">
                  <c:v>75473.368119999999</c:v>
                </c:pt>
                <c:pt idx="14679">
                  <c:v>75473.278770000004</c:v>
                </c:pt>
                <c:pt idx="14680">
                  <c:v>75473.200930000006</c:v>
                </c:pt>
                <c:pt idx="14681">
                  <c:v>75473.170599999998</c:v>
                </c:pt>
                <c:pt idx="14682">
                  <c:v>75473.163860000001</c:v>
                </c:pt>
                <c:pt idx="14683">
                  <c:v>75472.977769999998</c:v>
                </c:pt>
                <c:pt idx="14684">
                  <c:v>75472.862169999993</c:v>
                </c:pt>
                <c:pt idx="14685">
                  <c:v>75472.842359999995</c:v>
                </c:pt>
                <c:pt idx="14686">
                  <c:v>75472.751910000006</c:v>
                </c:pt>
                <c:pt idx="14687">
                  <c:v>75472.249249999993</c:v>
                </c:pt>
                <c:pt idx="14688">
                  <c:v>75472.051099999997</c:v>
                </c:pt>
                <c:pt idx="14689">
                  <c:v>75471.720170000001</c:v>
                </c:pt>
                <c:pt idx="14690">
                  <c:v>75471.127280000001</c:v>
                </c:pt>
                <c:pt idx="14691">
                  <c:v>75471.12242</c:v>
                </c:pt>
                <c:pt idx="14692">
                  <c:v>75470.155369999993</c:v>
                </c:pt>
                <c:pt idx="14693">
                  <c:v>75470.061579999994</c:v>
                </c:pt>
                <c:pt idx="14694">
                  <c:v>75469.814029999994</c:v>
                </c:pt>
                <c:pt idx="14695">
                  <c:v>75469.53211</c:v>
                </c:pt>
                <c:pt idx="14696">
                  <c:v>75469.43621</c:v>
                </c:pt>
                <c:pt idx="14697">
                  <c:v>75469.315489999994</c:v>
                </c:pt>
                <c:pt idx="14698">
                  <c:v>75469.253679999994</c:v>
                </c:pt>
                <c:pt idx="14699">
                  <c:v>75469.203750000001</c:v>
                </c:pt>
                <c:pt idx="14700">
                  <c:v>75468.726360000001</c:v>
                </c:pt>
                <c:pt idx="14701">
                  <c:v>75468.633319999994</c:v>
                </c:pt>
                <c:pt idx="14702">
                  <c:v>75468.627760000003</c:v>
                </c:pt>
                <c:pt idx="14703">
                  <c:v>75468.395120000001</c:v>
                </c:pt>
                <c:pt idx="14704">
                  <c:v>75468.366959999999</c:v>
                </c:pt>
                <c:pt idx="14705">
                  <c:v>75468.189740000002</c:v>
                </c:pt>
                <c:pt idx="14706">
                  <c:v>75467.252900000007</c:v>
                </c:pt>
                <c:pt idx="14707">
                  <c:v>75467.155899999998</c:v>
                </c:pt>
                <c:pt idx="14708">
                  <c:v>75466.902170000001</c:v>
                </c:pt>
                <c:pt idx="14709">
                  <c:v>75466.712029999995</c:v>
                </c:pt>
                <c:pt idx="14710">
                  <c:v>75466.135320000001</c:v>
                </c:pt>
                <c:pt idx="14711">
                  <c:v>75466.041089999999</c:v>
                </c:pt>
                <c:pt idx="14712">
                  <c:v>75465.877489999999</c:v>
                </c:pt>
                <c:pt idx="14713">
                  <c:v>75465.821259999997</c:v>
                </c:pt>
                <c:pt idx="14714">
                  <c:v>75465.765549999996</c:v>
                </c:pt>
                <c:pt idx="14715">
                  <c:v>75465.570550000004</c:v>
                </c:pt>
                <c:pt idx="14716">
                  <c:v>75465.501740000007</c:v>
                </c:pt>
                <c:pt idx="14717">
                  <c:v>75465.063299999994</c:v>
                </c:pt>
                <c:pt idx="14718">
                  <c:v>75465.05747</c:v>
                </c:pt>
                <c:pt idx="14719">
                  <c:v>75464.309779999996</c:v>
                </c:pt>
                <c:pt idx="14720">
                  <c:v>75464.2068</c:v>
                </c:pt>
                <c:pt idx="14721">
                  <c:v>75464.016610000006</c:v>
                </c:pt>
                <c:pt idx="14722">
                  <c:v>75463.702650000007</c:v>
                </c:pt>
                <c:pt idx="14723">
                  <c:v>75463.604659999997</c:v>
                </c:pt>
                <c:pt idx="14724">
                  <c:v>75463.352339999998</c:v>
                </c:pt>
                <c:pt idx="14725">
                  <c:v>75463.303029999995</c:v>
                </c:pt>
                <c:pt idx="14726">
                  <c:v>75463.183300000004</c:v>
                </c:pt>
                <c:pt idx="14727">
                  <c:v>75462.470549999998</c:v>
                </c:pt>
                <c:pt idx="14728">
                  <c:v>75462.250310000003</c:v>
                </c:pt>
                <c:pt idx="14729">
                  <c:v>75462.030410000007</c:v>
                </c:pt>
                <c:pt idx="14730">
                  <c:v>75462.013040000005</c:v>
                </c:pt>
                <c:pt idx="14731">
                  <c:v>75461.510060000001</c:v>
                </c:pt>
                <c:pt idx="14732">
                  <c:v>75461.141860000003</c:v>
                </c:pt>
                <c:pt idx="14733">
                  <c:v>75460.735230000006</c:v>
                </c:pt>
                <c:pt idx="14734">
                  <c:v>75460.701459999997</c:v>
                </c:pt>
                <c:pt idx="14735">
                  <c:v>75460.690979999999</c:v>
                </c:pt>
                <c:pt idx="14736">
                  <c:v>75460.487150000001</c:v>
                </c:pt>
                <c:pt idx="14737">
                  <c:v>75460.471380000003</c:v>
                </c:pt>
                <c:pt idx="14738">
                  <c:v>75460.471030000001</c:v>
                </c:pt>
                <c:pt idx="14739">
                  <c:v>75460.445720000003</c:v>
                </c:pt>
                <c:pt idx="14740">
                  <c:v>75460.440400000007</c:v>
                </c:pt>
                <c:pt idx="14741">
                  <c:v>75460.375589999996</c:v>
                </c:pt>
                <c:pt idx="14742">
                  <c:v>75460.351710000003</c:v>
                </c:pt>
                <c:pt idx="14743">
                  <c:v>75460.205809999999</c:v>
                </c:pt>
                <c:pt idx="14744">
                  <c:v>75460.128589999993</c:v>
                </c:pt>
                <c:pt idx="14745">
                  <c:v>75459.199189999999</c:v>
                </c:pt>
                <c:pt idx="14746">
                  <c:v>75459.181589999993</c:v>
                </c:pt>
                <c:pt idx="14747">
                  <c:v>75458.568910000002</c:v>
                </c:pt>
                <c:pt idx="14748">
                  <c:v>75458.375220000002</c:v>
                </c:pt>
                <c:pt idx="14749">
                  <c:v>75457.603990000003</c:v>
                </c:pt>
                <c:pt idx="14750">
                  <c:v>75457.126189999995</c:v>
                </c:pt>
                <c:pt idx="14751">
                  <c:v>75457.110939999999</c:v>
                </c:pt>
                <c:pt idx="14752">
                  <c:v>75456.94932</c:v>
                </c:pt>
                <c:pt idx="14753">
                  <c:v>75456.273509999999</c:v>
                </c:pt>
                <c:pt idx="14754">
                  <c:v>75455.907869999995</c:v>
                </c:pt>
                <c:pt idx="14755">
                  <c:v>75455.535010000007</c:v>
                </c:pt>
                <c:pt idx="14756">
                  <c:v>75455.519750000007</c:v>
                </c:pt>
                <c:pt idx="14757">
                  <c:v>75455.452980000002</c:v>
                </c:pt>
                <c:pt idx="14758">
                  <c:v>75455.25662</c:v>
                </c:pt>
                <c:pt idx="14759">
                  <c:v>75455.232359999995</c:v>
                </c:pt>
                <c:pt idx="14760">
                  <c:v>75454.907689999993</c:v>
                </c:pt>
                <c:pt idx="14761">
                  <c:v>75454.818459999995</c:v>
                </c:pt>
                <c:pt idx="14762">
                  <c:v>75454.721699999995</c:v>
                </c:pt>
                <c:pt idx="14763">
                  <c:v>75454.607399999994</c:v>
                </c:pt>
                <c:pt idx="14764">
                  <c:v>75454.347139999998</c:v>
                </c:pt>
                <c:pt idx="14765">
                  <c:v>75454.002040000007</c:v>
                </c:pt>
                <c:pt idx="14766">
                  <c:v>75453.678769999999</c:v>
                </c:pt>
                <c:pt idx="14767">
                  <c:v>75452.86507</c:v>
                </c:pt>
                <c:pt idx="14768">
                  <c:v>75452.773010000004</c:v>
                </c:pt>
                <c:pt idx="14769">
                  <c:v>75452.146640000006</c:v>
                </c:pt>
                <c:pt idx="14770">
                  <c:v>75452.078980000006</c:v>
                </c:pt>
                <c:pt idx="14771">
                  <c:v>75451.573550000001</c:v>
                </c:pt>
                <c:pt idx="14772">
                  <c:v>75451.487469999993</c:v>
                </c:pt>
                <c:pt idx="14773">
                  <c:v>75451.364600000001</c:v>
                </c:pt>
                <c:pt idx="14774">
                  <c:v>75451.320139999996</c:v>
                </c:pt>
                <c:pt idx="14775">
                  <c:v>75451.311130000002</c:v>
                </c:pt>
                <c:pt idx="14776">
                  <c:v>75451.128249999994</c:v>
                </c:pt>
                <c:pt idx="14777">
                  <c:v>75450.684689999995</c:v>
                </c:pt>
                <c:pt idx="14778">
                  <c:v>75450.597659999999</c:v>
                </c:pt>
                <c:pt idx="14779">
                  <c:v>75450.378519999998</c:v>
                </c:pt>
                <c:pt idx="14780">
                  <c:v>75450.227140000003</c:v>
                </c:pt>
                <c:pt idx="14781">
                  <c:v>75449.911670000001</c:v>
                </c:pt>
                <c:pt idx="14782">
                  <c:v>75449.866299999994</c:v>
                </c:pt>
                <c:pt idx="14783">
                  <c:v>75449.86073</c:v>
                </c:pt>
                <c:pt idx="14784">
                  <c:v>75449.670660000003</c:v>
                </c:pt>
                <c:pt idx="14785">
                  <c:v>75449.549440000003</c:v>
                </c:pt>
                <c:pt idx="14786">
                  <c:v>75449.538199999995</c:v>
                </c:pt>
                <c:pt idx="14787">
                  <c:v>75449.326260000002</c:v>
                </c:pt>
                <c:pt idx="14788">
                  <c:v>75448.964609999995</c:v>
                </c:pt>
                <c:pt idx="14789">
                  <c:v>75448.868690000003</c:v>
                </c:pt>
                <c:pt idx="14790">
                  <c:v>75448.733200000002</c:v>
                </c:pt>
                <c:pt idx="14791">
                  <c:v>75448.662719999993</c:v>
                </c:pt>
                <c:pt idx="14792">
                  <c:v>75448.55846</c:v>
                </c:pt>
                <c:pt idx="14793">
                  <c:v>75448.546579999995</c:v>
                </c:pt>
                <c:pt idx="14794">
                  <c:v>75448.504560000001</c:v>
                </c:pt>
                <c:pt idx="14795">
                  <c:v>75448.408460000006</c:v>
                </c:pt>
                <c:pt idx="14796">
                  <c:v>75448.245020000002</c:v>
                </c:pt>
                <c:pt idx="14797">
                  <c:v>75448.160090000005</c:v>
                </c:pt>
                <c:pt idx="14798">
                  <c:v>75447.835420000003</c:v>
                </c:pt>
                <c:pt idx="14799">
                  <c:v>75447.727270000003</c:v>
                </c:pt>
                <c:pt idx="14800">
                  <c:v>75447.602050000001</c:v>
                </c:pt>
                <c:pt idx="14801">
                  <c:v>75447.577990000005</c:v>
                </c:pt>
                <c:pt idx="14802">
                  <c:v>75447.520690000005</c:v>
                </c:pt>
                <c:pt idx="14803">
                  <c:v>75447.229309999995</c:v>
                </c:pt>
                <c:pt idx="14804">
                  <c:v>75446.687139999995</c:v>
                </c:pt>
                <c:pt idx="14805">
                  <c:v>75445.076579999994</c:v>
                </c:pt>
                <c:pt idx="14806">
                  <c:v>75444.825530000002</c:v>
                </c:pt>
                <c:pt idx="14807">
                  <c:v>75444.059779999996</c:v>
                </c:pt>
                <c:pt idx="14808">
                  <c:v>75444.055300000007</c:v>
                </c:pt>
                <c:pt idx="14809">
                  <c:v>75443.889809999993</c:v>
                </c:pt>
                <c:pt idx="14810">
                  <c:v>75443.702309999993</c:v>
                </c:pt>
                <c:pt idx="14811">
                  <c:v>75443.417300000001</c:v>
                </c:pt>
                <c:pt idx="14812">
                  <c:v>75443.309689999995</c:v>
                </c:pt>
                <c:pt idx="14813">
                  <c:v>75443.030320000005</c:v>
                </c:pt>
                <c:pt idx="14814">
                  <c:v>75442.90062</c:v>
                </c:pt>
                <c:pt idx="14815">
                  <c:v>75442.092000000004</c:v>
                </c:pt>
                <c:pt idx="14816">
                  <c:v>75441.768400000001</c:v>
                </c:pt>
                <c:pt idx="14817">
                  <c:v>75441.722320000001</c:v>
                </c:pt>
                <c:pt idx="14818">
                  <c:v>75441.720050000004</c:v>
                </c:pt>
                <c:pt idx="14819">
                  <c:v>75441.670729999998</c:v>
                </c:pt>
                <c:pt idx="14820">
                  <c:v>75441.028430000006</c:v>
                </c:pt>
                <c:pt idx="14821">
                  <c:v>75441.01122</c:v>
                </c:pt>
                <c:pt idx="14822">
                  <c:v>75440.817500000005</c:v>
                </c:pt>
                <c:pt idx="14823">
                  <c:v>75440.071249999994</c:v>
                </c:pt>
                <c:pt idx="14824">
                  <c:v>75439.927460000006</c:v>
                </c:pt>
                <c:pt idx="14825">
                  <c:v>75439.770369999998</c:v>
                </c:pt>
                <c:pt idx="14826">
                  <c:v>75439.625740000003</c:v>
                </c:pt>
                <c:pt idx="14827">
                  <c:v>75439.370509999993</c:v>
                </c:pt>
                <c:pt idx="14828">
                  <c:v>75439.092860000004</c:v>
                </c:pt>
                <c:pt idx="14829">
                  <c:v>75439.030010000002</c:v>
                </c:pt>
                <c:pt idx="14830">
                  <c:v>75438.83124</c:v>
                </c:pt>
                <c:pt idx="14831">
                  <c:v>75438.565499999997</c:v>
                </c:pt>
                <c:pt idx="14832">
                  <c:v>75438.432639999999</c:v>
                </c:pt>
                <c:pt idx="14833">
                  <c:v>75438.204889999994</c:v>
                </c:pt>
                <c:pt idx="14834">
                  <c:v>75438.1011</c:v>
                </c:pt>
                <c:pt idx="14835">
                  <c:v>75438.041310000001</c:v>
                </c:pt>
                <c:pt idx="14836">
                  <c:v>75437.815459999998</c:v>
                </c:pt>
                <c:pt idx="14837">
                  <c:v>75436.933969999998</c:v>
                </c:pt>
                <c:pt idx="14838">
                  <c:v>75436.919269999999</c:v>
                </c:pt>
                <c:pt idx="14839">
                  <c:v>75436.907019999999</c:v>
                </c:pt>
                <c:pt idx="14840">
                  <c:v>75435.839770000006</c:v>
                </c:pt>
                <c:pt idx="14841">
                  <c:v>75435.818100000004</c:v>
                </c:pt>
                <c:pt idx="14842">
                  <c:v>75434.556349999999</c:v>
                </c:pt>
                <c:pt idx="14843">
                  <c:v>75434.102369999993</c:v>
                </c:pt>
                <c:pt idx="14844">
                  <c:v>75434.040819999995</c:v>
                </c:pt>
                <c:pt idx="14845">
                  <c:v>75433.783819999997</c:v>
                </c:pt>
                <c:pt idx="14846">
                  <c:v>75433.067689999996</c:v>
                </c:pt>
                <c:pt idx="14847">
                  <c:v>75432.592050000007</c:v>
                </c:pt>
                <c:pt idx="14848">
                  <c:v>75432.150330000004</c:v>
                </c:pt>
                <c:pt idx="14849">
                  <c:v>75431.960359999997</c:v>
                </c:pt>
                <c:pt idx="14850">
                  <c:v>75431.924769999998</c:v>
                </c:pt>
                <c:pt idx="14851">
                  <c:v>75431.778019999998</c:v>
                </c:pt>
                <c:pt idx="14852">
                  <c:v>75431.373980000004</c:v>
                </c:pt>
                <c:pt idx="14853">
                  <c:v>75431.372740000006</c:v>
                </c:pt>
                <c:pt idx="14854">
                  <c:v>75431.189970000007</c:v>
                </c:pt>
                <c:pt idx="14855">
                  <c:v>75430.905759999994</c:v>
                </c:pt>
                <c:pt idx="14856">
                  <c:v>75430.844429999997</c:v>
                </c:pt>
                <c:pt idx="14857">
                  <c:v>75430.718510000006</c:v>
                </c:pt>
                <c:pt idx="14858">
                  <c:v>75430.59117</c:v>
                </c:pt>
                <c:pt idx="14859">
                  <c:v>75430.464240000001</c:v>
                </c:pt>
                <c:pt idx="14860">
                  <c:v>75430.112890000004</c:v>
                </c:pt>
                <c:pt idx="14861">
                  <c:v>75429.926170000006</c:v>
                </c:pt>
                <c:pt idx="14862">
                  <c:v>75429.899839999998</c:v>
                </c:pt>
                <c:pt idx="14863">
                  <c:v>75429.753060000003</c:v>
                </c:pt>
                <c:pt idx="14864">
                  <c:v>75429.360790000006</c:v>
                </c:pt>
                <c:pt idx="14865">
                  <c:v>75429.182100000005</c:v>
                </c:pt>
                <c:pt idx="14866">
                  <c:v>75429.120330000005</c:v>
                </c:pt>
                <c:pt idx="14867">
                  <c:v>75428.482090000005</c:v>
                </c:pt>
                <c:pt idx="14868">
                  <c:v>75428.313450000001</c:v>
                </c:pt>
                <c:pt idx="14869">
                  <c:v>75428.244909999994</c:v>
                </c:pt>
                <c:pt idx="14870">
                  <c:v>75428.023300000001</c:v>
                </c:pt>
                <c:pt idx="14871">
                  <c:v>75427.618470000001</c:v>
                </c:pt>
                <c:pt idx="14872">
                  <c:v>75427.305160000004</c:v>
                </c:pt>
                <c:pt idx="14873">
                  <c:v>75427.278730000005</c:v>
                </c:pt>
                <c:pt idx="14874">
                  <c:v>75426.585389999993</c:v>
                </c:pt>
                <c:pt idx="14875">
                  <c:v>75426.570770000006</c:v>
                </c:pt>
                <c:pt idx="14876">
                  <c:v>75426.376980000001</c:v>
                </c:pt>
                <c:pt idx="14877">
                  <c:v>75426.23775</c:v>
                </c:pt>
                <c:pt idx="14878">
                  <c:v>75425.987930000003</c:v>
                </c:pt>
                <c:pt idx="14879">
                  <c:v>75425.944870000007</c:v>
                </c:pt>
                <c:pt idx="14880">
                  <c:v>75425.919519999996</c:v>
                </c:pt>
                <c:pt idx="14881">
                  <c:v>75425.895659999995</c:v>
                </c:pt>
                <c:pt idx="14882">
                  <c:v>75425.617549999995</c:v>
                </c:pt>
                <c:pt idx="14883">
                  <c:v>75425.501850000001</c:v>
                </c:pt>
                <c:pt idx="14884">
                  <c:v>75425.37371</c:v>
                </c:pt>
                <c:pt idx="14885">
                  <c:v>75424.849279999995</c:v>
                </c:pt>
                <c:pt idx="14886">
                  <c:v>75424.589529999997</c:v>
                </c:pt>
                <c:pt idx="14887">
                  <c:v>75424.551300000006</c:v>
                </c:pt>
                <c:pt idx="14888">
                  <c:v>75424.257209999996</c:v>
                </c:pt>
                <c:pt idx="14889">
                  <c:v>75424.204570000002</c:v>
                </c:pt>
                <c:pt idx="14890">
                  <c:v>75423.700589999993</c:v>
                </c:pt>
                <c:pt idx="14891">
                  <c:v>75422.962109999993</c:v>
                </c:pt>
                <c:pt idx="14892">
                  <c:v>75422.936600000001</c:v>
                </c:pt>
                <c:pt idx="14893">
                  <c:v>75422.414789999995</c:v>
                </c:pt>
                <c:pt idx="14894">
                  <c:v>75422.132070000007</c:v>
                </c:pt>
                <c:pt idx="14895">
                  <c:v>75421.814629999993</c:v>
                </c:pt>
                <c:pt idx="14896">
                  <c:v>75421.728069999997</c:v>
                </c:pt>
                <c:pt idx="14897">
                  <c:v>75421.711890000006</c:v>
                </c:pt>
                <c:pt idx="14898">
                  <c:v>75421.470889999997</c:v>
                </c:pt>
                <c:pt idx="14899">
                  <c:v>75421.462669999994</c:v>
                </c:pt>
                <c:pt idx="14900">
                  <c:v>75421.208469999998</c:v>
                </c:pt>
                <c:pt idx="14901">
                  <c:v>75421.169829999999</c:v>
                </c:pt>
                <c:pt idx="14902">
                  <c:v>75421.05575</c:v>
                </c:pt>
                <c:pt idx="14903">
                  <c:v>75421.050130000003</c:v>
                </c:pt>
                <c:pt idx="14904">
                  <c:v>75421.024770000004</c:v>
                </c:pt>
                <c:pt idx="14905">
                  <c:v>75420.94584</c:v>
                </c:pt>
                <c:pt idx="14906">
                  <c:v>75420.797869999995</c:v>
                </c:pt>
                <c:pt idx="14907">
                  <c:v>75420.62285</c:v>
                </c:pt>
                <c:pt idx="14908">
                  <c:v>75420.389519999997</c:v>
                </c:pt>
                <c:pt idx="14909">
                  <c:v>75420.081330000001</c:v>
                </c:pt>
                <c:pt idx="14910">
                  <c:v>75419.381349999996</c:v>
                </c:pt>
                <c:pt idx="14911">
                  <c:v>75419.360870000004</c:v>
                </c:pt>
                <c:pt idx="14912">
                  <c:v>75419.085179999995</c:v>
                </c:pt>
                <c:pt idx="14913">
                  <c:v>75418.965660000002</c:v>
                </c:pt>
                <c:pt idx="14914">
                  <c:v>75418.697440000004</c:v>
                </c:pt>
                <c:pt idx="14915">
                  <c:v>75418.414640000003</c:v>
                </c:pt>
                <c:pt idx="14916">
                  <c:v>75418.314280000006</c:v>
                </c:pt>
                <c:pt idx="14917">
                  <c:v>75418.14241</c:v>
                </c:pt>
                <c:pt idx="14918">
                  <c:v>75417.454060000004</c:v>
                </c:pt>
                <c:pt idx="14919">
                  <c:v>75417.115940000003</c:v>
                </c:pt>
                <c:pt idx="14920">
                  <c:v>75417.08051</c:v>
                </c:pt>
                <c:pt idx="14921">
                  <c:v>75416.901559999998</c:v>
                </c:pt>
                <c:pt idx="14922">
                  <c:v>75416.871239999993</c:v>
                </c:pt>
                <c:pt idx="14923">
                  <c:v>75416.843680000005</c:v>
                </c:pt>
                <c:pt idx="14924">
                  <c:v>75416.744359999997</c:v>
                </c:pt>
                <c:pt idx="14925">
                  <c:v>75416.382180000001</c:v>
                </c:pt>
                <c:pt idx="14926">
                  <c:v>75416.153550000003</c:v>
                </c:pt>
                <c:pt idx="14927">
                  <c:v>75416.152610000005</c:v>
                </c:pt>
                <c:pt idx="14928">
                  <c:v>75416.105809999994</c:v>
                </c:pt>
                <c:pt idx="14929">
                  <c:v>75416.099040000001</c:v>
                </c:pt>
                <c:pt idx="14930">
                  <c:v>75415.680349999995</c:v>
                </c:pt>
                <c:pt idx="14931">
                  <c:v>75415.512090000004</c:v>
                </c:pt>
                <c:pt idx="14932">
                  <c:v>75415.262140000006</c:v>
                </c:pt>
                <c:pt idx="14933">
                  <c:v>75415.044280000002</c:v>
                </c:pt>
                <c:pt idx="14934">
                  <c:v>75414.92022</c:v>
                </c:pt>
                <c:pt idx="14935">
                  <c:v>75414.758549999999</c:v>
                </c:pt>
                <c:pt idx="14936">
                  <c:v>75414.536389999994</c:v>
                </c:pt>
                <c:pt idx="14937">
                  <c:v>75414.227100000004</c:v>
                </c:pt>
                <c:pt idx="14938">
                  <c:v>75414.159360000005</c:v>
                </c:pt>
                <c:pt idx="14939">
                  <c:v>75413.714030000003</c:v>
                </c:pt>
                <c:pt idx="14940">
                  <c:v>75413.640950000001</c:v>
                </c:pt>
                <c:pt idx="14941">
                  <c:v>75413.406799999997</c:v>
                </c:pt>
                <c:pt idx="14942">
                  <c:v>75413.335229999997</c:v>
                </c:pt>
                <c:pt idx="14943">
                  <c:v>75413.283500000005</c:v>
                </c:pt>
                <c:pt idx="14944">
                  <c:v>75413.201190000007</c:v>
                </c:pt>
                <c:pt idx="14945">
                  <c:v>75412.57548</c:v>
                </c:pt>
                <c:pt idx="14946">
                  <c:v>75412.335770000005</c:v>
                </c:pt>
                <c:pt idx="14947">
                  <c:v>75412.228929999997</c:v>
                </c:pt>
                <c:pt idx="14948">
                  <c:v>75412.224579999995</c:v>
                </c:pt>
                <c:pt idx="14949">
                  <c:v>75412.138649999994</c:v>
                </c:pt>
                <c:pt idx="14950">
                  <c:v>75411.744309999995</c:v>
                </c:pt>
                <c:pt idx="14951">
                  <c:v>75411.580619999993</c:v>
                </c:pt>
                <c:pt idx="14952">
                  <c:v>75411.536200000002</c:v>
                </c:pt>
                <c:pt idx="14953">
                  <c:v>75411.278090000007</c:v>
                </c:pt>
                <c:pt idx="14954">
                  <c:v>75410.78297</c:v>
                </c:pt>
                <c:pt idx="14955">
                  <c:v>75409.871029999995</c:v>
                </c:pt>
                <c:pt idx="14956">
                  <c:v>75409.762390000004</c:v>
                </c:pt>
                <c:pt idx="14957">
                  <c:v>75409.669890000005</c:v>
                </c:pt>
                <c:pt idx="14958">
                  <c:v>75409.383149999994</c:v>
                </c:pt>
                <c:pt idx="14959">
                  <c:v>75408.86421</c:v>
                </c:pt>
                <c:pt idx="14960">
                  <c:v>75408.765249999997</c:v>
                </c:pt>
                <c:pt idx="14961">
                  <c:v>75408.728189999994</c:v>
                </c:pt>
                <c:pt idx="14962">
                  <c:v>75408.278909999994</c:v>
                </c:pt>
                <c:pt idx="14963">
                  <c:v>75407.715939999995</c:v>
                </c:pt>
                <c:pt idx="14964">
                  <c:v>75407.475319999998</c:v>
                </c:pt>
                <c:pt idx="14965">
                  <c:v>75407.202940000003</c:v>
                </c:pt>
                <c:pt idx="14966">
                  <c:v>75407.047949999993</c:v>
                </c:pt>
                <c:pt idx="14967">
                  <c:v>75406.841079999998</c:v>
                </c:pt>
                <c:pt idx="14968">
                  <c:v>75406.738200000007</c:v>
                </c:pt>
                <c:pt idx="14969">
                  <c:v>75406.666859999998</c:v>
                </c:pt>
                <c:pt idx="14970">
                  <c:v>75406.38493</c:v>
                </c:pt>
                <c:pt idx="14971">
                  <c:v>75406.052660000001</c:v>
                </c:pt>
                <c:pt idx="14972">
                  <c:v>75406.038350000003</c:v>
                </c:pt>
                <c:pt idx="14973">
                  <c:v>75405.816070000001</c:v>
                </c:pt>
                <c:pt idx="14974">
                  <c:v>75405.616999999998</c:v>
                </c:pt>
                <c:pt idx="14975">
                  <c:v>75405.298030000005</c:v>
                </c:pt>
                <c:pt idx="14976">
                  <c:v>75404.531029999998</c:v>
                </c:pt>
                <c:pt idx="14977">
                  <c:v>75404.453080000007</c:v>
                </c:pt>
                <c:pt idx="14978">
                  <c:v>75404.21441</c:v>
                </c:pt>
                <c:pt idx="14979">
                  <c:v>75404.122640000001</c:v>
                </c:pt>
                <c:pt idx="14980">
                  <c:v>75404.112580000001</c:v>
                </c:pt>
                <c:pt idx="14981">
                  <c:v>75404.019509999998</c:v>
                </c:pt>
                <c:pt idx="14982">
                  <c:v>75403.533519999997</c:v>
                </c:pt>
                <c:pt idx="14983">
                  <c:v>75402.845790000007</c:v>
                </c:pt>
                <c:pt idx="14984">
                  <c:v>75401.14804</c:v>
                </c:pt>
                <c:pt idx="14985">
                  <c:v>75400.741259999995</c:v>
                </c:pt>
                <c:pt idx="14986">
                  <c:v>75400.692750000002</c:v>
                </c:pt>
                <c:pt idx="14987">
                  <c:v>75400.656159999999</c:v>
                </c:pt>
                <c:pt idx="14988">
                  <c:v>75400.532290000003</c:v>
                </c:pt>
                <c:pt idx="14989">
                  <c:v>75399.742710000006</c:v>
                </c:pt>
                <c:pt idx="14990">
                  <c:v>75399.613859999998</c:v>
                </c:pt>
                <c:pt idx="14991">
                  <c:v>75399.446070000005</c:v>
                </c:pt>
                <c:pt idx="14992">
                  <c:v>75399.436619999993</c:v>
                </c:pt>
                <c:pt idx="14993">
                  <c:v>75399.287509999995</c:v>
                </c:pt>
                <c:pt idx="14994">
                  <c:v>75399.13841</c:v>
                </c:pt>
                <c:pt idx="14995">
                  <c:v>75398.430559999993</c:v>
                </c:pt>
                <c:pt idx="14996">
                  <c:v>75397.550279999996</c:v>
                </c:pt>
                <c:pt idx="14997">
                  <c:v>75397.086039999995</c:v>
                </c:pt>
                <c:pt idx="14998">
                  <c:v>75396.80962</c:v>
                </c:pt>
                <c:pt idx="14999">
                  <c:v>75396.684129999994</c:v>
                </c:pt>
                <c:pt idx="15000">
                  <c:v>75396.475919999997</c:v>
                </c:pt>
                <c:pt idx="15001">
                  <c:v>75396.233569999997</c:v>
                </c:pt>
                <c:pt idx="15002">
                  <c:v>75396.163979999998</c:v>
                </c:pt>
                <c:pt idx="15003">
                  <c:v>75395.609049999999</c:v>
                </c:pt>
                <c:pt idx="15004">
                  <c:v>75395.42942</c:v>
                </c:pt>
                <c:pt idx="15005">
                  <c:v>75394.767609999995</c:v>
                </c:pt>
                <c:pt idx="15006">
                  <c:v>75394.730639999994</c:v>
                </c:pt>
                <c:pt idx="15007">
                  <c:v>75394.583230000004</c:v>
                </c:pt>
                <c:pt idx="15008">
                  <c:v>75394.283500000005</c:v>
                </c:pt>
                <c:pt idx="15009">
                  <c:v>75394.053780000002</c:v>
                </c:pt>
                <c:pt idx="15010">
                  <c:v>75393.354959999997</c:v>
                </c:pt>
                <c:pt idx="15011">
                  <c:v>75393.125039999999</c:v>
                </c:pt>
                <c:pt idx="15012">
                  <c:v>75392.604930000001</c:v>
                </c:pt>
                <c:pt idx="15013">
                  <c:v>75392.397849999994</c:v>
                </c:pt>
                <c:pt idx="15014">
                  <c:v>75392.307650000002</c:v>
                </c:pt>
                <c:pt idx="15015">
                  <c:v>75391.983640000006</c:v>
                </c:pt>
                <c:pt idx="15016">
                  <c:v>75390.590859999997</c:v>
                </c:pt>
                <c:pt idx="15017">
                  <c:v>75390.406040000002</c:v>
                </c:pt>
                <c:pt idx="15018">
                  <c:v>75390.169080000007</c:v>
                </c:pt>
                <c:pt idx="15019">
                  <c:v>75389.945940000005</c:v>
                </c:pt>
                <c:pt idx="15020">
                  <c:v>75389.93002</c:v>
                </c:pt>
                <c:pt idx="15021">
                  <c:v>75389.636920000004</c:v>
                </c:pt>
                <c:pt idx="15022">
                  <c:v>75389.497319999995</c:v>
                </c:pt>
                <c:pt idx="15023">
                  <c:v>75389.435530000002</c:v>
                </c:pt>
                <c:pt idx="15024">
                  <c:v>75388.833859999999</c:v>
                </c:pt>
                <c:pt idx="15025">
                  <c:v>75388.712350000002</c:v>
                </c:pt>
                <c:pt idx="15026">
                  <c:v>75388.711760000006</c:v>
                </c:pt>
                <c:pt idx="15027">
                  <c:v>75388.578210000007</c:v>
                </c:pt>
                <c:pt idx="15028">
                  <c:v>75388.506330000004</c:v>
                </c:pt>
                <c:pt idx="15029">
                  <c:v>75388.344589999993</c:v>
                </c:pt>
                <c:pt idx="15030">
                  <c:v>75388.316649999993</c:v>
                </c:pt>
                <c:pt idx="15031">
                  <c:v>75388.177169999995</c:v>
                </c:pt>
                <c:pt idx="15032">
                  <c:v>75387.560679999995</c:v>
                </c:pt>
                <c:pt idx="15033">
                  <c:v>75387.281109999996</c:v>
                </c:pt>
                <c:pt idx="15034">
                  <c:v>75387.006949999995</c:v>
                </c:pt>
                <c:pt idx="15035">
                  <c:v>75386.828389999995</c:v>
                </c:pt>
                <c:pt idx="15036">
                  <c:v>75386.827380000002</c:v>
                </c:pt>
                <c:pt idx="15037">
                  <c:v>75386.389249999993</c:v>
                </c:pt>
                <c:pt idx="15038">
                  <c:v>75386.175629999998</c:v>
                </c:pt>
                <c:pt idx="15039">
                  <c:v>75386.099019999994</c:v>
                </c:pt>
                <c:pt idx="15040">
                  <c:v>75386.019820000001</c:v>
                </c:pt>
                <c:pt idx="15041">
                  <c:v>75385.215809999994</c:v>
                </c:pt>
                <c:pt idx="15042">
                  <c:v>75384.885269999999</c:v>
                </c:pt>
                <c:pt idx="15043">
                  <c:v>75384.842499999999</c:v>
                </c:pt>
                <c:pt idx="15044">
                  <c:v>75384.778699999995</c:v>
                </c:pt>
                <c:pt idx="15045">
                  <c:v>75384.562850000002</c:v>
                </c:pt>
                <c:pt idx="15046">
                  <c:v>75383.932570000004</c:v>
                </c:pt>
                <c:pt idx="15047">
                  <c:v>75383.775229999999</c:v>
                </c:pt>
                <c:pt idx="15048">
                  <c:v>75383.688389999996</c:v>
                </c:pt>
                <c:pt idx="15049">
                  <c:v>75383.591740000003</c:v>
                </c:pt>
                <c:pt idx="15050">
                  <c:v>75383.321240000005</c:v>
                </c:pt>
                <c:pt idx="15051">
                  <c:v>75383.320590000003</c:v>
                </c:pt>
                <c:pt idx="15052">
                  <c:v>75383.028579999998</c:v>
                </c:pt>
                <c:pt idx="15053">
                  <c:v>75382.513590000002</c:v>
                </c:pt>
                <c:pt idx="15054">
                  <c:v>75382.309550000005</c:v>
                </c:pt>
                <c:pt idx="15055">
                  <c:v>75381.646500000003</c:v>
                </c:pt>
                <c:pt idx="15056">
                  <c:v>75381.163929999995</c:v>
                </c:pt>
                <c:pt idx="15057">
                  <c:v>75380.685389999999</c:v>
                </c:pt>
                <c:pt idx="15058">
                  <c:v>75380.646850000005</c:v>
                </c:pt>
                <c:pt idx="15059">
                  <c:v>75380.586060000001</c:v>
                </c:pt>
                <c:pt idx="15060">
                  <c:v>75380.348689999999</c:v>
                </c:pt>
                <c:pt idx="15061">
                  <c:v>75380.145210000002</c:v>
                </c:pt>
                <c:pt idx="15062">
                  <c:v>75380.008159999998</c:v>
                </c:pt>
                <c:pt idx="15063">
                  <c:v>75379.820070000002</c:v>
                </c:pt>
                <c:pt idx="15064">
                  <c:v>75379.647150000004</c:v>
                </c:pt>
                <c:pt idx="15065">
                  <c:v>75379.415370000002</c:v>
                </c:pt>
                <c:pt idx="15066">
                  <c:v>75379.365730000005</c:v>
                </c:pt>
                <c:pt idx="15067">
                  <c:v>75379.021359999999</c:v>
                </c:pt>
                <c:pt idx="15068">
                  <c:v>75378.880499999999</c:v>
                </c:pt>
                <c:pt idx="15069">
                  <c:v>75378.46931</c:v>
                </c:pt>
                <c:pt idx="15070">
                  <c:v>75378.466539999994</c:v>
                </c:pt>
                <c:pt idx="15071">
                  <c:v>75378.100569999995</c:v>
                </c:pt>
                <c:pt idx="15072">
                  <c:v>75378.063299999994</c:v>
                </c:pt>
                <c:pt idx="15073">
                  <c:v>75377.623699999996</c:v>
                </c:pt>
                <c:pt idx="15074">
                  <c:v>75377.309330000004</c:v>
                </c:pt>
                <c:pt idx="15075">
                  <c:v>75376.064559999999</c:v>
                </c:pt>
                <c:pt idx="15076">
                  <c:v>75375.492849999995</c:v>
                </c:pt>
                <c:pt idx="15077">
                  <c:v>75375.39632</c:v>
                </c:pt>
                <c:pt idx="15078">
                  <c:v>75375.205629999997</c:v>
                </c:pt>
                <c:pt idx="15079">
                  <c:v>75374.419039999993</c:v>
                </c:pt>
                <c:pt idx="15080">
                  <c:v>75373.894650000002</c:v>
                </c:pt>
                <c:pt idx="15081">
                  <c:v>75373.861550000001</c:v>
                </c:pt>
                <c:pt idx="15082">
                  <c:v>75373.617339999997</c:v>
                </c:pt>
                <c:pt idx="15083">
                  <c:v>75373.271460000004</c:v>
                </c:pt>
                <c:pt idx="15084">
                  <c:v>75373.097909999997</c:v>
                </c:pt>
                <c:pt idx="15085">
                  <c:v>75373.012130000003</c:v>
                </c:pt>
                <c:pt idx="15086">
                  <c:v>75372.678140000004</c:v>
                </c:pt>
                <c:pt idx="15087">
                  <c:v>75372.550329999998</c:v>
                </c:pt>
                <c:pt idx="15088">
                  <c:v>75372.489950000003</c:v>
                </c:pt>
                <c:pt idx="15089">
                  <c:v>75372.489230000007</c:v>
                </c:pt>
                <c:pt idx="15090">
                  <c:v>75372.242880000005</c:v>
                </c:pt>
                <c:pt idx="15091">
                  <c:v>75372.107369999998</c:v>
                </c:pt>
                <c:pt idx="15092">
                  <c:v>75372.073780000006</c:v>
                </c:pt>
                <c:pt idx="15093">
                  <c:v>75372.060989999998</c:v>
                </c:pt>
                <c:pt idx="15094">
                  <c:v>75371.998219999994</c:v>
                </c:pt>
                <c:pt idx="15095">
                  <c:v>75371.835460000002</c:v>
                </c:pt>
                <c:pt idx="15096">
                  <c:v>75371.469960000002</c:v>
                </c:pt>
                <c:pt idx="15097">
                  <c:v>75370.846369999999</c:v>
                </c:pt>
                <c:pt idx="15098">
                  <c:v>75370.834740000006</c:v>
                </c:pt>
                <c:pt idx="15099">
                  <c:v>75370.81796</c:v>
                </c:pt>
                <c:pt idx="15100">
                  <c:v>75370.793279999998</c:v>
                </c:pt>
                <c:pt idx="15101">
                  <c:v>75370.784639999998</c:v>
                </c:pt>
                <c:pt idx="15102">
                  <c:v>75370.395380000002</c:v>
                </c:pt>
                <c:pt idx="15103">
                  <c:v>75369.846120000002</c:v>
                </c:pt>
                <c:pt idx="15104">
                  <c:v>75369.795580000005</c:v>
                </c:pt>
                <c:pt idx="15105">
                  <c:v>75369.743799999997</c:v>
                </c:pt>
                <c:pt idx="15106">
                  <c:v>75369.542360000007</c:v>
                </c:pt>
                <c:pt idx="15107">
                  <c:v>75368.585250000004</c:v>
                </c:pt>
                <c:pt idx="15108">
                  <c:v>75368.513070000001</c:v>
                </c:pt>
                <c:pt idx="15109">
                  <c:v>75368.372059999994</c:v>
                </c:pt>
                <c:pt idx="15110">
                  <c:v>75368.178159999996</c:v>
                </c:pt>
                <c:pt idx="15111">
                  <c:v>75367.96398</c:v>
                </c:pt>
                <c:pt idx="15112">
                  <c:v>75367.031199999998</c:v>
                </c:pt>
                <c:pt idx="15113">
                  <c:v>75366.874200000006</c:v>
                </c:pt>
                <c:pt idx="15114">
                  <c:v>75366.865529999995</c:v>
                </c:pt>
                <c:pt idx="15115">
                  <c:v>75366.594029999993</c:v>
                </c:pt>
                <c:pt idx="15116">
                  <c:v>75366.195900000006</c:v>
                </c:pt>
                <c:pt idx="15117">
                  <c:v>75365.824080000006</c:v>
                </c:pt>
                <c:pt idx="15118">
                  <c:v>75365.584749999995</c:v>
                </c:pt>
                <c:pt idx="15119">
                  <c:v>75365.569950000005</c:v>
                </c:pt>
                <c:pt idx="15120">
                  <c:v>75365.32144</c:v>
                </c:pt>
                <c:pt idx="15121">
                  <c:v>75364.698770000003</c:v>
                </c:pt>
                <c:pt idx="15122">
                  <c:v>75364.688599999994</c:v>
                </c:pt>
                <c:pt idx="15123">
                  <c:v>75364.646729999993</c:v>
                </c:pt>
                <c:pt idx="15124">
                  <c:v>75364.244080000004</c:v>
                </c:pt>
                <c:pt idx="15125">
                  <c:v>75364.230020000003</c:v>
                </c:pt>
                <c:pt idx="15126">
                  <c:v>75363.946379999994</c:v>
                </c:pt>
                <c:pt idx="15127">
                  <c:v>75363.866800000003</c:v>
                </c:pt>
                <c:pt idx="15128">
                  <c:v>75363.790500000003</c:v>
                </c:pt>
                <c:pt idx="15129">
                  <c:v>75363.750929999995</c:v>
                </c:pt>
                <c:pt idx="15130">
                  <c:v>75363.044670000003</c:v>
                </c:pt>
                <c:pt idx="15131">
                  <c:v>75362.876019999996</c:v>
                </c:pt>
                <c:pt idx="15132">
                  <c:v>75362.48517</c:v>
                </c:pt>
                <c:pt idx="15133">
                  <c:v>75361.74523</c:v>
                </c:pt>
                <c:pt idx="15134">
                  <c:v>75361.428780000002</c:v>
                </c:pt>
                <c:pt idx="15135">
                  <c:v>75361.346890000001</c:v>
                </c:pt>
                <c:pt idx="15136">
                  <c:v>75361.187739999994</c:v>
                </c:pt>
                <c:pt idx="15137">
                  <c:v>75360.966579999993</c:v>
                </c:pt>
                <c:pt idx="15138">
                  <c:v>75360.804919999995</c:v>
                </c:pt>
                <c:pt idx="15139">
                  <c:v>75360.624530000001</c:v>
                </c:pt>
                <c:pt idx="15140">
                  <c:v>75360.424570000003</c:v>
                </c:pt>
                <c:pt idx="15141">
                  <c:v>75360.386379999996</c:v>
                </c:pt>
                <c:pt idx="15142">
                  <c:v>75360.011790000004</c:v>
                </c:pt>
                <c:pt idx="15143">
                  <c:v>75359.874039999995</c:v>
                </c:pt>
                <c:pt idx="15144">
                  <c:v>75359.336389999997</c:v>
                </c:pt>
                <c:pt idx="15145">
                  <c:v>75359.297690000007</c:v>
                </c:pt>
                <c:pt idx="15146">
                  <c:v>75359.200270000001</c:v>
                </c:pt>
                <c:pt idx="15147">
                  <c:v>75358.863939999996</c:v>
                </c:pt>
                <c:pt idx="15148">
                  <c:v>75358.830790000007</c:v>
                </c:pt>
                <c:pt idx="15149">
                  <c:v>75358.796820000003</c:v>
                </c:pt>
                <c:pt idx="15150">
                  <c:v>75358.470619999993</c:v>
                </c:pt>
                <c:pt idx="15151">
                  <c:v>75358.22825</c:v>
                </c:pt>
                <c:pt idx="15152">
                  <c:v>75358.145369999998</c:v>
                </c:pt>
                <c:pt idx="15153">
                  <c:v>75358.069430000003</c:v>
                </c:pt>
                <c:pt idx="15154">
                  <c:v>75357.742329999994</c:v>
                </c:pt>
                <c:pt idx="15155">
                  <c:v>75357.431330000007</c:v>
                </c:pt>
                <c:pt idx="15156">
                  <c:v>75357.237030000004</c:v>
                </c:pt>
                <c:pt idx="15157">
                  <c:v>75356.935329999993</c:v>
                </c:pt>
                <c:pt idx="15158">
                  <c:v>75356.926439999996</c:v>
                </c:pt>
                <c:pt idx="15159">
                  <c:v>75356.87182</c:v>
                </c:pt>
                <c:pt idx="15160">
                  <c:v>75356.102029999995</c:v>
                </c:pt>
                <c:pt idx="15161">
                  <c:v>75355.823770000003</c:v>
                </c:pt>
                <c:pt idx="15162">
                  <c:v>75355.817779999998</c:v>
                </c:pt>
                <c:pt idx="15163">
                  <c:v>75355.597550000006</c:v>
                </c:pt>
                <c:pt idx="15164">
                  <c:v>75355.292270000005</c:v>
                </c:pt>
                <c:pt idx="15165">
                  <c:v>75354.998019999999</c:v>
                </c:pt>
                <c:pt idx="15166">
                  <c:v>75354.776519999999</c:v>
                </c:pt>
                <c:pt idx="15167">
                  <c:v>75354.627970000001</c:v>
                </c:pt>
                <c:pt idx="15168">
                  <c:v>75354.424029999995</c:v>
                </c:pt>
                <c:pt idx="15169">
                  <c:v>75354.421220000004</c:v>
                </c:pt>
                <c:pt idx="15170">
                  <c:v>75354.075110000005</c:v>
                </c:pt>
                <c:pt idx="15171">
                  <c:v>75353.757580000005</c:v>
                </c:pt>
                <c:pt idx="15172">
                  <c:v>75353.402000000002</c:v>
                </c:pt>
                <c:pt idx="15173">
                  <c:v>75353.365229999996</c:v>
                </c:pt>
                <c:pt idx="15174">
                  <c:v>75353.331539999999</c:v>
                </c:pt>
                <c:pt idx="15175">
                  <c:v>75353.251650000006</c:v>
                </c:pt>
                <c:pt idx="15176">
                  <c:v>75352.985969999994</c:v>
                </c:pt>
                <c:pt idx="15177">
                  <c:v>75352.717659999995</c:v>
                </c:pt>
                <c:pt idx="15178">
                  <c:v>75352.423630000005</c:v>
                </c:pt>
                <c:pt idx="15179">
                  <c:v>75352.271729999993</c:v>
                </c:pt>
                <c:pt idx="15180">
                  <c:v>75351.858399999997</c:v>
                </c:pt>
                <c:pt idx="15181">
                  <c:v>75351.825849999994</c:v>
                </c:pt>
                <c:pt idx="15182">
                  <c:v>75351.72206</c:v>
                </c:pt>
                <c:pt idx="15183">
                  <c:v>75351.716029999996</c:v>
                </c:pt>
                <c:pt idx="15184">
                  <c:v>75351.37887</c:v>
                </c:pt>
                <c:pt idx="15185">
                  <c:v>75351.303969999994</c:v>
                </c:pt>
                <c:pt idx="15186">
                  <c:v>75351.221380000003</c:v>
                </c:pt>
                <c:pt idx="15187">
                  <c:v>75351.205549999999</c:v>
                </c:pt>
                <c:pt idx="15188">
                  <c:v>75351.20392</c:v>
                </c:pt>
                <c:pt idx="15189">
                  <c:v>75351.10471</c:v>
                </c:pt>
                <c:pt idx="15190">
                  <c:v>75350.950110000005</c:v>
                </c:pt>
                <c:pt idx="15191">
                  <c:v>75350.560190000004</c:v>
                </c:pt>
                <c:pt idx="15192">
                  <c:v>75350.437000000005</c:v>
                </c:pt>
                <c:pt idx="15193">
                  <c:v>75350.383379999999</c:v>
                </c:pt>
                <c:pt idx="15194">
                  <c:v>75350.177509999994</c:v>
                </c:pt>
                <c:pt idx="15195">
                  <c:v>75350.12</c:v>
                </c:pt>
                <c:pt idx="15196">
                  <c:v>75349.711729999995</c:v>
                </c:pt>
                <c:pt idx="15197">
                  <c:v>75349.394950000002</c:v>
                </c:pt>
                <c:pt idx="15198">
                  <c:v>75349.154699999999</c:v>
                </c:pt>
                <c:pt idx="15199">
                  <c:v>75348.881389999995</c:v>
                </c:pt>
                <c:pt idx="15200">
                  <c:v>75348.630059999996</c:v>
                </c:pt>
                <c:pt idx="15201">
                  <c:v>75348.622289999999</c:v>
                </c:pt>
                <c:pt idx="15202">
                  <c:v>75348.509999999995</c:v>
                </c:pt>
                <c:pt idx="15203">
                  <c:v>75348.390249999997</c:v>
                </c:pt>
                <c:pt idx="15204">
                  <c:v>75348.261140000002</c:v>
                </c:pt>
                <c:pt idx="15205">
                  <c:v>75348.034539999993</c:v>
                </c:pt>
                <c:pt idx="15206">
                  <c:v>75348.017550000004</c:v>
                </c:pt>
                <c:pt idx="15207">
                  <c:v>75347.821630000006</c:v>
                </c:pt>
                <c:pt idx="15208">
                  <c:v>75347.635160000005</c:v>
                </c:pt>
                <c:pt idx="15209">
                  <c:v>75347.159650000001</c:v>
                </c:pt>
                <c:pt idx="15210">
                  <c:v>75347.003089999998</c:v>
                </c:pt>
                <c:pt idx="15211">
                  <c:v>75346.806460000007</c:v>
                </c:pt>
                <c:pt idx="15212">
                  <c:v>75346.429409999997</c:v>
                </c:pt>
                <c:pt idx="15213">
                  <c:v>75346.419299999994</c:v>
                </c:pt>
                <c:pt idx="15214">
                  <c:v>75346.387539999996</c:v>
                </c:pt>
                <c:pt idx="15215">
                  <c:v>75346.358749999999</c:v>
                </c:pt>
                <c:pt idx="15216">
                  <c:v>75346.188580000002</c:v>
                </c:pt>
                <c:pt idx="15217">
                  <c:v>75346.172359999997</c:v>
                </c:pt>
                <c:pt idx="15218">
                  <c:v>75346.077160000001</c:v>
                </c:pt>
                <c:pt idx="15219">
                  <c:v>75345.947329999995</c:v>
                </c:pt>
                <c:pt idx="15220">
                  <c:v>75345.771540000002</c:v>
                </c:pt>
                <c:pt idx="15221">
                  <c:v>75345.75851</c:v>
                </c:pt>
                <c:pt idx="15222">
                  <c:v>75345.439910000001</c:v>
                </c:pt>
                <c:pt idx="15223">
                  <c:v>75345.3943</c:v>
                </c:pt>
                <c:pt idx="15224">
                  <c:v>75345.034329999995</c:v>
                </c:pt>
                <c:pt idx="15225">
                  <c:v>75344.960819999993</c:v>
                </c:pt>
                <c:pt idx="15226">
                  <c:v>75344.706040000005</c:v>
                </c:pt>
                <c:pt idx="15227">
                  <c:v>75344.611489999996</c:v>
                </c:pt>
                <c:pt idx="15228">
                  <c:v>75344.42985</c:v>
                </c:pt>
                <c:pt idx="15229">
                  <c:v>75344.207970000003</c:v>
                </c:pt>
                <c:pt idx="15230">
                  <c:v>75344.203959999999</c:v>
                </c:pt>
                <c:pt idx="15231">
                  <c:v>75344.115699999995</c:v>
                </c:pt>
                <c:pt idx="15232">
                  <c:v>75344.115309999994</c:v>
                </c:pt>
                <c:pt idx="15233">
                  <c:v>75343.957800000004</c:v>
                </c:pt>
                <c:pt idx="15234">
                  <c:v>75343.753660000002</c:v>
                </c:pt>
                <c:pt idx="15235">
                  <c:v>75343.414600000004</c:v>
                </c:pt>
                <c:pt idx="15236">
                  <c:v>75343.219769999996</c:v>
                </c:pt>
                <c:pt idx="15237">
                  <c:v>75343.202839999998</c:v>
                </c:pt>
                <c:pt idx="15238">
                  <c:v>75342.784150000007</c:v>
                </c:pt>
                <c:pt idx="15239">
                  <c:v>75342.660189999995</c:v>
                </c:pt>
                <c:pt idx="15240">
                  <c:v>75342.267789999998</c:v>
                </c:pt>
                <c:pt idx="15241">
                  <c:v>75342.248609999995</c:v>
                </c:pt>
                <c:pt idx="15242">
                  <c:v>75342.08524</c:v>
                </c:pt>
                <c:pt idx="15243">
                  <c:v>75342.075750000004</c:v>
                </c:pt>
                <c:pt idx="15244">
                  <c:v>75341.921470000001</c:v>
                </c:pt>
                <c:pt idx="15245">
                  <c:v>75341.524510000003</c:v>
                </c:pt>
                <c:pt idx="15246">
                  <c:v>75341.512119999999</c:v>
                </c:pt>
                <c:pt idx="15247">
                  <c:v>75340.758360000007</c:v>
                </c:pt>
                <c:pt idx="15248">
                  <c:v>75340.283150000003</c:v>
                </c:pt>
                <c:pt idx="15249">
                  <c:v>75339.782600000006</c:v>
                </c:pt>
                <c:pt idx="15250">
                  <c:v>75339.652090000003</c:v>
                </c:pt>
                <c:pt idx="15251">
                  <c:v>75339.156940000001</c:v>
                </c:pt>
                <c:pt idx="15252">
                  <c:v>75338.90496</c:v>
                </c:pt>
                <c:pt idx="15253">
                  <c:v>75338.666979999995</c:v>
                </c:pt>
                <c:pt idx="15254">
                  <c:v>75338.019610000003</c:v>
                </c:pt>
                <c:pt idx="15255">
                  <c:v>75337.835229999997</c:v>
                </c:pt>
                <c:pt idx="15256">
                  <c:v>75337.704370000007</c:v>
                </c:pt>
                <c:pt idx="15257">
                  <c:v>75337.641730000003</c:v>
                </c:pt>
                <c:pt idx="15258">
                  <c:v>75337.095119999998</c:v>
                </c:pt>
                <c:pt idx="15259">
                  <c:v>75336.959369999997</c:v>
                </c:pt>
                <c:pt idx="15260">
                  <c:v>75336.024659999995</c:v>
                </c:pt>
                <c:pt idx="15261">
                  <c:v>75335.490839999999</c:v>
                </c:pt>
                <c:pt idx="15262">
                  <c:v>75335.421310000005</c:v>
                </c:pt>
                <c:pt idx="15263">
                  <c:v>75334.580180000004</c:v>
                </c:pt>
                <c:pt idx="15264">
                  <c:v>75334.549769999998</c:v>
                </c:pt>
                <c:pt idx="15265">
                  <c:v>75334.413910000003</c:v>
                </c:pt>
                <c:pt idx="15266">
                  <c:v>75333.548349999997</c:v>
                </c:pt>
                <c:pt idx="15267">
                  <c:v>75333.385259999995</c:v>
                </c:pt>
                <c:pt idx="15268">
                  <c:v>75333.380050000007</c:v>
                </c:pt>
                <c:pt idx="15269">
                  <c:v>75333.129539999994</c:v>
                </c:pt>
                <c:pt idx="15270">
                  <c:v>75333.129310000004</c:v>
                </c:pt>
                <c:pt idx="15271">
                  <c:v>75333.034950000001</c:v>
                </c:pt>
                <c:pt idx="15272">
                  <c:v>75332.874079999994</c:v>
                </c:pt>
                <c:pt idx="15273">
                  <c:v>75332.596799999999</c:v>
                </c:pt>
                <c:pt idx="15274">
                  <c:v>75331.941659999997</c:v>
                </c:pt>
                <c:pt idx="15275">
                  <c:v>75331.879730000001</c:v>
                </c:pt>
                <c:pt idx="15276">
                  <c:v>75331.629260000002</c:v>
                </c:pt>
                <c:pt idx="15277">
                  <c:v>75331.176300000006</c:v>
                </c:pt>
                <c:pt idx="15278">
                  <c:v>75331.167820000002</c:v>
                </c:pt>
                <c:pt idx="15279">
                  <c:v>75330.954429999998</c:v>
                </c:pt>
                <c:pt idx="15280">
                  <c:v>75330.713250000001</c:v>
                </c:pt>
                <c:pt idx="15281">
                  <c:v>75330.524609999993</c:v>
                </c:pt>
                <c:pt idx="15282">
                  <c:v>75330.479269999996</c:v>
                </c:pt>
                <c:pt idx="15283">
                  <c:v>75330.387669999996</c:v>
                </c:pt>
                <c:pt idx="15284">
                  <c:v>75330.298869999999</c:v>
                </c:pt>
                <c:pt idx="15285">
                  <c:v>75330.255560000005</c:v>
                </c:pt>
                <c:pt idx="15286">
                  <c:v>75329.945389999993</c:v>
                </c:pt>
                <c:pt idx="15287">
                  <c:v>75329.910130000004</c:v>
                </c:pt>
                <c:pt idx="15288">
                  <c:v>75329.574519999995</c:v>
                </c:pt>
                <c:pt idx="15289">
                  <c:v>75329.566590000002</c:v>
                </c:pt>
                <c:pt idx="15290">
                  <c:v>75328.752789999999</c:v>
                </c:pt>
                <c:pt idx="15291">
                  <c:v>75328.512069999997</c:v>
                </c:pt>
                <c:pt idx="15292">
                  <c:v>75328.410189999995</c:v>
                </c:pt>
                <c:pt idx="15293">
                  <c:v>75328.409880000007</c:v>
                </c:pt>
                <c:pt idx="15294">
                  <c:v>75328.311900000001</c:v>
                </c:pt>
                <c:pt idx="15295">
                  <c:v>75328.256649999996</c:v>
                </c:pt>
                <c:pt idx="15296">
                  <c:v>75328.095600000001</c:v>
                </c:pt>
                <c:pt idx="15297">
                  <c:v>75327.951629999996</c:v>
                </c:pt>
                <c:pt idx="15298">
                  <c:v>75327.842709999997</c:v>
                </c:pt>
                <c:pt idx="15299">
                  <c:v>75327.360190000007</c:v>
                </c:pt>
                <c:pt idx="15300">
                  <c:v>75327.213359999994</c:v>
                </c:pt>
                <c:pt idx="15301">
                  <c:v>75327.176940000005</c:v>
                </c:pt>
                <c:pt idx="15302">
                  <c:v>75327.04264</c:v>
                </c:pt>
                <c:pt idx="15303">
                  <c:v>75326.988110000006</c:v>
                </c:pt>
                <c:pt idx="15304">
                  <c:v>75326.979420000003</c:v>
                </c:pt>
                <c:pt idx="15305">
                  <c:v>75326.654829999999</c:v>
                </c:pt>
                <c:pt idx="15306">
                  <c:v>75326.215989999997</c:v>
                </c:pt>
                <c:pt idx="15307">
                  <c:v>75325.910560000004</c:v>
                </c:pt>
                <c:pt idx="15308">
                  <c:v>75325.618069999997</c:v>
                </c:pt>
                <c:pt idx="15309">
                  <c:v>75325.318280000007</c:v>
                </c:pt>
                <c:pt idx="15310">
                  <c:v>75325.145869999993</c:v>
                </c:pt>
                <c:pt idx="15311">
                  <c:v>75325.045050000001</c:v>
                </c:pt>
                <c:pt idx="15312">
                  <c:v>75324.950410000005</c:v>
                </c:pt>
                <c:pt idx="15313">
                  <c:v>75324.840060000002</c:v>
                </c:pt>
                <c:pt idx="15314">
                  <c:v>75324.366550000006</c:v>
                </c:pt>
                <c:pt idx="15315">
                  <c:v>75324.041070000007</c:v>
                </c:pt>
                <c:pt idx="15316">
                  <c:v>75324.000809999998</c:v>
                </c:pt>
                <c:pt idx="15317">
                  <c:v>75323.569640000002</c:v>
                </c:pt>
                <c:pt idx="15318">
                  <c:v>75323.303580000007</c:v>
                </c:pt>
                <c:pt idx="15319">
                  <c:v>75322.972139999998</c:v>
                </c:pt>
                <c:pt idx="15320">
                  <c:v>75322.769209999999</c:v>
                </c:pt>
                <c:pt idx="15321">
                  <c:v>75322.682839999994</c:v>
                </c:pt>
                <c:pt idx="15322">
                  <c:v>75322.586280000003</c:v>
                </c:pt>
                <c:pt idx="15323">
                  <c:v>75322.486480000007</c:v>
                </c:pt>
                <c:pt idx="15324">
                  <c:v>75322.46587</c:v>
                </c:pt>
                <c:pt idx="15325">
                  <c:v>75322.434219999996</c:v>
                </c:pt>
                <c:pt idx="15326">
                  <c:v>75322.378070000006</c:v>
                </c:pt>
                <c:pt idx="15327">
                  <c:v>75322.224260000003</c:v>
                </c:pt>
                <c:pt idx="15328">
                  <c:v>75321.849629999997</c:v>
                </c:pt>
                <c:pt idx="15329">
                  <c:v>75321.732910000006</c:v>
                </c:pt>
                <c:pt idx="15330">
                  <c:v>75321.682709999994</c:v>
                </c:pt>
                <c:pt idx="15331">
                  <c:v>75321.642240000001</c:v>
                </c:pt>
                <c:pt idx="15332">
                  <c:v>75321.280010000002</c:v>
                </c:pt>
                <c:pt idx="15333">
                  <c:v>75321.220180000004</c:v>
                </c:pt>
                <c:pt idx="15334">
                  <c:v>75321.008809999999</c:v>
                </c:pt>
                <c:pt idx="15335">
                  <c:v>75320.330360000007</c:v>
                </c:pt>
                <c:pt idx="15336">
                  <c:v>75320.321920000002</c:v>
                </c:pt>
                <c:pt idx="15337">
                  <c:v>75320.215379999994</c:v>
                </c:pt>
                <c:pt idx="15338">
                  <c:v>75320.142210000005</c:v>
                </c:pt>
                <c:pt idx="15339">
                  <c:v>75320.054029999999</c:v>
                </c:pt>
                <c:pt idx="15340">
                  <c:v>75320.01556</c:v>
                </c:pt>
                <c:pt idx="15341">
                  <c:v>75319.855500000005</c:v>
                </c:pt>
                <c:pt idx="15342">
                  <c:v>75319.72683</c:v>
                </c:pt>
                <c:pt idx="15343">
                  <c:v>75319.655339999998</c:v>
                </c:pt>
                <c:pt idx="15344">
                  <c:v>75319.548049999998</c:v>
                </c:pt>
                <c:pt idx="15345">
                  <c:v>75319.229779999994</c:v>
                </c:pt>
                <c:pt idx="15346">
                  <c:v>75318.967300000004</c:v>
                </c:pt>
                <c:pt idx="15347">
                  <c:v>75318.081640000004</c:v>
                </c:pt>
                <c:pt idx="15348">
                  <c:v>75317.993470000001</c:v>
                </c:pt>
                <c:pt idx="15349">
                  <c:v>75317.87917</c:v>
                </c:pt>
                <c:pt idx="15350">
                  <c:v>75317.816999999995</c:v>
                </c:pt>
                <c:pt idx="15351">
                  <c:v>75317.749039999995</c:v>
                </c:pt>
                <c:pt idx="15352">
                  <c:v>75317.596130000005</c:v>
                </c:pt>
                <c:pt idx="15353">
                  <c:v>75317.574210000006</c:v>
                </c:pt>
                <c:pt idx="15354">
                  <c:v>75317.380929999999</c:v>
                </c:pt>
                <c:pt idx="15355">
                  <c:v>75317.013930000001</c:v>
                </c:pt>
                <c:pt idx="15356">
                  <c:v>75316.906449999995</c:v>
                </c:pt>
                <c:pt idx="15357">
                  <c:v>75316.792390000002</c:v>
                </c:pt>
                <c:pt idx="15358">
                  <c:v>75316.715020000003</c:v>
                </c:pt>
                <c:pt idx="15359">
                  <c:v>75316.670360000004</c:v>
                </c:pt>
                <c:pt idx="15360">
                  <c:v>75316.585959999997</c:v>
                </c:pt>
                <c:pt idx="15361">
                  <c:v>75316.34074</c:v>
                </c:pt>
                <c:pt idx="15362">
                  <c:v>75316.081449999998</c:v>
                </c:pt>
                <c:pt idx="15363">
                  <c:v>75315.977050000001</c:v>
                </c:pt>
                <c:pt idx="15364">
                  <c:v>75315.909220000001</c:v>
                </c:pt>
                <c:pt idx="15365">
                  <c:v>75315.424310000002</c:v>
                </c:pt>
                <c:pt idx="15366">
                  <c:v>75315.359540000005</c:v>
                </c:pt>
                <c:pt idx="15367">
                  <c:v>75315.280740000002</c:v>
                </c:pt>
                <c:pt idx="15368">
                  <c:v>75314.918309999994</c:v>
                </c:pt>
                <c:pt idx="15369">
                  <c:v>75314.825349999999</c:v>
                </c:pt>
                <c:pt idx="15370">
                  <c:v>75314.442259999996</c:v>
                </c:pt>
                <c:pt idx="15371">
                  <c:v>75314.218349999996</c:v>
                </c:pt>
                <c:pt idx="15372">
                  <c:v>75313.889880000002</c:v>
                </c:pt>
                <c:pt idx="15373">
                  <c:v>75313.684999999998</c:v>
                </c:pt>
                <c:pt idx="15374">
                  <c:v>75313.445139999996</c:v>
                </c:pt>
                <c:pt idx="15375">
                  <c:v>75313.381150000001</c:v>
                </c:pt>
                <c:pt idx="15376">
                  <c:v>75313.036240000001</c:v>
                </c:pt>
                <c:pt idx="15377">
                  <c:v>75312.684089999995</c:v>
                </c:pt>
                <c:pt idx="15378">
                  <c:v>75311.459560000003</c:v>
                </c:pt>
                <c:pt idx="15379">
                  <c:v>75310.666630000007</c:v>
                </c:pt>
                <c:pt idx="15380">
                  <c:v>75310.388370000001</c:v>
                </c:pt>
                <c:pt idx="15381">
                  <c:v>75310.344200000007</c:v>
                </c:pt>
                <c:pt idx="15382">
                  <c:v>75310.299769999998</c:v>
                </c:pt>
                <c:pt idx="15383">
                  <c:v>75309.801240000001</c:v>
                </c:pt>
                <c:pt idx="15384">
                  <c:v>75309.551760000002</c:v>
                </c:pt>
                <c:pt idx="15385">
                  <c:v>75309.454819999999</c:v>
                </c:pt>
                <c:pt idx="15386">
                  <c:v>75309.443469999998</c:v>
                </c:pt>
                <c:pt idx="15387">
                  <c:v>75309.310089999999</c:v>
                </c:pt>
                <c:pt idx="15388">
                  <c:v>75309.230519999997</c:v>
                </c:pt>
                <c:pt idx="15389">
                  <c:v>75309.131169999993</c:v>
                </c:pt>
                <c:pt idx="15390">
                  <c:v>75308.858370000002</c:v>
                </c:pt>
                <c:pt idx="15391">
                  <c:v>75308.74252</c:v>
                </c:pt>
                <c:pt idx="15392">
                  <c:v>75308.619659999997</c:v>
                </c:pt>
                <c:pt idx="15393">
                  <c:v>75308.534759999995</c:v>
                </c:pt>
                <c:pt idx="15394">
                  <c:v>75308.454870000001</c:v>
                </c:pt>
                <c:pt idx="15395">
                  <c:v>75308.277830000006</c:v>
                </c:pt>
                <c:pt idx="15396">
                  <c:v>75308.250969999994</c:v>
                </c:pt>
                <c:pt idx="15397">
                  <c:v>75308.019010000004</c:v>
                </c:pt>
                <c:pt idx="15398">
                  <c:v>75307.923060000001</c:v>
                </c:pt>
                <c:pt idx="15399">
                  <c:v>75307.902860000002</c:v>
                </c:pt>
                <c:pt idx="15400">
                  <c:v>75307.854770000005</c:v>
                </c:pt>
                <c:pt idx="15401">
                  <c:v>75307.638399999996</c:v>
                </c:pt>
                <c:pt idx="15402">
                  <c:v>75307.398939999999</c:v>
                </c:pt>
                <c:pt idx="15403">
                  <c:v>75307.070030000003</c:v>
                </c:pt>
                <c:pt idx="15404">
                  <c:v>75307.006229999999</c:v>
                </c:pt>
                <c:pt idx="15405">
                  <c:v>75306.86636</c:v>
                </c:pt>
                <c:pt idx="15406">
                  <c:v>75306.651769999997</c:v>
                </c:pt>
                <c:pt idx="15407">
                  <c:v>75306.173160000006</c:v>
                </c:pt>
                <c:pt idx="15408">
                  <c:v>75305.803809999998</c:v>
                </c:pt>
                <c:pt idx="15409">
                  <c:v>75305.6976</c:v>
                </c:pt>
                <c:pt idx="15410">
                  <c:v>75305.305689999994</c:v>
                </c:pt>
                <c:pt idx="15411">
                  <c:v>75305.220260000002</c:v>
                </c:pt>
                <c:pt idx="15412">
                  <c:v>75304.859559999997</c:v>
                </c:pt>
                <c:pt idx="15413">
                  <c:v>75304.419800000003</c:v>
                </c:pt>
                <c:pt idx="15414">
                  <c:v>75304.198950000005</c:v>
                </c:pt>
                <c:pt idx="15415">
                  <c:v>75303.996729999999</c:v>
                </c:pt>
                <c:pt idx="15416">
                  <c:v>75303.33395</c:v>
                </c:pt>
                <c:pt idx="15417">
                  <c:v>75303.155549999996</c:v>
                </c:pt>
                <c:pt idx="15418">
                  <c:v>75303.094809999995</c:v>
                </c:pt>
                <c:pt idx="15419">
                  <c:v>75302.289170000004</c:v>
                </c:pt>
                <c:pt idx="15420">
                  <c:v>75301.753670000006</c:v>
                </c:pt>
                <c:pt idx="15421">
                  <c:v>75301.668430000005</c:v>
                </c:pt>
                <c:pt idx="15422">
                  <c:v>75301.398350000003</c:v>
                </c:pt>
                <c:pt idx="15423">
                  <c:v>75301.074959999998</c:v>
                </c:pt>
                <c:pt idx="15424">
                  <c:v>75300.998170000006</c:v>
                </c:pt>
                <c:pt idx="15425">
                  <c:v>75300.951790000006</c:v>
                </c:pt>
                <c:pt idx="15426">
                  <c:v>75300.689679999996</c:v>
                </c:pt>
                <c:pt idx="15427">
                  <c:v>75300.598079999996</c:v>
                </c:pt>
                <c:pt idx="15428">
                  <c:v>75300.440499999997</c:v>
                </c:pt>
                <c:pt idx="15429">
                  <c:v>75300.360289999997</c:v>
                </c:pt>
                <c:pt idx="15430">
                  <c:v>75300.149810000003</c:v>
                </c:pt>
                <c:pt idx="15431">
                  <c:v>75300.007559999998</c:v>
                </c:pt>
                <c:pt idx="15432">
                  <c:v>75299.934139999998</c:v>
                </c:pt>
                <c:pt idx="15433">
                  <c:v>75299.763959999997</c:v>
                </c:pt>
                <c:pt idx="15434">
                  <c:v>75299.387449999995</c:v>
                </c:pt>
                <c:pt idx="15435">
                  <c:v>75299.315560000003</c:v>
                </c:pt>
                <c:pt idx="15436">
                  <c:v>75299.010280000002</c:v>
                </c:pt>
                <c:pt idx="15437">
                  <c:v>75298.998449999999</c:v>
                </c:pt>
                <c:pt idx="15438">
                  <c:v>75298.771810000006</c:v>
                </c:pt>
                <c:pt idx="15439">
                  <c:v>75298.624849999993</c:v>
                </c:pt>
                <c:pt idx="15440">
                  <c:v>75298.524369999999</c:v>
                </c:pt>
                <c:pt idx="15441">
                  <c:v>75298.334799999997</c:v>
                </c:pt>
                <c:pt idx="15442">
                  <c:v>75297.908309999999</c:v>
                </c:pt>
                <c:pt idx="15443">
                  <c:v>75297.858600000007</c:v>
                </c:pt>
                <c:pt idx="15444">
                  <c:v>75297.423370000004</c:v>
                </c:pt>
                <c:pt idx="15445">
                  <c:v>75297.388089999993</c:v>
                </c:pt>
                <c:pt idx="15446">
                  <c:v>75297.032399999996</c:v>
                </c:pt>
                <c:pt idx="15447">
                  <c:v>75296.982629999999</c:v>
                </c:pt>
                <c:pt idx="15448">
                  <c:v>75296.970090000003</c:v>
                </c:pt>
                <c:pt idx="15449">
                  <c:v>75296.710040000005</c:v>
                </c:pt>
                <c:pt idx="15450">
                  <c:v>75296.220679999999</c:v>
                </c:pt>
                <c:pt idx="15451">
                  <c:v>75296.217489999995</c:v>
                </c:pt>
                <c:pt idx="15452">
                  <c:v>75296.19184</c:v>
                </c:pt>
                <c:pt idx="15453">
                  <c:v>75296.054260000004</c:v>
                </c:pt>
                <c:pt idx="15454">
                  <c:v>75295.876780000006</c:v>
                </c:pt>
                <c:pt idx="15455">
                  <c:v>75295.876730000004</c:v>
                </c:pt>
                <c:pt idx="15456">
                  <c:v>75295.700169999996</c:v>
                </c:pt>
                <c:pt idx="15457">
                  <c:v>75295.56667</c:v>
                </c:pt>
                <c:pt idx="15458">
                  <c:v>75295.428629999995</c:v>
                </c:pt>
                <c:pt idx="15459">
                  <c:v>75295.166039999996</c:v>
                </c:pt>
                <c:pt idx="15460">
                  <c:v>75295.049310000002</c:v>
                </c:pt>
                <c:pt idx="15461">
                  <c:v>75294.884829999995</c:v>
                </c:pt>
                <c:pt idx="15462">
                  <c:v>75294.634340000004</c:v>
                </c:pt>
                <c:pt idx="15463">
                  <c:v>75294.141730000003</c:v>
                </c:pt>
                <c:pt idx="15464">
                  <c:v>75294.011020000005</c:v>
                </c:pt>
                <c:pt idx="15465">
                  <c:v>75293.49222</c:v>
                </c:pt>
                <c:pt idx="15466">
                  <c:v>75293.027249999999</c:v>
                </c:pt>
                <c:pt idx="15467">
                  <c:v>75293.014290000006</c:v>
                </c:pt>
                <c:pt idx="15468">
                  <c:v>75292.731549999997</c:v>
                </c:pt>
                <c:pt idx="15469">
                  <c:v>75292.641950000005</c:v>
                </c:pt>
                <c:pt idx="15470">
                  <c:v>75292.322620000006</c:v>
                </c:pt>
                <c:pt idx="15471">
                  <c:v>75292.025039999993</c:v>
                </c:pt>
                <c:pt idx="15472">
                  <c:v>75292.024139999994</c:v>
                </c:pt>
                <c:pt idx="15473">
                  <c:v>75291.833069999993</c:v>
                </c:pt>
                <c:pt idx="15474">
                  <c:v>75291.781449999995</c:v>
                </c:pt>
                <c:pt idx="15475">
                  <c:v>75291.564610000001</c:v>
                </c:pt>
                <c:pt idx="15476">
                  <c:v>75291.549889999995</c:v>
                </c:pt>
                <c:pt idx="15477">
                  <c:v>75290.406029999998</c:v>
                </c:pt>
                <c:pt idx="15478">
                  <c:v>75290.232489999995</c:v>
                </c:pt>
                <c:pt idx="15479">
                  <c:v>75290.090119999993</c:v>
                </c:pt>
                <c:pt idx="15480">
                  <c:v>75289.610249999998</c:v>
                </c:pt>
                <c:pt idx="15481">
                  <c:v>75289.414090000006</c:v>
                </c:pt>
                <c:pt idx="15482">
                  <c:v>75289.258879999994</c:v>
                </c:pt>
                <c:pt idx="15483">
                  <c:v>75288.86421</c:v>
                </c:pt>
                <c:pt idx="15484">
                  <c:v>75288.800789999994</c:v>
                </c:pt>
                <c:pt idx="15485">
                  <c:v>75288.326230000006</c:v>
                </c:pt>
                <c:pt idx="15486">
                  <c:v>75288.139200000005</c:v>
                </c:pt>
                <c:pt idx="15487">
                  <c:v>75287.824999999997</c:v>
                </c:pt>
                <c:pt idx="15488">
                  <c:v>75287.249360000002</c:v>
                </c:pt>
                <c:pt idx="15489">
                  <c:v>75287.116529999999</c:v>
                </c:pt>
                <c:pt idx="15490">
                  <c:v>75286.80558</c:v>
                </c:pt>
                <c:pt idx="15491">
                  <c:v>75286.437059999997</c:v>
                </c:pt>
                <c:pt idx="15492">
                  <c:v>75286.150800000003</c:v>
                </c:pt>
                <c:pt idx="15493">
                  <c:v>75285.738889999993</c:v>
                </c:pt>
                <c:pt idx="15494">
                  <c:v>75285.509080000003</c:v>
                </c:pt>
                <c:pt idx="15495">
                  <c:v>75285.239189999993</c:v>
                </c:pt>
                <c:pt idx="15496">
                  <c:v>75284.754369999995</c:v>
                </c:pt>
                <c:pt idx="15497">
                  <c:v>75284.223410000006</c:v>
                </c:pt>
                <c:pt idx="15498">
                  <c:v>75284.132199999993</c:v>
                </c:pt>
                <c:pt idx="15499">
                  <c:v>75283.868789999993</c:v>
                </c:pt>
                <c:pt idx="15500">
                  <c:v>75283.868279999995</c:v>
                </c:pt>
                <c:pt idx="15501">
                  <c:v>75283.791039999996</c:v>
                </c:pt>
                <c:pt idx="15502">
                  <c:v>75283.509390000007</c:v>
                </c:pt>
                <c:pt idx="15503">
                  <c:v>75283.492480000001</c:v>
                </c:pt>
                <c:pt idx="15504">
                  <c:v>75283.426229999997</c:v>
                </c:pt>
                <c:pt idx="15505">
                  <c:v>75283.401679999995</c:v>
                </c:pt>
                <c:pt idx="15506">
                  <c:v>75282.318090000001</c:v>
                </c:pt>
                <c:pt idx="15507">
                  <c:v>75282.229510000005</c:v>
                </c:pt>
                <c:pt idx="15508">
                  <c:v>75282.137910000005</c:v>
                </c:pt>
                <c:pt idx="15509">
                  <c:v>75281.896859999993</c:v>
                </c:pt>
                <c:pt idx="15510">
                  <c:v>75281.894279999993</c:v>
                </c:pt>
                <c:pt idx="15511">
                  <c:v>75281.808409999998</c:v>
                </c:pt>
                <c:pt idx="15512">
                  <c:v>75281.806509999995</c:v>
                </c:pt>
                <c:pt idx="15513">
                  <c:v>75281.703479999996</c:v>
                </c:pt>
                <c:pt idx="15514">
                  <c:v>75281.098469999997</c:v>
                </c:pt>
                <c:pt idx="15515">
                  <c:v>75280.829270000002</c:v>
                </c:pt>
                <c:pt idx="15516">
                  <c:v>75280.610709999994</c:v>
                </c:pt>
                <c:pt idx="15517">
                  <c:v>75279.608229999998</c:v>
                </c:pt>
                <c:pt idx="15518">
                  <c:v>75279.560379999995</c:v>
                </c:pt>
                <c:pt idx="15519">
                  <c:v>75279.382289999994</c:v>
                </c:pt>
                <c:pt idx="15520">
                  <c:v>75279.339559999993</c:v>
                </c:pt>
                <c:pt idx="15521">
                  <c:v>75279.043059999996</c:v>
                </c:pt>
                <c:pt idx="15522">
                  <c:v>75278.610430000001</c:v>
                </c:pt>
                <c:pt idx="15523">
                  <c:v>75278.583020000005</c:v>
                </c:pt>
                <c:pt idx="15524">
                  <c:v>75278.328099999999</c:v>
                </c:pt>
                <c:pt idx="15525">
                  <c:v>75278.08193</c:v>
                </c:pt>
                <c:pt idx="15526">
                  <c:v>75277.889280000003</c:v>
                </c:pt>
                <c:pt idx="15527">
                  <c:v>75277.749559999997</c:v>
                </c:pt>
                <c:pt idx="15528">
                  <c:v>75277.594070000006</c:v>
                </c:pt>
                <c:pt idx="15529">
                  <c:v>75277.15191</c:v>
                </c:pt>
                <c:pt idx="15530">
                  <c:v>75276.879730000001</c:v>
                </c:pt>
                <c:pt idx="15531">
                  <c:v>75276.682350000003</c:v>
                </c:pt>
                <c:pt idx="15532">
                  <c:v>75276.644060000006</c:v>
                </c:pt>
                <c:pt idx="15533">
                  <c:v>75276.275389999995</c:v>
                </c:pt>
                <c:pt idx="15534">
                  <c:v>75275.583320000005</c:v>
                </c:pt>
                <c:pt idx="15535">
                  <c:v>75275.39774</c:v>
                </c:pt>
                <c:pt idx="15536">
                  <c:v>75274.114679999999</c:v>
                </c:pt>
                <c:pt idx="15537">
                  <c:v>75273.772429999997</c:v>
                </c:pt>
                <c:pt idx="15538">
                  <c:v>75273.706059999997</c:v>
                </c:pt>
                <c:pt idx="15539">
                  <c:v>75273.693849999996</c:v>
                </c:pt>
                <c:pt idx="15540">
                  <c:v>75273.659979999997</c:v>
                </c:pt>
                <c:pt idx="15541">
                  <c:v>75273.556689999998</c:v>
                </c:pt>
                <c:pt idx="15542">
                  <c:v>75273.46428</c:v>
                </c:pt>
                <c:pt idx="15543">
                  <c:v>75273.247570000007</c:v>
                </c:pt>
                <c:pt idx="15544">
                  <c:v>75273.206250000003</c:v>
                </c:pt>
                <c:pt idx="15545">
                  <c:v>75273.016749999995</c:v>
                </c:pt>
                <c:pt idx="15546">
                  <c:v>75272.768809999994</c:v>
                </c:pt>
                <c:pt idx="15547">
                  <c:v>75272.427209999994</c:v>
                </c:pt>
                <c:pt idx="15548">
                  <c:v>75272.170230000003</c:v>
                </c:pt>
                <c:pt idx="15549">
                  <c:v>75271.753379999995</c:v>
                </c:pt>
                <c:pt idx="15550">
                  <c:v>75271.584520000004</c:v>
                </c:pt>
                <c:pt idx="15551">
                  <c:v>75271.527000000002</c:v>
                </c:pt>
                <c:pt idx="15552">
                  <c:v>75271.26354</c:v>
                </c:pt>
                <c:pt idx="15553">
                  <c:v>75270.836169999995</c:v>
                </c:pt>
                <c:pt idx="15554">
                  <c:v>75270.801269999996</c:v>
                </c:pt>
                <c:pt idx="15555">
                  <c:v>75270.627659999998</c:v>
                </c:pt>
                <c:pt idx="15556">
                  <c:v>75270.522689999998</c:v>
                </c:pt>
                <c:pt idx="15557">
                  <c:v>75270.508260000002</c:v>
                </c:pt>
                <c:pt idx="15558">
                  <c:v>75270.031719999999</c:v>
                </c:pt>
                <c:pt idx="15559">
                  <c:v>75269.74639</c:v>
                </c:pt>
                <c:pt idx="15560">
                  <c:v>75269.687579999998</c:v>
                </c:pt>
                <c:pt idx="15561">
                  <c:v>75269.257329999993</c:v>
                </c:pt>
                <c:pt idx="15562">
                  <c:v>75268.990449999998</c:v>
                </c:pt>
                <c:pt idx="15563">
                  <c:v>75268.712809999997</c:v>
                </c:pt>
                <c:pt idx="15564">
                  <c:v>75268.377439999997</c:v>
                </c:pt>
                <c:pt idx="15565">
                  <c:v>75268.359960000002</c:v>
                </c:pt>
                <c:pt idx="15566">
                  <c:v>75268.195529999997</c:v>
                </c:pt>
                <c:pt idx="15567">
                  <c:v>75267.721489999996</c:v>
                </c:pt>
                <c:pt idx="15568">
                  <c:v>75267.017219999994</c:v>
                </c:pt>
                <c:pt idx="15569">
                  <c:v>75266.590039999995</c:v>
                </c:pt>
                <c:pt idx="15570">
                  <c:v>75266.478059999994</c:v>
                </c:pt>
                <c:pt idx="15571">
                  <c:v>75265.837320000006</c:v>
                </c:pt>
                <c:pt idx="15572">
                  <c:v>75265.702269999994</c:v>
                </c:pt>
                <c:pt idx="15573">
                  <c:v>75265.556710000004</c:v>
                </c:pt>
                <c:pt idx="15574">
                  <c:v>75265.124580000003</c:v>
                </c:pt>
                <c:pt idx="15575">
                  <c:v>75264.450960000002</c:v>
                </c:pt>
                <c:pt idx="15576">
                  <c:v>75264.274019999997</c:v>
                </c:pt>
                <c:pt idx="15577">
                  <c:v>75264.228090000004</c:v>
                </c:pt>
                <c:pt idx="15578">
                  <c:v>75263.579970000006</c:v>
                </c:pt>
                <c:pt idx="15579">
                  <c:v>75263.550040000002</c:v>
                </c:pt>
                <c:pt idx="15580">
                  <c:v>75263.019700000004</c:v>
                </c:pt>
                <c:pt idx="15581">
                  <c:v>75263.010320000001</c:v>
                </c:pt>
                <c:pt idx="15582">
                  <c:v>75262.947220000002</c:v>
                </c:pt>
                <c:pt idx="15583">
                  <c:v>75262.945370000001</c:v>
                </c:pt>
                <c:pt idx="15584">
                  <c:v>75262.57548</c:v>
                </c:pt>
                <c:pt idx="15585">
                  <c:v>75261.571200000006</c:v>
                </c:pt>
                <c:pt idx="15586">
                  <c:v>75261.349069999997</c:v>
                </c:pt>
                <c:pt idx="15587">
                  <c:v>75260.566330000001</c:v>
                </c:pt>
                <c:pt idx="15588">
                  <c:v>75260.499519999998</c:v>
                </c:pt>
                <c:pt idx="15589">
                  <c:v>75260.411229999998</c:v>
                </c:pt>
                <c:pt idx="15590">
                  <c:v>75260.239990000002</c:v>
                </c:pt>
                <c:pt idx="15591">
                  <c:v>75260.069919999994</c:v>
                </c:pt>
                <c:pt idx="15592">
                  <c:v>75259.933959999995</c:v>
                </c:pt>
                <c:pt idx="15593">
                  <c:v>75259.776020000005</c:v>
                </c:pt>
                <c:pt idx="15594">
                  <c:v>75259.576860000001</c:v>
                </c:pt>
                <c:pt idx="15595">
                  <c:v>75259.069529999993</c:v>
                </c:pt>
                <c:pt idx="15596">
                  <c:v>75258.829710000005</c:v>
                </c:pt>
                <c:pt idx="15597">
                  <c:v>75258.730800000005</c:v>
                </c:pt>
                <c:pt idx="15598">
                  <c:v>75258.507370000007</c:v>
                </c:pt>
                <c:pt idx="15599">
                  <c:v>75258.210709999999</c:v>
                </c:pt>
                <c:pt idx="15600">
                  <c:v>75257.976280000003</c:v>
                </c:pt>
                <c:pt idx="15601">
                  <c:v>75257.784820000001</c:v>
                </c:pt>
                <c:pt idx="15602">
                  <c:v>75257.539420000001</c:v>
                </c:pt>
                <c:pt idx="15603">
                  <c:v>75257.486250000002</c:v>
                </c:pt>
                <c:pt idx="15604">
                  <c:v>75257.391690000004</c:v>
                </c:pt>
                <c:pt idx="15605">
                  <c:v>75256.981119999997</c:v>
                </c:pt>
                <c:pt idx="15606">
                  <c:v>75256.894700000004</c:v>
                </c:pt>
                <c:pt idx="15607">
                  <c:v>75256.47047</c:v>
                </c:pt>
                <c:pt idx="15608">
                  <c:v>75256.132259999998</c:v>
                </c:pt>
                <c:pt idx="15609">
                  <c:v>75255.731979999997</c:v>
                </c:pt>
                <c:pt idx="15610">
                  <c:v>75255.637950000004</c:v>
                </c:pt>
                <c:pt idx="15611">
                  <c:v>75255.516520000005</c:v>
                </c:pt>
                <c:pt idx="15612">
                  <c:v>75255.250440000003</c:v>
                </c:pt>
                <c:pt idx="15613">
                  <c:v>75255.051049999995</c:v>
                </c:pt>
                <c:pt idx="15614">
                  <c:v>75254.404309999998</c:v>
                </c:pt>
                <c:pt idx="15615">
                  <c:v>75254.231920000006</c:v>
                </c:pt>
                <c:pt idx="15616">
                  <c:v>75253.454129999998</c:v>
                </c:pt>
                <c:pt idx="15617">
                  <c:v>75253.22206</c:v>
                </c:pt>
                <c:pt idx="15618">
                  <c:v>75253.107279999997</c:v>
                </c:pt>
                <c:pt idx="15619">
                  <c:v>75252.978409999996</c:v>
                </c:pt>
                <c:pt idx="15620">
                  <c:v>75252.942070000005</c:v>
                </c:pt>
                <c:pt idx="15621">
                  <c:v>75252.940740000005</c:v>
                </c:pt>
                <c:pt idx="15622">
                  <c:v>75252.752729999993</c:v>
                </c:pt>
                <c:pt idx="15623">
                  <c:v>75252.696779999998</c:v>
                </c:pt>
                <c:pt idx="15624">
                  <c:v>75252.448329999999</c:v>
                </c:pt>
                <c:pt idx="15625">
                  <c:v>75252.435060000003</c:v>
                </c:pt>
                <c:pt idx="15626">
                  <c:v>75252.352440000002</c:v>
                </c:pt>
                <c:pt idx="15627">
                  <c:v>75252.066179999994</c:v>
                </c:pt>
                <c:pt idx="15628">
                  <c:v>75251.658330000006</c:v>
                </c:pt>
                <c:pt idx="15629">
                  <c:v>75251.550820000004</c:v>
                </c:pt>
                <c:pt idx="15630">
                  <c:v>75251.335099999997</c:v>
                </c:pt>
                <c:pt idx="15631">
                  <c:v>75251.318429999999</c:v>
                </c:pt>
                <c:pt idx="15632">
                  <c:v>75250.976869999999</c:v>
                </c:pt>
                <c:pt idx="15633">
                  <c:v>75250.342210000003</c:v>
                </c:pt>
                <c:pt idx="15634">
                  <c:v>75250.261960000003</c:v>
                </c:pt>
                <c:pt idx="15635">
                  <c:v>75250.238100000002</c:v>
                </c:pt>
                <c:pt idx="15636">
                  <c:v>75249.644650000002</c:v>
                </c:pt>
                <c:pt idx="15637">
                  <c:v>75249.234379999994</c:v>
                </c:pt>
                <c:pt idx="15638">
                  <c:v>75249.008109999995</c:v>
                </c:pt>
                <c:pt idx="15639">
                  <c:v>75248.916039999996</c:v>
                </c:pt>
                <c:pt idx="15640">
                  <c:v>75248.507450000005</c:v>
                </c:pt>
                <c:pt idx="15641">
                  <c:v>75248.301600000006</c:v>
                </c:pt>
                <c:pt idx="15642">
                  <c:v>75248.249649999998</c:v>
                </c:pt>
                <c:pt idx="15643">
                  <c:v>75248.033249999993</c:v>
                </c:pt>
                <c:pt idx="15644">
                  <c:v>75247.587650000001</c:v>
                </c:pt>
                <c:pt idx="15645">
                  <c:v>75246.71703</c:v>
                </c:pt>
                <c:pt idx="15646">
                  <c:v>75246.609100000001</c:v>
                </c:pt>
                <c:pt idx="15647">
                  <c:v>75246.069279999996</c:v>
                </c:pt>
                <c:pt idx="15648">
                  <c:v>75245.929189999995</c:v>
                </c:pt>
                <c:pt idx="15649">
                  <c:v>75245.262690000003</c:v>
                </c:pt>
                <c:pt idx="15650">
                  <c:v>75245.206890000001</c:v>
                </c:pt>
                <c:pt idx="15651">
                  <c:v>75245.144920000006</c:v>
                </c:pt>
                <c:pt idx="15652">
                  <c:v>75244.967680000002</c:v>
                </c:pt>
                <c:pt idx="15653">
                  <c:v>75244.759539999999</c:v>
                </c:pt>
                <c:pt idx="15654">
                  <c:v>75244.675749999995</c:v>
                </c:pt>
                <c:pt idx="15655">
                  <c:v>75244.478229999993</c:v>
                </c:pt>
                <c:pt idx="15656">
                  <c:v>75244.440549999999</c:v>
                </c:pt>
                <c:pt idx="15657">
                  <c:v>75244.258199999997</c:v>
                </c:pt>
                <c:pt idx="15658">
                  <c:v>75244.07604</c:v>
                </c:pt>
                <c:pt idx="15659">
                  <c:v>75243.994040000005</c:v>
                </c:pt>
                <c:pt idx="15660">
                  <c:v>75243.770839999997</c:v>
                </c:pt>
                <c:pt idx="15661">
                  <c:v>75243.701719999997</c:v>
                </c:pt>
                <c:pt idx="15662">
                  <c:v>75243.648409999994</c:v>
                </c:pt>
                <c:pt idx="15663">
                  <c:v>75243.54969</c:v>
                </c:pt>
                <c:pt idx="15664">
                  <c:v>75243.27867</c:v>
                </c:pt>
                <c:pt idx="15665">
                  <c:v>75243.184049999996</c:v>
                </c:pt>
                <c:pt idx="15666">
                  <c:v>75243.058350000007</c:v>
                </c:pt>
                <c:pt idx="15667">
                  <c:v>75243.017420000004</c:v>
                </c:pt>
                <c:pt idx="15668">
                  <c:v>75242.68058</c:v>
                </c:pt>
                <c:pt idx="15669">
                  <c:v>75242.273369999995</c:v>
                </c:pt>
                <c:pt idx="15670">
                  <c:v>75242.218919999999</c:v>
                </c:pt>
                <c:pt idx="15671">
                  <c:v>75241.936109999995</c:v>
                </c:pt>
                <c:pt idx="15672">
                  <c:v>75241.752689999994</c:v>
                </c:pt>
                <c:pt idx="15673">
                  <c:v>75241.412370000005</c:v>
                </c:pt>
                <c:pt idx="15674">
                  <c:v>75241.260939999993</c:v>
                </c:pt>
                <c:pt idx="15675">
                  <c:v>75241.017359999998</c:v>
                </c:pt>
                <c:pt idx="15676">
                  <c:v>75241.002120000005</c:v>
                </c:pt>
                <c:pt idx="15677">
                  <c:v>75240.863830000002</c:v>
                </c:pt>
                <c:pt idx="15678">
                  <c:v>75240.822209999998</c:v>
                </c:pt>
                <c:pt idx="15679">
                  <c:v>75240.559259999995</c:v>
                </c:pt>
                <c:pt idx="15680">
                  <c:v>75240.379620000007</c:v>
                </c:pt>
                <c:pt idx="15681">
                  <c:v>75239.262640000001</c:v>
                </c:pt>
                <c:pt idx="15682">
                  <c:v>75239.222640000007</c:v>
                </c:pt>
                <c:pt idx="15683">
                  <c:v>75238.590249999994</c:v>
                </c:pt>
                <c:pt idx="15684">
                  <c:v>75238.364010000005</c:v>
                </c:pt>
                <c:pt idx="15685">
                  <c:v>75237.948319999996</c:v>
                </c:pt>
                <c:pt idx="15686">
                  <c:v>75237.362720000005</c:v>
                </c:pt>
                <c:pt idx="15687">
                  <c:v>75236.450630000007</c:v>
                </c:pt>
                <c:pt idx="15688">
                  <c:v>75236.436220000003</c:v>
                </c:pt>
                <c:pt idx="15689">
                  <c:v>75236.276370000007</c:v>
                </c:pt>
                <c:pt idx="15690">
                  <c:v>75236.154880000002</c:v>
                </c:pt>
                <c:pt idx="15691">
                  <c:v>75235.977599999998</c:v>
                </c:pt>
                <c:pt idx="15692">
                  <c:v>75235.892200000002</c:v>
                </c:pt>
                <c:pt idx="15693">
                  <c:v>75235.862770000007</c:v>
                </c:pt>
                <c:pt idx="15694">
                  <c:v>75235.819820000004</c:v>
                </c:pt>
                <c:pt idx="15695">
                  <c:v>75235.777130000002</c:v>
                </c:pt>
                <c:pt idx="15696">
                  <c:v>75235.762690000003</c:v>
                </c:pt>
                <c:pt idx="15697">
                  <c:v>75235.504870000004</c:v>
                </c:pt>
                <c:pt idx="15698">
                  <c:v>75234.821240000005</c:v>
                </c:pt>
                <c:pt idx="15699">
                  <c:v>75234.655020000006</c:v>
                </c:pt>
                <c:pt idx="15700">
                  <c:v>75234.547340000005</c:v>
                </c:pt>
                <c:pt idx="15701">
                  <c:v>75234.432490000007</c:v>
                </c:pt>
                <c:pt idx="15702">
                  <c:v>75234.269050000003</c:v>
                </c:pt>
                <c:pt idx="15703">
                  <c:v>75234.265969999993</c:v>
                </c:pt>
                <c:pt idx="15704">
                  <c:v>75234.251260000005</c:v>
                </c:pt>
                <c:pt idx="15705">
                  <c:v>75234.149569999994</c:v>
                </c:pt>
                <c:pt idx="15706">
                  <c:v>75233.950599999996</c:v>
                </c:pt>
                <c:pt idx="15707">
                  <c:v>75233.936919999993</c:v>
                </c:pt>
                <c:pt idx="15708">
                  <c:v>75233.910860000004</c:v>
                </c:pt>
                <c:pt idx="15709">
                  <c:v>75233.323099999994</c:v>
                </c:pt>
                <c:pt idx="15710">
                  <c:v>75232.843720000004</c:v>
                </c:pt>
                <c:pt idx="15711">
                  <c:v>75232.744380000004</c:v>
                </c:pt>
                <c:pt idx="15712">
                  <c:v>75232.733959999998</c:v>
                </c:pt>
                <c:pt idx="15713">
                  <c:v>75232.267529999997</c:v>
                </c:pt>
                <c:pt idx="15714">
                  <c:v>75232.221090000006</c:v>
                </c:pt>
                <c:pt idx="15715">
                  <c:v>75232.123720000003</c:v>
                </c:pt>
                <c:pt idx="15716">
                  <c:v>75231.719249999995</c:v>
                </c:pt>
                <c:pt idx="15717">
                  <c:v>75230.836920000002</c:v>
                </c:pt>
                <c:pt idx="15718">
                  <c:v>75230.154869999998</c:v>
                </c:pt>
                <c:pt idx="15719">
                  <c:v>75229.737789999999</c:v>
                </c:pt>
                <c:pt idx="15720">
                  <c:v>75229.411890000003</c:v>
                </c:pt>
                <c:pt idx="15721">
                  <c:v>75228.914080000002</c:v>
                </c:pt>
                <c:pt idx="15722">
                  <c:v>75228.676309999995</c:v>
                </c:pt>
                <c:pt idx="15723">
                  <c:v>75228.506559999994</c:v>
                </c:pt>
                <c:pt idx="15724">
                  <c:v>75228.246270000003</c:v>
                </c:pt>
                <c:pt idx="15725">
                  <c:v>75227.894010000004</c:v>
                </c:pt>
                <c:pt idx="15726">
                  <c:v>75227.811740000005</c:v>
                </c:pt>
                <c:pt idx="15727">
                  <c:v>75227.587150000007</c:v>
                </c:pt>
                <c:pt idx="15728">
                  <c:v>75225.926649999994</c:v>
                </c:pt>
                <c:pt idx="15729">
                  <c:v>75225.152749999994</c:v>
                </c:pt>
                <c:pt idx="15730">
                  <c:v>75225.032330000002</c:v>
                </c:pt>
                <c:pt idx="15731">
                  <c:v>75224.891199999998</c:v>
                </c:pt>
                <c:pt idx="15732">
                  <c:v>75224.695219999994</c:v>
                </c:pt>
                <c:pt idx="15733">
                  <c:v>75224.59719</c:v>
                </c:pt>
                <c:pt idx="15734">
                  <c:v>75224.529509999993</c:v>
                </c:pt>
                <c:pt idx="15735">
                  <c:v>75224.386670000007</c:v>
                </c:pt>
                <c:pt idx="15736">
                  <c:v>75224.351920000001</c:v>
                </c:pt>
                <c:pt idx="15737">
                  <c:v>75223.965909999999</c:v>
                </c:pt>
                <c:pt idx="15738">
                  <c:v>75223.766180000006</c:v>
                </c:pt>
                <c:pt idx="15739">
                  <c:v>75223.656440000006</c:v>
                </c:pt>
                <c:pt idx="15740">
                  <c:v>75223.52936</c:v>
                </c:pt>
                <c:pt idx="15741">
                  <c:v>75223.451830000005</c:v>
                </c:pt>
                <c:pt idx="15742">
                  <c:v>75222.792400000006</c:v>
                </c:pt>
                <c:pt idx="15743">
                  <c:v>75222.686300000001</c:v>
                </c:pt>
                <c:pt idx="15744">
                  <c:v>75222.657330000002</c:v>
                </c:pt>
                <c:pt idx="15745">
                  <c:v>75222.079970000006</c:v>
                </c:pt>
                <c:pt idx="15746">
                  <c:v>75221.564350000001</c:v>
                </c:pt>
                <c:pt idx="15747">
                  <c:v>75221.268710000004</c:v>
                </c:pt>
                <c:pt idx="15748">
                  <c:v>75221.148530000006</c:v>
                </c:pt>
                <c:pt idx="15749">
                  <c:v>75221.114490000007</c:v>
                </c:pt>
                <c:pt idx="15750">
                  <c:v>75219.610140000004</c:v>
                </c:pt>
                <c:pt idx="15751">
                  <c:v>75219.236560000005</c:v>
                </c:pt>
                <c:pt idx="15752">
                  <c:v>75219.074429999993</c:v>
                </c:pt>
                <c:pt idx="15753">
                  <c:v>75219.008029999997</c:v>
                </c:pt>
                <c:pt idx="15754">
                  <c:v>75218.832370000004</c:v>
                </c:pt>
                <c:pt idx="15755">
                  <c:v>75218.798290000006</c:v>
                </c:pt>
                <c:pt idx="15756">
                  <c:v>75218.579299999998</c:v>
                </c:pt>
                <c:pt idx="15757">
                  <c:v>75218.470180000004</c:v>
                </c:pt>
                <c:pt idx="15758">
                  <c:v>75218.468290000004</c:v>
                </c:pt>
                <c:pt idx="15759">
                  <c:v>75218.166819999999</c:v>
                </c:pt>
                <c:pt idx="15760">
                  <c:v>75217.810289999994</c:v>
                </c:pt>
                <c:pt idx="15761">
                  <c:v>75216.683059999996</c:v>
                </c:pt>
                <c:pt idx="15762">
                  <c:v>75216.118130000003</c:v>
                </c:pt>
                <c:pt idx="15763">
                  <c:v>75215.239239999995</c:v>
                </c:pt>
                <c:pt idx="15764">
                  <c:v>75215.143920000002</c:v>
                </c:pt>
                <c:pt idx="15765">
                  <c:v>75215.114979999998</c:v>
                </c:pt>
                <c:pt idx="15766">
                  <c:v>75214.831349999993</c:v>
                </c:pt>
                <c:pt idx="15767">
                  <c:v>75214.181530000002</c:v>
                </c:pt>
                <c:pt idx="15768">
                  <c:v>75213.845939999999</c:v>
                </c:pt>
                <c:pt idx="15769">
                  <c:v>75213.805959999998</c:v>
                </c:pt>
                <c:pt idx="15770">
                  <c:v>75213.693859999999</c:v>
                </c:pt>
                <c:pt idx="15771">
                  <c:v>75213.643119999993</c:v>
                </c:pt>
                <c:pt idx="15772">
                  <c:v>75213.609429999997</c:v>
                </c:pt>
                <c:pt idx="15773">
                  <c:v>75213.593510000006</c:v>
                </c:pt>
                <c:pt idx="15774">
                  <c:v>75212.789130000005</c:v>
                </c:pt>
                <c:pt idx="15775">
                  <c:v>75212.636289999995</c:v>
                </c:pt>
                <c:pt idx="15776">
                  <c:v>75212.272150000004</c:v>
                </c:pt>
                <c:pt idx="15777">
                  <c:v>75212.242240000007</c:v>
                </c:pt>
                <c:pt idx="15778">
                  <c:v>75211.545370000007</c:v>
                </c:pt>
                <c:pt idx="15779">
                  <c:v>75211.406759999998</c:v>
                </c:pt>
                <c:pt idx="15780">
                  <c:v>75210.682690000001</c:v>
                </c:pt>
                <c:pt idx="15781">
                  <c:v>75210.596619999997</c:v>
                </c:pt>
                <c:pt idx="15782">
                  <c:v>75210.587870000003</c:v>
                </c:pt>
                <c:pt idx="15783">
                  <c:v>75210.530769999998</c:v>
                </c:pt>
                <c:pt idx="15784">
                  <c:v>75209.984249999994</c:v>
                </c:pt>
                <c:pt idx="15785">
                  <c:v>75209.872940000001</c:v>
                </c:pt>
                <c:pt idx="15786">
                  <c:v>75209.650099999999</c:v>
                </c:pt>
                <c:pt idx="15787">
                  <c:v>75209.549549999996</c:v>
                </c:pt>
                <c:pt idx="15788">
                  <c:v>75209.521930000003</c:v>
                </c:pt>
                <c:pt idx="15789">
                  <c:v>75209.358030000003</c:v>
                </c:pt>
                <c:pt idx="15790">
                  <c:v>75209.339909999995</c:v>
                </c:pt>
                <c:pt idx="15791">
                  <c:v>75209.315749999994</c:v>
                </c:pt>
                <c:pt idx="15792">
                  <c:v>75207.512889999998</c:v>
                </c:pt>
                <c:pt idx="15793">
                  <c:v>75207.250629999995</c:v>
                </c:pt>
                <c:pt idx="15794">
                  <c:v>75207.216249999998</c:v>
                </c:pt>
                <c:pt idx="15795">
                  <c:v>75206.810339999996</c:v>
                </c:pt>
                <c:pt idx="15796">
                  <c:v>75206.713709999996</c:v>
                </c:pt>
                <c:pt idx="15797">
                  <c:v>75206.645860000004</c:v>
                </c:pt>
                <c:pt idx="15798">
                  <c:v>75206.188370000003</c:v>
                </c:pt>
                <c:pt idx="15799">
                  <c:v>75206.184410000002</c:v>
                </c:pt>
                <c:pt idx="15800">
                  <c:v>75205.894069999995</c:v>
                </c:pt>
                <c:pt idx="15801">
                  <c:v>75205.350009999995</c:v>
                </c:pt>
                <c:pt idx="15802">
                  <c:v>75205.254799999995</c:v>
                </c:pt>
                <c:pt idx="15803">
                  <c:v>75205.027950000003</c:v>
                </c:pt>
                <c:pt idx="15804">
                  <c:v>75205.001879999996</c:v>
                </c:pt>
                <c:pt idx="15805">
                  <c:v>75204.94485</c:v>
                </c:pt>
                <c:pt idx="15806">
                  <c:v>75204.931410000005</c:v>
                </c:pt>
                <c:pt idx="15807">
                  <c:v>75204.856379999997</c:v>
                </c:pt>
                <c:pt idx="15808">
                  <c:v>75204.618560000003</c:v>
                </c:pt>
                <c:pt idx="15809">
                  <c:v>75203.788310000004</c:v>
                </c:pt>
                <c:pt idx="15810">
                  <c:v>75203.465890000007</c:v>
                </c:pt>
                <c:pt idx="15811">
                  <c:v>75203.395600000003</c:v>
                </c:pt>
                <c:pt idx="15812">
                  <c:v>75203.317939999994</c:v>
                </c:pt>
                <c:pt idx="15813">
                  <c:v>75203.25258</c:v>
                </c:pt>
                <c:pt idx="15814">
                  <c:v>75203.110690000001</c:v>
                </c:pt>
                <c:pt idx="15815">
                  <c:v>75202.239270000005</c:v>
                </c:pt>
                <c:pt idx="15816">
                  <c:v>75202.215750000003</c:v>
                </c:pt>
                <c:pt idx="15817">
                  <c:v>75201.919599999994</c:v>
                </c:pt>
                <c:pt idx="15818">
                  <c:v>75201.187330000001</c:v>
                </c:pt>
                <c:pt idx="15819">
                  <c:v>75200.443220000001</c:v>
                </c:pt>
                <c:pt idx="15820">
                  <c:v>75200.357740000007</c:v>
                </c:pt>
                <c:pt idx="15821">
                  <c:v>75200.154110000003</c:v>
                </c:pt>
                <c:pt idx="15822">
                  <c:v>75199.994690000007</c:v>
                </c:pt>
                <c:pt idx="15823">
                  <c:v>75199.50576</c:v>
                </c:pt>
                <c:pt idx="15824">
                  <c:v>75199.475420000002</c:v>
                </c:pt>
                <c:pt idx="15825">
                  <c:v>75199.303549999997</c:v>
                </c:pt>
                <c:pt idx="15826">
                  <c:v>75198.928220000002</c:v>
                </c:pt>
                <c:pt idx="15827">
                  <c:v>75198.91618</c:v>
                </c:pt>
                <c:pt idx="15828">
                  <c:v>75198.592869999993</c:v>
                </c:pt>
                <c:pt idx="15829">
                  <c:v>75198.359259999997</c:v>
                </c:pt>
                <c:pt idx="15830">
                  <c:v>75197.942379999993</c:v>
                </c:pt>
                <c:pt idx="15831">
                  <c:v>75197.555129999993</c:v>
                </c:pt>
                <c:pt idx="15832">
                  <c:v>75197.261350000001</c:v>
                </c:pt>
                <c:pt idx="15833">
                  <c:v>75197.204500000007</c:v>
                </c:pt>
                <c:pt idx="15834">
                  <c:v>75196.77996</c:v>
                </c:pt>
                <c:pt idx="15835">
                  <c:v>75196.571790000002</c:v>
                </c:pt>
                <c:pt idx="15836">
                  <c:v>75196.567920000001</c:v>
                </c:pt>
                <c:pt idx="15837">
                  <c:v>75196.540500000003</c:v>
                </c:pt>
                <c:pt idx="15838">
                  <c:v>75196.467180000007</c:v>
                </c:pt>
                <c:pt idx="15839">
                  <c:v>75196.347609999997</c:v>
                </c:pt>
                <c:pt idx="15840">
                  <c:v>75196.075920000003</c:v>
                </c:pt>
                <c:pt idx="15841">
                  <c:v>75195.983399999997</c:v>
                </c:pt>
                <c:pt idx="15842">
                  <c:v>75195.43677</c:v>
                </c:pt>
                <c:pt idx="15843">
                  <c:v>75195.429099999994</c:v>
                </c:pt>
                <c:pt idx="15844">
                  <c:v>75195.371209999998</c:v>
                </c:pt>
                <c:pt idx="15845">
                  <c:v>75195.299140000003</c:v>
                </c:pt>
                <c:pt idx="15846">
                  <c:v>75195.277669999996</c:v>
                </c:pt>
                <c:pt idx="15847">
                  <c:v>75194.467430000004</c:v>
                </c:pt>
                <c:pt idx="15848">
                  <c:v>75194.465150000004</c:v>
                </c:pt>
                <c:pt idx="15849">
                  <c:v>75194.208079999997</c:v>
                </c:pt>
                <c:pt idx="15850">
                  <c:v>75194.178090000001</c:v>
                </c:pt>
                <c:pt idx="15851">
                  <c:v>75194.174719999995</c:v>
                </c:pt>
                <c:pt idx="15852">
                  <c:v>75194.069130000003</c:v>
                </c:pt>
                <c:pt idx="15853">
                  <c:v>75193.413239999994</c:v>
                </c:pt>
                <c:pt idx="15854">
                  <c:v>75193.376910000006</c:v>
                </c:pt>
                <c:pt idx="15855">
                  <c:v>75193.236269999994</c:v>
                </c:pt>
                <c:pt idx="15856">
                  <c:v>75193.157519999993</c:v>
                </c:pt>
                <c:pt idx="15857">
                  <c:v>75193.105720000007</c:v>
                </c:pt>
                <c:pt idx="15858">
                  <c:v>75192.455690000003</c:v>
                </c:pt>
                <c:pt idx="15859">
                  <c:v>75192.333350000001</c:v>
                </c:pt>
                <c:pt idx="15860">
                  <c:v>75192.063219999996</c:v>
                </c:pt>
                <c:pt idx="15861">
                  <c:v>75191.85673</c:v>
                </c:pt>
                <c:pt idx="15862">
                  <c:v>75191.234049999999</c:v>
                </c:pt>
                <c:pt idx="15863">
                  <c:v>75190.15264</c:v>
                </c:pt>
                <c:pt idx="15864">
                  <c:v>75189.667119999998</c:v>
                </c:pt>
                <c:pt idx="15865">
                  <c:v>75189.621929999994</c:v>
                </c:pt>
                <c:pt idx="15866">
                  <c:v>75189.532040000006</c:v>
                </c:pt>
                <c:pt idx="15867">
                  <c:v>75189.47855</c:v>
                </c:pt>
                <c:pt idx="15868">
                  <c:v>75189.341690000001</c:v>
                </c:pt>
                <c:pt idx="15869">
                  <c:v>75189.027119999999</c:v>
                </c:pt>
                <c:pt idx="15870">
                  <c:v>75189.011299999998</c:v>
                </c:pt>
                <c:pt idx="15871">
                  <c:v>75188.766659999994</c:v>
                </c:pt>
                <c:pt idx="15872">
                  <c:v>75188.718040000007</c:v>
                </c:pt>
                <c:pt idx="15873">
                  <c:v>75188.456210000004</c:v>
                </c:pt>
                <c:pt idx="15874">
                  <c:v>75188.367060000004</c:v>
                </c:pt>
                <c:pt idx="15875">
                  <c:v>75187.828519999995</c:v>
                </c:pt>
                <c:pt idx="15876">
                  <c:v>75187.092749999996</c:v>
                </c:pt>
                <c:pt idx="15877">
                  <c:v>75186.976479999998</c:v>
                </c:pt>
                <c:pt idx="15878">
                  <c:v>75186.696720000007</c:v>
                </c:pt>
                <c:pt idx="15879">
                  <c:v>75186.438020000001</c:v>
                </c:pt>
                <c:pt idx="15880">
                  <c:v>75185.92396</c:v>
                </c:pt>
                <c:pt idx="15881">
                  <c:v>75185.530809999997</c:v>
                </c:pt>
                <c:pt idx="15882">
                  <c:v>75185.037200000006</c:v>
                </c:pt>
                <c:pt idx="15883">
                  <c:v>75184.473629999993</c:v>
                </c:pt>
                <c:pt idx="15884">
                  <c:v>75184.400120000006</c:v>
                </c:pt>
                <c:pt idx="15885">
                  <c:v>75184.324770000007</c:v>
                </c:pt>
                <c:pt idx="15886">
                  <c:v>75184.272710000005</c:v>
                </c:pt>
                <c:pt idx="15887">
                  <c:v>75184.245760000005</c:v>
                </c:pt>
                <c:pt idx="15888">
                  <c:v>75184.219679999995</c:v>
                </c:pt>
                <c:pt idx="15889">
                  <c:v>75183.970379999999</c:v>
                </c:pt>
                <c:pt idx="15890">
                  <c:v>75183.615130000006</c:v>
                </c:pt>
                <c:pt idx="15891">
                  <c:v>75183.171669999996</c:v>
                </c:pt>
                <c:pt idx="15892">
                  <c:v>75182.951289999997</c:v>
                </c:pt>
                <c:pt idx="15893">
                  <c:v>75182.778959999996</c:v>
                </c:pt>
                <c:pt idx="15894">
                  <c:v>75182.579360000003</c:v>
                </c:pt>
                <c:pt idx="15895">
                  <c:v>75182.47279</c:v>
                </c:pt>
                <c:pt idx="15896">
                  <c:v>75182.112689999994</c:v>
                </c:pt>
                <c:pt idx="15897">
                  <c:v>75181.939379999996</c:v>
                </c:pt>
                <c:pt idx="15898">
                  <c:v>75181.761750000005</c:v>
                </c:pt>
                <c:pt idx="15899">
                  <c:v>75181.730070000005</c:v>
                </c:pt>
                <c:pt idx="15900">
                  <c:v>75180.837230000005</c:v>
                </c:pt>
                <c:pt idx="15901">
                  <c:v>75180.377900000007</c:v>
                </c:pt>
                <c:pt idx="15902">
                  <c:v>75180.349310000005</c:v>
                </c:pt>
                <c:pt idx="15903">
                  <c:v>75180.339840000001</c:v>
                </c:pt>
                <c:pt idx="15904">
                  <c:v>75180.176990000007</c:v>
                </c:pt>
                <c:pt idx="15905">
                  <c:v>75180.097959999999</c:v>
                </c:pt>
                <c:pt idx="15906">
                  <c:v>75179.930009999996</c:v>
                </c:pt>
                <c:pt idx="15907">
                  <c:v>75179.568169999999</c:v>
                </c:pt>
                <c:pt idx="15908">
                  <c:v>75179.345669999995</c:v>
                </c:pt>
                <c:pt idx="15909">
                  <c:v>75179.226739999998</c:v>
                </c:pt>
                <c:pt idx="15910">
                  <c:v>75178.719599999997</c:v>
                </c:pt>
                <c:pt idx="15911">
                  <c:v>75178.353919999994</c:v>
                </c:pt>
                <c:pt idx="15912">
                  <c:v>75178.165980000005</c:v>
                </c:pt>
                <c:pt idx="15913">
                  <c:v>75178.080489999993</c:v>
                </c:pt>
                <c:pt idx="15914">
                  <c:v>75178.07905</c:v>
                </c:pt>
                <c:pt idx="15915">
                  <c:v>75178.064289999995</c:v>
                </c:pt>
                <c:pt idx="15916">
                  <c:v>75177.667990000002</c:v>
                </c:pt>
                <c:pt idx="15917">
                  <c:v>75177.529339999994</c:v>
                </c:pt>
                <c:pt idx="15918">
                  <c:v>75177.313110000003</c:v>
                </c:pt>
                <c:pt idx="15919">
                  <c:v>75177.125740000003</c:v>
                </c:pt>
                <c:pt idx="15920">
                  <c:v>75176.891369999998</c:v>
                </c:pt>
                <c:pt idx="15921">
                  <c:v>75176.829230000003</c:v>
                </c:pt>
                <c:pt idx="15922">
                  <c:v>75176.187829999995</c:v>
                </c:pt>
                <c:pt idx="15923">
                  <c:v>75175.848639999997</c:v>
                </c:pt>
                <c:pt idx="15924">
                  <c:v>75175.792249999999</c:v>
                </c:pt>
                <c:pt idx="15925">
                  <c:v>75175.341199999995</c:v>
                </c:pt>
                <c:pt idx="15926">
                  <c:v>75175.095740000004</c:v>
                </c:pt>
                <c:pt idx="15927">
                  <c:v>75175.046650000004</c:v>
                </c:pt>
                <c:pt idx="15928">
                  <c:v>75174.194570000007</c:v>
                </c:pt>
                <c:pt idx="15929">
                  <c:v>75174.125169999999</c:v>
                </c:pt>
                <c:pt idx="15930">
                  <c:v>75173.936969999995</c:v>
                </c:pt>
                <c:pt idx="15931">
                  <c:v>75173.737540000002</c:v>
                </c:pt>
                <c:pt idx="15932">
                  <c:v>75173.674969999993</c:v>
                </c:pt>
                <c:pt idx="15933">
                  <c:v>75173.639630000005</c:v>
                </c:pt>
                <c:pt idx="15934">
                  <c:v>75172.936969999995</c:v>
                </c:pt>
                <c:pt idx="15935">
                  <c:v>75172.873470000006</c:v>
                </c:pt>
                <c:pt idx="15936">
                  <c:v>75172.633919999993</c:v>
                </c:pt>
                <c:pt idx="15937">
                  <c:v>75172.607199999999</c:v>
                </c:pt>
                <c:pt idx="15938">
                  <c:v>75172.139660000001</c:v>
                </c:pt>
                <c:pt idx="15939">
                  <c:v>75172.127479999996</c:v>
                </c:pt>
                <c:pt idx="15940">
                  <c:v>75172.076360000006</c:v>
                </c:pt>
                <c:pt idx="15941">
                  <c:v>75171.754799999995</c:v>
                </c:pt>
                <c:pt idx="15942">
                  <c:v>75171.727039999998</c:v>
                </c:pt>
                <c:pt idx="15943">
                  <c:v>75171.646170000007</c:v>
                </c:pt>
                <c:pt idx="15944">
                  <c:v>75171.045320000005</c:v>
                </c:pt>
                <c:pt idx="15945">
                  <c:v>75170.584529999993</c:v>
                </c:pt>
                <c:pt idx="15946">
                  <c:v>75170.429829999994</c:v>
                </c:pt>
                <c:pt idx="15947">
                  <c:v>75170.366280000002</c:v>
                </c:pt>
                <c:pt idx="15948">
                  <c:v>75170.060089999999</c:v>
                </c:pt>
                <c:pt idx="15949">
                  <c:v>75169.910050000006</c:v>
                </c:pt>
                <c:pt idx="15950">
                  <c:v>75169.707070000004</c:v>
                </c:pt>
                <c:pt idx="15951">
                  <c:v>75169.702449999997</c:v>
                </c:pt>
                <c:pt idx="15952">
                  <c:v>75168.660799999998</c:v>
                </c:pt>
                <c:pt idx="15953">
                  <c:v>75168.237569999998</c:v>
                </c:pt>
                <c:pt idx="15954">
                  <c:v>75168.151360000003</c:v>
                </c:pt>
                <c:pt idx="15955">
                  <c:v>75167.821339999995</c:v>
                </c:pt>
                <c:pt idx="15956">
                  <c:v>75167.816800000001</c:v>
                </c:pt>
                <c:pt idx="15957">
                  <c:v>75167.547579999999</c:v>
                </c:pt>
                <c:pt idx="15958">
                  <c:v>75166.585359999997</c:v>
                </c:pt>
                <c:pt idx="15959">
                  <c:v>75166.544970000003</c:v>
                </c:pt>
                <c:pt idx="15960">
                  <c:v>75166.118300000002</c:v>
                </c:pt>
                <c:pt idx="15961">
                  <c:v>75165.657819999993</c:v>
                </c:pt>
                <c:pt idx="15962">
                  <c:v>75165.126680000001</c:v>
                </c:pt>
                <c:pt idx="15963">
                  <c:v>75164.662169999996</c:v>
                </c:pt>
                <c:pt idx="15964">
                  <c:v>75164.427429999996</c:v>
                </c:pt>
                <c:pt idx="15965">
                  <c:v>75164.41734</c:v>
                </c:pt>
                <c:pt idx="15966">
                  <c:v>75164.224669999996</c:v>
                </c:pt>
                <c:pt idx="15967">
                  <c:v>75164.14718</c:v>
                </c:pt>
                <c:pt idx="15968">
                  <c:v>75163.918900000004</c:v>
                </c:pt>
                <c:pt idx="15969">
                  <c:v>75163.560119999995</c:v>
                </c:pt>
                <c:pt idx="15970">
                  <c:v>75163.540370000002</c:v>
                </c:pt>
                <c:pt idx="15971">
                  <c:v>75163.262359999993</c:v>
                </c:pt>
                <c:pt idx="15972">
                  <c:v>75163.062890000001</c:v>
                </c:pt>
                <c:pt idx="15973">
                  <c:v>75162.993470000001</c:v>
                </c:pt>
                <c:pt idx="15974">
                  <c:v>75161.809729999994</c:v>
                </c:pt>
                <c:pt idx="15975">
                  <c:v>75161.766619999995</c:v>
                </c:pt>
                <c:pt idx="15976">
                  <c:v>75161.623340000006</c:v>
                </c:pt>
                <c:pt idx="15977">
                  <c:v>75161.394180000003</c:v>
                </c:pt>
                <c:pt idx="15978">
                  <c:v>75161.337239999993</c:v>
                </c:pt>
                <c:pt idx="15979">
                  <c:v>75161.289810000002</c:v>
                </c:pt>
                <c:pt idx="15980">
                  <c:v>75160.997950000004</c:v>
                </c:pt>
                <c:pt idx="15981">
                  <c:v>75160.841809999998</c:v>
                </c:pt>
                <c:pt idx="15982">
                  <c:v>75160.531520000004</c:v>
                </c:pt>
                <c:pt idx="15983">
                  <c:v>75160.434039999993</c:v>
                </c:pt>
                <c:pt idx="15984">
                  <c:v>75160.237389999995</c:v>
                </c:pt>
                <c:pt idx="15985">
                  <c:v>75159.384330000001</c:v>
                </c:pt>
                <c:pt idx="15986">
                  <c:v>75159.157500000001</c:v>
                </c:pt>
                <c:pt idx="15987">
                  <c:v>75158.744479999994</c:v>
                </c:pt>
                <c:pt idx="15988">
                  <c:v>75158.348339999997</c:v>
                </c:pt>
                <c:pt idx="15989">
                  <c:v>75157.96299</c:v>
                </c:pt>
                <c:pt idx="15990">
                  <c:v>75157.956120000003</c:v>
                </c:pt>
                <c:pt idx="15991">
                  <c:v>75157.952279999998</c:v>
                </c:pt>
                <c:pt idx="15992">
                  <c:v>75157.836800000005</c:v>
                </c:pt>
                <c:pt idx="15993">
                  <c:v>75157.638189999998</c:v>
                </c:pt>
                <c:pt idx="15994">
                  <c:v>75157.498460000003</c:v>
                </c:pt>
                <c:pt idx="15995">
                  <c:v>75156.412060000002</c:v>
                </c:pt>
                <c:pt idx="15996">
                  <c:v>75156.307570000004</c:v>
                </c:pt>
                <c:pt idx="15997">
                  <c:v>75156.034220000001</c:v>
                </c:pt>
                <c:pt idx="15998">
                  <c:v>75155.835170000006</c:v>
                </c:pt>
                <c:pt idx="15999">
                  <c:v>75155.61146</c:v>
                </c:pt>
                <c:pt idx="16000">
                  <c:v>75155.173290000006</c:v>
                </c:pt>
                <c:pt idx="16001">
                  <c:v>75154.861279999997</c:v>
                </c:pt>
                <c:pt idx="16002">
                  <c:v>75154.754740000004</c:v>
                </c:pt>
                <c:pt idx="16003">
                  <c:v>75154.690480000005</c:v>
                </c:pt>
                <c:pt idx="16004">
                  <c:v>75154.627370000002</c:v>
                </c:pt>
                <c:pt idx="16005">
                  <c:v>75154.482399999994</c:v>
                </c:pt>
                <c:pt idx="16006">
                  <c:v>75154.108380000005</c:v>
                </c:pt>
                <c:pt idx="16007">
                  <c:v>75153.847049999997</c:v>
                </c:pt>
                <c:pt idx="16008">
                  <c:v>75153.577999999994</c:v>
                </c:pt>
                <c:pt idx="16009">
                  <c:v>75152.983070000002</c:v>
                </c:pt>
                <c:pt idx="16010">
                  <c:v>75152.687009999994</c:v>
                </c:pt>
                <c:pt idx="16011">
                  <c:v>75152.68028</c:v>
                </c:pt>
                <c:pt idx="16012">
                  <c:v>75152.520399999994</c:v>
                </c:pt>
                <c:pt idx="16013">
                  <c:v>75151.222290000005</c:v>
                </c:pt>
                <c:pt idx="16014">
                  <c:v>75151.187810000003</c:v>
                </c:pt>
                <c:pt idx="16015">
                  <c:v>75150.710789999997</c:v>
                </c:pt>
                <c:pt idx="16016">
                  <c:v>75150.474619999994</c:v>
                </c:pt>
                <c:pt idx="16017">
                  <c:v>75150.281140000006</c:v>
                </c:pt>
                <c:pt idx="16018">
                  <c:v>75150.163050000003</c:v>
                </c:pt>
                <c:pt idx="16019">
                  <c:v>75150.145659999995</c:v>
                </c:pt>
                <c:pt idx="16020">
                  <c:v>75149.999609999999</c:v>
                </c:pt>
                <c:pt idx="16021">
                  <c:v>75149.975449999998</c:v>
                </c:pt>
                <c:pt idx="16022">
                  <c:v>75149.824559999994</c:v>
                </c:pt>
                <c:pt idx="16023">
                  <c:v>75149.191649999993</c:v>
                </c:pt>
                <c:pt idx="16024">
                  <c:v>75149.188710000002</c:v>
                </c:pt>
                <c:pt idx="16025">
                  <c:v>75147.968850000005</c:v>
                </c:pt>
                <c:pt idx="16026">
                  <c:v>75147.954150000005</c:v>
                </c:pt>
                <c:pt idx="16027">
                  <c:v>75147.522400000002</c:v>
                </c:pt>
                <c:pt idx="16028">
                  <c:v>75147.169280000002</c:v>
                </c:pt>
                <c:pt idx="16029">
                  <c:v>75146.950729999997</c:v>
                </c:pt>
                <c:pt idx="16030">
                  <c:v>75146.491179999997</c:v>
                </c:pt>
                <c:pt idx="16031">
                  <c:v>75146.252420000004</c:v>
                </c:pt>
                <c:pt idx="16032">
                  <c:v>75145.973280000006</c:v>
                </c:pt>
                <c:pt idx="16033">
                  <c:v>75145.971120000002</c:v>
                </c:pt>
                <c:pt idx="16034">
                  <c:v>75145.835089999993</c:v>
                </c:pt>
                <c:pt idx="16035">
                  <c:v>75145.354340000005</c:v>
                </c:pt>
                <c:pt idx="16036">
                  <c:v>75145.065549999999</c:v>
                </c:pt>
                <c:pt idx="16037">
                  <c:v>75144.870049999998</c:v>
                </c:pt>
                <c:pt idx="16038">
                  <c:v>75144.461110000004</c:v>
                </c:pt>
                <c:pt idx="16039">
                  <c:v>75144.405809999997</c:v>
                </c:pt>
                <c:pt idx="16040">
                  <c:v>75144.231629999995</c:v>
                </c:pt>
                <c:pt idx="16041">
                  <c:v>75144.139710000003</c:v>
                </c:pt>
                <c:pt idx="16042">
                  <c:v>75143.934519999995</c:v>
                </c:pt>
                <c:pt idx="16043">
                  <c:v>75143.531489999994</c:v>
                </c:pt>
                <c:pt idx="16044">
                  <c:v>75143.405159999995</c:v>
                </c:pt>
                <c:pt idx="16045">
                  <c:v>75142.935289999994</c:v>
                </c:pt>
                <c:pt idx="16046">
                  <c:v>75142.802720000007</c:v>
                </c:pt>
                <c:pt idx="16047">
                  <c:v>75142.536720000004</c:v>
                </c:pt>
                <c:pt idx="16048">
                  <c:v>75142.297640000004</c:v>
                </c:pt>
                <c:pt idx="16049">
                  <c:v>75142.264999999999</c:v>
                </c:pt>
                <c:pt idx="16050">
                  <c:v>75142.251699999993</c:v>
                </c:pt>
                <c:pt idx="16051">
                  <c:v>75142.017319999999</c:v>
                </c:pt>
                <c:pt idx="16052">
                  <c:v>75141.934959999999</c:v>
                </c:pt>
                <c:pt idx="16053">
                  <c:v>75141.894459999996</c:v>
                </c:pt>
                <c:pt idx="16054">
                  <c:v>75141.618350000004</c:v>
                </c:pt>
                <c:pt idx="16055">
                  <c:v>75140.607879999996</c:v>
                </c:pt>
                <c:pt idx="16056">
                  <c:v>75140.600049999994</c:v>
                </c:pt>
                <c:pt idx="16057">
                  <c:v>75140.489289999998</c:v>
                </c:pt>
                <c:pt idx="16058">
                  <c:v>75140.425170000002</c:v>
                </c:pt>
                <c:pt idx="16059">
                  <c:v>75140.279680000007</c:v>
                </c:pt>
                <c:pt idx="16060">
                  <c:v>75139.673370000004</c:v>
                </c:pt>
                <c:pt idx="16061">
                  <c:v>75139.662280000004</c:v>
                </c:pt>
                <c:pt idx="16062">
                  <c:v>75139.632509999996</c:v>
                </c:pt>
                <c:pt idx="16063">
                  <c:v>75139.490149999998</c:v>
                </c:pt>
                <c:pt idx="16064">
                  <c:v>75139.284639999998</c:v>
                </c:pt>
                <c:pt idx="16065">
                  <c:v>75139.111690000005</c:v>
                </c:pt>
                <c:pt idx="16066">
                  <c:v>75138.95766</c:v>
                </c:pt>
                <c:pt idx="16067">
                  <c:v>75138.859379999994</c:v>
                </c:pt>
                <c:pt idx="16068">
                  <c:v>75138.626149999996</c:v>
                </c:pt>
                <c:pt idx="16069">
                  <c:v>75138.610270000005</c:v>
                </c:pt>
                <c:pt idx="16070">
                  <c:v>75138.012700000007</c:v>
                </c:pt>
                <c:pt idx="16071">
                  <c:v>75137.930840000001</c:v>
                </c:pt>
                <c:pt idx="16072">
                  <c:v>75137.801959999997</c:v>
                </c:pt>
                <c:pt idx="16073">
                  <c:v>75137.781430000003</c:v>
                </c:pt>
                <c:pt idx="16074">
                  <c:v>75137.756760000004</c:v>
                </c:pt>
                <c:pt idx="16075">
                  <c:v>75137.639550000007</c:v>
                </c:pt>
                <c:pt idx="16076">
                  <c:v>75137.326589999997</c:v>
                </c:pt>
                <c:pt idx="16077">
                  <c:v>75137.238509999996</c:v>
                </c:pt>
                <c:pt idx="16078">
                  <c:v>75137.235019999993</c:v>
                </c:pt>
                <c:pt idx="16079">
                  <c:v>75136.985379999998</c:v>
                </c:pt>
                <c:pt idx="16080">
                  <c:v>75136.532189999998</c:v>
                </c:pt>
                <c:pt idx="16081">
                  <c:v>75136.527650000004</c:v>
                </c:pt>
                <c:pt idx="16082">
                  <c:v>75136.526800000007</c:v>
                </c:pt>
                <c:pt idx="16083">
                  <c:v>75136.165559999994</c:v>
                </c:pt>
                <c:pt idx="16084">
                  <c:v>75135.232780000006</c:v>
                </c:pt>
                <c:pt idx="16085">
                  <c:v>75134.330790000007</c:v>
                </c:pt>
                <c:pt idx="16086">
                  <c:v>75134.149069999999</c:v>
                </c:pt>
                <c:pt idx="16087">
                  <c:v>75133.725059999997</c:v>
                </c:pt>
                <c:pt idx="16088">
                  <c:v>75133.295970000006</c:v>
                </c:pt>
                <c:pt idx="16089">
                  <c:v>75133.070730000007</c:v>
                </c:pt>
                <c:pt idx="16090">
                  <c:v>75132.694929999998</c:v>
                </c:pt>
                <c:pt idx="16091">
                  <c:v>75132.244999999995</c:v>
                </c:pt>
                <c:pt idx="16092">
                  <c:v>75131.780239999993</c:v>
                </c:pt>
                <c:pt idx="16093">
                  <c:v>75131.388630000001</c:v>
                </c:pt>
                <c:pt idx="16094">
                  <c:v>75131.199909999996</c:v>
                </c:pt>
                <c:pt idx="16095">
                  <c:v>75130.829209999996</c:v>
                </c:pt>
                <c:pt idx="16096">
                  <c:v>75130.689010000002</c:v>
                </c:pt>
                <c:pt idx="16097">
                  <c:v>75130.195919999998</c:v>
                </c:pt>
                <c:pt idx="16098">
                  <c:v>75129.990309999994</c:v>
                </c:pt>
                <c:pt idx="16099">
                  <c:v>75129.831139999995</c:v>
                </c:pt>
                <c:pt idx="16100">
                  <c:v>75129.738599999997</c:v>
                </c:pt>
                <c:pt idx="16101">
                  <c:v>75129.54436</c:v>
                </c:pt>
                <c:pt idx="16102">
                  <c:v>75129.429910000006</c:v>
                </c:pt>
                <c:pt idx="16103">
                  <c:v>75129.419120000006</c:v>
                </c:pt>
                <c:pt idx="16104">
                  <c:v>75129.072020000007</c:v>
                </c:pt>
                <c:pt idx="16105">
                  <c:v>75128.737429999994</c:v>
                </c:pt>
                <c:pt idx="16106">
                  <c:v>75128.504679999998</c:v>
                </c:pt>
                <c:pt idx="16107">
                  <c:v>75128.499849999993</c:v>
                </c:pt>
                <c:pt idx="16108">
                  <c:v>75128.389970000004</c:v>
                </c:pt>
                <c:pt idx="16109">
                  <c:v>75128.373439999996</c:v>
                </c:pt>
                <c:pt idx="16110">
                  <c:v>75128.372770000002</c:v>
                </c:pt>
                <c:pt idx="16111">
                  <c:v>75128.151889999994</c:v>
                </c:pt>
                <c:pt idx="16112">
                  <c:v>75127.949659999998</c:v>
                </c:pt>
                <c:pt idx="16113">
                  <c:v>75127.779670000004</c:v>
                </c:pt>
                <c:pt idx="16114">
                  <c:v>75127.657439999995</c:v>
                </c:pt>
                <c:pt idx="16115">
                  <c:v>75127.483229999998</c:v>
                </c:pt>
                <c:pt idx="16116">
                  <c:v>75126.960510000004</c:v>
                </c:pt>
                <c:pt idx="16117">
                  <c:v>75126.91145</c:v>
                </c:pt>
                <c:pt idx="16118">
                  <c:v>75126.700070000006</c:v>
                </c:pt>
                <c:pt idx="16119">
                  <c:v>75126.619080000004</c:v>
                </c:pt>
                <c:pt idx="16120">
                  <c:v>75126.459210000001</c:v>
                </c:pt>
                <c:pt idx="16121">
                  <c:v>75126.132610000001</c:v>
                </c:pt>
                <c:pt idx="16122">
                  <c:v>75125.722020000001</c:v>
                </c:pt>
                <c:pt idx="16123">
                  <c:v>75125.406229999993</c:v>
                </c:pt>
                <c:pt idx="16124">
                  <c:v>75125.307849999997</c:v>
                </c:pt>
                <c:pt idx="16125">
                  <c:v>75125.272360000003</c:v>
                </c:pt>
                <c:pt idx="16126">
                  <c:v>75124.913679999998</c:v>
                </c:pt>
                <c:pt idx="16127">
                  <c:v>75124.837700000004</c:v>
                </c:pt>
                <c:pt idx="16128">
                  <c:v>75124.763770000005</c:v>
                </c:pt>
                <c:pt idx="16129">
                  <c:v>75124.739319999993</c:v>
                </c:pt>
                <c:pt idx="16130">
                  <c:v>75124.679749999996</c:v>
                </c:pt>
                <c:pt idx="16131">
                  <c:v>75124.593370000002</c:v>
                </c:pt>
                <c:pt idx="16132">
                  <c:v>75124.301000000007</c:v>
                </c:pt>
                <c:pt idx="16133">
                  <c:v>75123.307159999997</c:v>
                </c:pt>
                <c:pt idx="16134">
                  <c:v>75123.244420000003</c:v>
                </c:pt>
                <c:pt idx="16135">
                  <c:v>75123.207179999998</c:v>
                </c:pt>
                <c:pt idx="16136">
                  <c:v>75122.855790000001</c:v>
                </c:pt>
                <c:pt idx="16137">
                  <c:v>75122.750780000002</c:v>
                </c:pt>
                <c:pt idx="16138">
                  <c:v>75122.709650000004</c:v>
                </c:pt>
                <c:pt idx="16139">
                  <c:v>75122.603499999997</c:v>
                </c:pt>
                <c:pt idx="16140">
                  <c:v>75122.522400000002</c:v>
                </c:pt>
                <c:pt idx="16141">
                  <c:v>75122.500169999999</c:v>
                </c:pt>
                <c:pt idx="16142">
                  <c:v>75122.296610000005</c:v>
                </c:pt>
                <c:pt idx="16143">
                  <c:v>75122.289180000007</c:v>
                </c:pt>
                <c:pt idx="16144">
                  <c:v>75122.072629999995</c:v>
                </c:pt>
                <c:pt idx="16145">
                  <c:v>75122.035579999996</c:v>
                </c:pt>
                <c:pt idx="16146">
                  <c:v>75121.857120000001</c:v>
                </c:pt>
                <c:pt idx="16147">
                  <c:v>75121.584640000001</c:v>
                </c:pt>
                <c:pt idx="16148">
                  <c:v>75121.2742</c:v>
                </c:pt>
                <c:pt idx="16149">
                  <c:v>75121.23921</c:v>
                </c:pt>
                <c:pt idx="16150">
                  <c:v>75121.208209999997</c:v>
                </c:pt>
                <c:pt idx="16151">
                  <c:v>75120.372640000001</c:v>
                </c:pt>
                <c:pt idx="16152">
                  <c:v>75119.882819999999</c:v>
                </c:pt>
                <c:pt idx="16153">
                  <c:v>75119.76268</c:v>
                </c:pt>
                <c:pt idx="16154">
                  <c:v>75118.978889999999</c:v>
                </c:pt>
                <c:pt idx="16155">
                  <c:v>75118.396800000002</c:v>
                </c:pt>
                <c:pt idx="16156">
                  <c:v>75118.261700000003</c:v>
                </c:pt>
                <c:pt idx="16157">
                  <c:v>75118.046430000002</c:v>
                </c:pt>
                <c:pt idx="16158">
                  <c:v>75116.835340000005</c:v>
                </c:pt>
                <c:pt idx="16159">
                  <c:v>75116.693310000002</c:v>
                </c:pt>
                <c:pt idx="16160">
                  <c:v>75116.414869999993</c:v>
                </c:pt>
                <c:pt idx="16161">
                  <c:v>75116.387270000007</c:v>
                </c:pt>
                <c:pt idx="16162">
                  <c:v>75116.017720000003</c:v>
                </c:pt>
                <c:pt idx="16163">
                  <c:v>75115.978799999997</c:v>
                </c:pt>
                <c:pt idx="16164">
                  <c:v>75115.813920000001</c:v>
                </c:pt>
                <c:pt idx="16165">
                  <c:v>75115.623980000004</c:v>
                </c:pt>
                <c:pt idx="16166">
                  <c:v>75115.486910000007</c:v>
                </c:pt>
                <c:pt idx="16167">
                  <c:v>75115.153109999999</c:v>
                </c:pt>
                <c:pt idx="16168">
                  <c:v>75115.055300000007</c:v>
                </c:pt>
                <c:pt idx="16169">
                  <c:v>75114.763649999994</c:v>
                </c:pt>
                <c:pt idx="16170">
                  <c:v>75114.744569999995</c:v>
                </c:pt>
                <c:pt idx="16171">
                  <c:v>75114.504549999998</c:v>
                </c:pt>
                <c:pt idx="16172">
                  <c:v>75114.331850000002</c:v>
                </c:pt>
                <c:pt idx="16173">
                  <c:v>75113.494659999997</c:v>
                </c:pt>
                <c:pt idx="16174">
                  <c:v>75113.478829999993</c:v>
                </c:pt>
                <c:pt idx="16175">
                  <c:v>75113.445049999995</c:v>
                </c:pt>
                <c:pt idx="16176">
                  <c:v>75113.284360000005</c:v>
                </c:pt>
                <c:pt idx="16177">
                  <c:v>75112.344259999998</c:v>
                </c:pt>
                <c:pt idx="16178">
                  <c:v>75112.087490000005</c:v>
                </c:pt>
                <c:pt idx="16179">
                  <c:v>75112.05846</c:v>
                </c:pt>
                <c:pt idx="16180">
                  <c:v>75111.418399999995</c:v>
                </c:pt>
                <c:pt idx="16181">
                  <c:v>75111.108170000007</c:v>
                </c:pt>
                <c:pt idx="16182">
                  <c:v>75111.066940000004</c:v>
                </c:pt>
                <c:pt idx="16183">
                  <c:v>75110.98792</c:v>
                </c:pt>
                <c:pt idx="16184">
                  <c:v>75110.753110000005</c:v>
                </c:pt>
                <c:pt idx="16185">
                  <c:v>75110.653390000007</c:v>
                </c:pt>
                <c:pt idx="16186">
                  <c:v>75110.536110000001</c:v>
                </c:pt>
                <c:pt idx="16187">
                  <c:v>75110.468049999996</c:v>
                </c:pt>
                <c:pt idx="16188">
                  <c:v>75109.868229999993</c:v>
                </c:pt>
                <c:pt idx="16189">
                  <c:v>75109.839300000007</c:v>
                </c:pt>
                <c:pt idx="16190">
                  <c:v>75109.508629999997</c:v>
                </c:pt>
                <c:pt idx="16191">
                  <c:v>75109.481969999993</c:v>
                </c:pt>
                <c:pt idx="16192">
                  <c:v>75109.053660000005</c:v>
                </c:pt>
                <c:pt idx="16193">
                  <c:v>75108.822880000007</c:v>
                </c:pt>
                <c:pt idx="16194">
                  <c:v>75108.806519999998</c:v>
                </c:pt>
                <c:pt idx="16195">
                  <c:v>75108.652650000004</c:v>
                </c:pt>
                <c:pt idx="16196">
                  <c:v>75108.346919999996</c:v>
                </c:pt>
                <c:pt idx="16197">
                  <c:v>75108.002009999997</c:v>
                </c:pt>
                <c:pt idx="16198">
                  <c:v>75107.82359</c:v>
                </c:pt>
                <c:pt idx="16199">
                  <c:v>75107.781570000006</c:v>
                </c:pt>
                <c:pt idx="16200">
                  <c:v>75107.61752</c:v>
                </c:pt>
                <c:pt idx="16201">
                  <c:v>75107.296489999993</c:v>
                </c:pt>
                <c:pt idx="16202">
                  <c:v>75107.055080000006</c:v>
                </c:pt>
                <c:pt idx="16203">
                  <c:v>75106.905650000001</c:v>
                </c:pt>
                <c:pt idx="16204">
                  <c:v>75106.327730000005</c:v>
                </c:pt>
                <c:pt idx="16205">
                  <c:v>75105.986839999998</c:v>
                </c:pt>
                <c:pt idx="16206">
                  <c:v>75105.844779999999</c:v>
                </c:pt>
                <c:pt idx="16207">
                  <c:v>75105.677259999997</c:v>
                </c:pt>
                <c:pt idx="16208">
                  <c:v>75105.139179999998</c:v>
                </c:pt>
                <c:pt idx="16209">
                  <c:v>75104.613660000003</c:v>
                </c:pt>
                <c:pt idx="16210">
                  <c:v>75104.424540000007</c:v>
                </c:pt>
                <c:pt idx="16211">
                  <c:v>75104.395539999998</c:v>
                </c:pt>
                <c:pt idx="16212">
                  <c:v>75104.357870000007</c:v>
                </c:pt>
                <c:pt idx="16213">
                  <c:v>75104.356960000005</c:v>
                </c:pt>
                <c:pt idx="16214">
                  <c:v>75104.194539999997</c:v>
                </c:pt>
                <c:pt idx="16215">
                  <c:v>75103.257689999999</c:v>
                </c:pt>
                <c:pt idx="16216">
                  <c:v>75103.183470000004</c:v>
                </c:pt>
                <c:pt idx="16217">
                  <c:v>75103.147509999995</c:v>
                </c:pt>
                <c:pt idx="16218">
                  <c:v>75102.925749999995</c:v>
                </c:pt>
                <c:pt idx="16219">
                  <c:v>75102.915040000007</c:v>
                </c:pt>
                <c:pt idx="16220">
                  <c:v>75102.342050000007</c:v>
                </c:pt>
                <c:pt idx="16221">
                  <c:v>75102.316250000003</c:v>
                </c:pt>
                <c:pt idx="16222">
                  <c:v>75102.307509999999</c:v>
                </c:pt>
                <c:pt idx="16223">
                  <c:v>75101.528179999994</c:v>
                </c:pt>
                <c:pt idx="16224">
                  <c:v>75101.379870000004</c:v>
                </c:pt>
                <c:pt idx="16225">
                  <c:v>75101.340429999997</c:v>
                </c:pt>
                <c:pt idx="16226">
                  <c:v>75101.041740000001</c:v>
                </c:pt>
                <c:pt idx="16227">
                  <c:v>75100.91923</c:v>
                </c:pt>
                <c:pt idx="16228">
                  <c:v>75100.812669999999</c:v>
                </c:pt>
                <c:pt idx="16229">
                  <c:v>75100.709969999996</c:v>
                </c:pt>
                <c:pt idx="16230">
                  <c:v>75100.686220000003</c:v>
                </c:pt>
                <c:pt idx="16231">
                  <c:v>75100.53125</c:v>
                </c:pt>
                <c:pt idx="16232">
                  <c:v>75100.176500000001</c:v>
                </c:pt>
                <c:pt idx="16233">
                  <c:v>75100.132299999997</c:v>
                </c:pt>
                <c:pt idx="16234">
                  <c:v>75100.037750000003</c:v>
                </c:pt>
                <c:pt idx="16235">
                  <c:v>75099.888389999993</c:v>
                </c:pt>
                <c:pt idx="16236">
                  <c:v>75099.743270000006</c:v>
                </c:pt>
                <c:pt idx="16237">
                  <c:v>75099.631089999995</c:v>
                </c:pt>
                <c:pt idx="16238">
                  <c:v>75099.437669999999</c:v>
                </c:pt>
                <c:pt idx="16239">
                  <c:v>75099.361749999996</c:v>
                </c:pt>
                <c:pt idx="16240">
                  <c:v>75099.012860000003</c:v>
                </c:pt>
                <c:pt idx="16241">
                  <c:v>75098.937109999999</c:v>
                </c:pt>
                <c:pt idx="16242">
                  <c:v>75098.857839999997</c:v>
                </c:pt>
                <c:pt idx="16243">
                  <c:v>75098.115730000005</c:v>
                </c:pt>
                <c:pt idx="16244">
                  <c:v>75097.979670000001</c:v>
                </c:pt>
                <c:pt idx="16245">
                  <c:v>75097.975279999999</c:v>
                </c:pt>
                <c:pt idx="16246">
                  <c:v>75097.884109999999</c:v>
                </c:pt>
                <c:pt idx="16247">
                  <c:v>75097.178589999996</c:v>
                </c:pt>
                <c:pt idx="16248">
                  <c:v>75097.177819999997</c:v>
                </c:pt>
                <c:pt idx="16249">
                  <c:v>75097.003849999994</c:v>
                </c:pt>
                <c:pt idx="16250">
                  <c:v>75096.838829999993</c:v>
                </c:pt>
                <c:pt idx="16251">
                  <c:v>75096.629069999995</c:v>
                </c:pt>
                <c:pt idx="16252">
                  <c:v>75096.581909999994</c:v>
                </c:pt>
                <c:pt idx="16253">
                  <c:v>75095.106899999999</c:v>
                </c:pt>
                <c:pt idx="16254">
                  <c:v>75094.925329999998</c:v>
                </c:pt>
                <c:pt idx="16255">
                  <c:v>75094.843040000007</c:v>
                </c:pt>
                <c:pt idx="16256">
                  <c:v>75094.726620000001</c:v>
                </c:pt>
                <c:pt idx="16257">
                  <c:v>75094.679399999994</c:v>
                </c:pt>
                <c:pt idx="16258">
                  <c:v>75094.475709999999</c:v>
                </c:pt>
                <c:pt idx="16259">
                  <c:v>75094.274900000004</c:v>
                </c:pt>
                <c:pt idx="16260">
                  <c:v>75093.969769999996</c:v>
                </c:pt>
                <c:pt idx="16261">
                  <c:v>75093.885370000004</c:v>
                </c:pt>
                <c:pt idx="16262">
                  <c:v>75093.820890000003</c:v>
                </c:pt>
                <c:pt idx="16263">
                  <c:v>75093.584040000002</c:v>
                </c:pt>
                <c:pt idx="16264">
                  <c:v>75093.417000000001</c:v>
                </c:pt>
                <c:pt idx="16265">
                  <c:v>75093.353140000007</c:v>
                </c:pt>
                <c:pt idx="16266">
                  <c:v>75093.280610000002</c:v>
                </c:pt>
                <c:pt idx="16267">
                  <c:v>75092.24613</c:v>
                </c:pt>
                <c:pt idx="16268">
                  <c:v>75092.005420000001</c:v>
                </c:pt>
                <c:pt idx="16269">
                  <c:v>75091.576260000002</c:v>
                </c:pt>
                <c:pt idx="16270">
                  <c:v>75091.412970000005</c:v>
                </c:pt>
                <c:pt idx="16271">
                  <c:v>75091.343139999997</c:v>
                </c:pt>
                <c:pt idx="16272">
                  <c:v>75091.139720000006</c:v>
                </c:pt>
                <c:pt idx="16273">
                  <c:v>75090.97984</c:v>
                </c:pt>
                <c:pt idx="16274">
                  <c:v>75090.656719999999</c:v>
                </c:pt>
                <c:pt idx="16275">
                  <c:v>75090.5674</c:v>
                </c:pt>
                <c:pt idx="16276">
                  <c:v>75090.562479999993</c:v>
                </c:pt>
                <c:pt idx="16277">
                  <c:v>75090.146240000002</c:v>
                </c:pt>
                <c:pt idx="16278">
                  <c:v>75089.789139999993</c:v>
                </c:pt>
                <c:pt idx="16279">
                  <c:v>75089.063559999995</c:v>
                </c:pt>
                <c:pt idx="16280">
                  <c:v>75088.878700000001</c:v>
                </c:pt>
                <c:pt idx="16281">
                  <c:v>75088.303849999997</c:v>
                </c:pt>
                <c:pt idx="16282">
                  <c:v>75088.171010000005</c:v>
                </c:pt>
                <c:pt idx="16283">
                  <c:v>75088.116930000004</c:v>
                </c:pt>
                <c:pt idx="16284">
                  <c:v>75088.112359999999</c:v>
                </c:pt>
                <c:pt idx="16285">
                  <c:v>75088.084189999994</c:v>
                </c:pt>
                <c:pt idx="16286">
                  <c:v>75087.320089999994</c:v>
                </c:pt>
                <c:pt idx="16287">
                  <c:v>75087.183879999997</c:v>
                </c:pt>
                <c:pt idx="16288">
                  <c:v>75087.136729999998</c:v>
                </c:pt>
                <c:pt idx="16289">
                  <c:v>75087.123800000001</c:v>
                </c:pt>
                <c:pt idx="16290">
                  <c:v>75087.02592</c:v>
                </c:pt>
                <c:pt idx="16291">
                  <c:v>75086.91145</c:v>
                </c:pt>
                <c:pt idx="16292">
                  <c:v>75086.697709999993</c:v>
                </c:pt>
                <c:pt idx="16293">
                  <c:v>75086.589080000005</c:v>
                </c:pt>
                <c:pt idx="16294">
                  <c:v>75085.729550000004</c:v>
                </c:pt>
                <c:pt idx="16295">
                  <c:v>75085.211280000003</c:v>
                </c:pt>
                <c:pt idx="16296">
                  <c:v>75084.648650000003</c:v>
                </c:pt>
                <c:pt idx="16297">
                  <c:v>75084.378519999998</c:v>
                </c:pt>
                <c:pt idx="16298">
                  <c:v>75084.039539999998</c:v>
                </c:pt>
                <c:pt idx="16299">
                  <c:v>75083.961309999999</c:v>
                </c:pt>
                <c:pt idx="16300">
                  <c:v>75083.440499999997</c:v>
                </c:pt>
                <c:pt idx="16301">
                  <c:v>75083.268089999998</c:v>
                </c:pt>
                <c:pt idx="16302">
                  <c:v>75083.161120000004</c:v>
                </c:pt>
                <c:pt idx="16303">
                  <c:v>75083.099579999995</c:v>
                </c:pt>
                <c:pt idx="16304">
                  <c:v>75082.985839999994</c:v>
                </c:pt>
                <c:pt idx="16305">
                  <c:v>75082.679879999996</c:v>
                </c:pt>
                <c:pt idx="16306">
                  <c:v>75081.737169999993</c:v>
                </c:pt>
                <c:pt idx="16307">
                  <c:v>75081.638120000003</c:v>
                </c:pt>
                <c:pt idx="16308">
                  <c:v>75081.399940000003</c:v>
                </c:pt>
                <c:pt idx="16309">
                  <c:v>75080.674199999994</c:v>
                </c:pt>
                <c:pt idx="16310">
                  <c:v>75080.637319999994</c:v>
                </c:pt>
                <c:pt idx="16311">
                  <c:v>75080.435769999996</c:v>
                </c:pt>
                <c:pt idx="16312">
                  <c:v>75080.364669999995</c:v>
                </c:pt>
                <c:pt idx="16313">
                  <c:v>75079.949829999998</c:v>
                </c:pt>
                <c:pt idx="16314">
                  <c:v>75079.878809999995</c:v>
                </c:pt>
                <c:pt idx="16315">
                  <c:v>75079.679659999994</c:v>
                </c:pt>
                <c:pt idx="16316">
                  <c:v>75079.661529999998</c:v>
                </c:pt>
                <c:pt idx="16317">
                  <c:v>75079.521930000003</c:v>
                </c:pt>
                <c:pt idx="16318">
                  <c:v>75079.346239999999</c:v>
                </c:pt>
                <c:pt idx="16319">
                  <c:v>75079.063349999997</c:v>
                </c:pt>
                <c:pt idx="16320">
                  <c:v>75078.474990000002</c:v>
                </c:pt>
                <c:pt idx="16321">
                  <c:v>75078.402539999995</c:v>
                </c:pt>
                <c:pt idx="16322">
                  <c:v>75078.175629999998</c:v>
                </c:pt>
                <c:pt idx="16323">
                  <c:v>75078.067569999999</c:v>
                </c:pt>
                <c:pt idx="16324">
                  <c:v>75078.03095</c:v>
                </c:pt>
                <c:pt idx="16325">
                  <c:v>75077.883100000006</c:v>
                </c:pt>
                <c:pt idx="16326">
                  <c:v>75077.452780000007</c:v>
                </c:pt>
                <c:pt idx="16327">
                  <c:v>75076.865659999996</c:v>
                </c:pt>
                <c:pt idx="16328">
                  <c:v>75076.681700000001</c:v>
                </c:pt>
                <c:pt idx="16329">
                  <c:v>75076.617629999993</c:v>
                </c:pt>
                <c:pt idx="16330">
                  <c:v>75076.527730000002</c:v>
                </c:pt>
                <c:pt idx="16331">
                  <c:v>75075.833039999998</c:v>
                </c:pt>
                <c:pt idx="16332">
                  <c:v>75075.548200000005</c:v>
                </c:pt>
                <c:pt idx="16333">
                  <c:v>75074.963879999996</c:v>
                </c:pt>
                <c:pt idx="16334">
                  <c:v>75074.669500000004</c:v>
                </c:pt>
                <c:pt idx="16335">
                  <c:v>75074.639110000004</c:v>
                </c:pt>
                <c:pt idx="16336">
                  <c:v>75074.228340000001</c:v>
                </c:pt>
                <c:pt idx="16337">
                  <c:v>75074.092470000003</c:v>
                </c:pt>
                <c:pt idx="16338">
                  <c:v>75074.000589999996</c:v>
                </c:pt>
                <c:pt idx="16339">
                  <c:v>75073.194399999993</c:v>
                </c:pt>
                <c:pt idx="16340">
                  <c:v>75072.969760000007</c:v>
                </c:pt>
                <c:pt idx="16341">
                  <c:v>75072.953810000006</c:v>
                </c:pt>
                <c:pt idx="16342">
                  <c:v>75072.648060000007</c:v>
                </c:pt>
                <c:pt idx="16343">
                  <c:v>75072.617270000002</c:v>
                </c:pt>
                <c:pt idx="16344">
                  <c:v>75072.486279999997</c:v>
                </c:pt>
                <c:pt idx="16345">
                  <c:v>75072.141690000004</c:v>
                </c:pt>
                <c:pt idx="16346">
                  <c:v>75072.105370000005</c:v>
                </c:pt>
                <c:pt idx="16347">
                  <c:v>75071.983789999998</c:v>
                </c:pt>
                <c:pt idx="16348">
                  <c:v>75071.930900000007</c:v>
                </c:pt>
                <c:pt idx="16349">
                  <c:v>75071.711150000003</c:v>
                </c:pt>
                <c:pt idx="16350">
                  <c:v>75071.625490000006</c:v>
                </c:pt>
                <c:pt idx="16351">
                  <c:v>75071.588269999993</c:v>
                </c:pt>
                <c:pt idx="16352">
                  <c:v>75070.843489999999</c:v>
                </c:pt>
                <c:pt idx="16353">
                  <c:v>75070.625939999998</c:v>
                </c:pt>
                <c:pt idx="16354">
                  <c:v>75070.164290000001</c:v>
                </c:pt>
                <c:pt idx="16355">
                  <c:v>75070.074160000004</c:v>
                </c:pt>
                <c:pt idx="16356">
                  <c:v>75069.814490000004</c:v>
                </c:pt>
                <c:pt idx="16357">
                  <c:v>75069.775200000004</c:v>
                </c:pt>
                <c:pt idx="16358">
                  <c:v>75069.651830000003</c:v>
                </c:pt>
                <c:pt idx="16359">
                  <c:v>75068.579880000005</c:v>
                </c:pt>
                <c:pt idx="16360">
                  <c:v>75068.543319999997</c:v>
                </c:pt>
                <c:pt idx="16361">
                  <c:v>75067.829370000007</c:v>
                </c:pt>
                <c:pt idx="16362">
                  <c:v>75067.82144</c:v>
                </c:pt>
                <c:pt idx="16363">
                  <c:v>75067.584789999994</c:v>
                </c:pt>
                <c:pt idx="16364">
                  <c:v>75067.145900000003</c:v>
                </c:pt>
                <c:pt idx="16365">
                  <c:v>75066.747130000003</c:v>
                </c:pt>
                <c:pt idx="16366">
                  <c:v>75066.474270000006</c:v>
                </c:pt>
                <c:pt idx="16367">
                  <c:v>75066.39142</c:v>
                </c:pt>
                <c:pt idx="16368">
                  <c:v>75066.293359999996</c:v>
                </c:pt>
                <c:pt idx="16369">
                  <c:v>75066.192840000003</c:v>
                </c:pt>
                <c:pt idx="16370">
                  <c:v>75066.136259999999</c:v>
                </c:pt>
                <c:pt idx="16371">
                  <c:v>75065.614499999996</c:v>
                </c:pt>
                <c:pt idx="16372">
                  <c:v>75065.258419999998</c:v>
                </c:pt>
                <c:pt idx="16373">
                  <c:v>75065.207349999997</c:v>
                </c:pt>
                <c:pt idx="16374">
                  <c:v>75065.147150000004</c:v>
                </c:pt>
                <c:pt idx="16375">
                  <c:v>75064.898029999997</c:v>
                </c:pt>
                <c:pt idx="16376">
                  <c:v>75064.511199999994</c:v>
                </c:pt>
                <c:pt idx="16377">
                  <c:v>75064.163650000002</c:v>
                </c:pt>
                <c:pt idx="16378">
                  <c:v>75064.063949999996</c:v>
                </c:pt>
                <c:pt idx="16379">
                  <c:v>75063.892319999999</c:v>
                </c:pt>
                <c:pt idx="16380">
                  <c:v>75063.638879999999</c:v>
                </c:pt>
                <c:pt idx="16381">
                  <c:v>75063.621209999998</c:v>
                </c:pt>
                <c:pt idx="16382">
                  <c:v>75063.272729999997</c:v>
                </c:pt>
                <c:pt idx="16383">
                  <c:v>75062.773369999995</c:v>
                </c:pt>
                <c:pt idx="16384">
                  <c:v>75062.755590000001</c:v>
                </c:pt>
                <c:pt idx="16385">
                  <c:v>75062.71054</c:v>
                </c:pt>
                <c:pt idx="16386">
                  <c:v>75062.601280000003</c:v>
                </c:pt>
                <c:pt idx="16387">
                  <c:v>75062.487819999995</c:v>
                </c:pt>
                <c:pt idx="16388">
                  <c:v>75062.46759</c:v>
                </c:pt>
                <c:pt idx="16389">
                  <c:v>75062.326019999993</c:v>
                </c:pt>
                <c:pt idx="16390">
                  <c:v>75061.560370000007</c:v>
                </c:pt>
                <c:pt idx="16391">
                  <c:v>75061.499710000004</c:v>
                </c:pt>
                <c:pt idx="16392">
                  <c:v>75061.497619999995</c:v>
                </c:pt>
                <c:pt idx="16393">
                  <c:v>75061.371180000002</c:v>
                </c:pt>
                <c:pt idx="16394">
                  <c:v>75061.282200000001</c:v>
                </c:pt>
                <c:pt idx="16395">
                  <c:v>75061.135869999998</c:v>
                </c:pt>
                <c:pt idx="16396">
                  <c:v>75061.106820000001</c:v>
                </c:pt>
                <c:pt idx="16397">
                  <c:v>75060.992110000007</c:v>
                </c:pt>
                <c:pt idx="16398">
                  <c:v>75060.84448</c:v>
                </c:pt>
                <c:pt idx="16399">
                  <c:v>75060.750249999997</c:v>
                </c:pt>
                <c:pt idx="16400">
                  <c:v>75060.658200000005</c:v>
                </c:pt>
                <c:pt idx="16401">
                  <c:v>75060.120569999999</c:v>
                </c:pt>
                <c:pt idx="16402">
                  <c:v>75059.906010000006</c:v>
                </c:pt>
                <c:pt idx="16403">
                  <c:v>75058.684099999999</c:v>
                </c:pt>
                <c:pt idx="16404">
                  <c:v>75058.45117</c:v>
                </c:pt>
                <c:pt idx="16405">
                  <c:v>75058.105519999997</c:v>
                </c:pt>
                <c:pt idx="16406">
                  <c:v>75058.084449999995</c:v>
                </c:pt>
                <c:pt idx="16407">
                  <c:v>75057.274680000002</c:v>
                </c:pt>
                <c:pt idx="16408">
                  <c:v>75056.488440000001</c:v>
                </c:pt>
                <c:pt idx="16409">
                  <c:v>75056.386970000007</c:v>
                </c:pt>
                <c:pt idx="16410">
                  <c:v>75056.038010000004</c:v>
                </c:pt>
                <c:pt idx="16411">
                  <c:v>75055.601859999995</c:v>
                </c:pt>
                <c:pt idx="16412">
                  <c:v>75055.23143</c:v>
                </c:pt>
                <c:pt idx="16413">
                  <c:v>75054.982050000006</c:v>
                </c:pt>
                <c:pt idx="16414">
                  <c:v>75054.957399999999</c:v>
                </c:pt>
                <c:pt idx="16415">
                  <c:v>75054.275110000002</c:v>
                </c:pt>
                <c:pt idx="16416">
                  <c:v>75054.093219999995</c:v>
                </c:pt>
                <c:pt idx="16417">
                  <c:v>75053.972739999997</c:v>
                </c:pt>
                <c:pt idx="16418">
                  <c:v>75053.949410000001</c:v>
                </c:pt>
                <c:pt idx="16419">
                  <c:v>75053.894620000006</c:v>
                </c:pt>
                <c:pt idx="16420">
                  <c:v>75053.767470000006</c:v>
                </c:pt>
                <c:pt idx="16421">
                  <c:v>75053.128100000002</c:v>
                </c:pt>
                <c:pt idx="16422">
                  <c:v>75052.296400000007</c:v>
                </c:pt>
                <c:pt idx="16423">
                  <c:v>75052.197960000005</c:v>
                </c:pt>
                <c:pt idx="16424">
                  <c:v>75052.185280000005</c:v>
                </c:pt>
                <c:pt idx="16425">
                  <c:v>75051.882819999999</c:v>
                </c:pt>
                <c:pt idx="16426">
                  <c:v>75051.697750000007</c:v>
                </c:pt>
                <c:pt idx="16427">
                  <c:v>75051.118170000002</c:v>
                </c:pt>
                <c:pt idx="16428">
                  <c:v>75051.022129999998</c:v>
                </c:pt>
                <c:pt idx="16429">
                  <c:v>75050.764429999996</c:v>
                </c:pt>
                <c:pt idx="16430">
                  <c:v>75050.345079999999</c:v>
                </c:pt>
                <c:pt idx="16431">
                  <c:v>75049.856450000007</c:v>
                </c:pt>
                <c:pt idx="16432">
                  <c:v>75049.656189999994</c:v>
                </c:pt>
                <c:pt idx="16433">
                  <c:v>75049.598689999999</c:v>
                </c:pt>
                <c:pt idx="16434">
                  <c:v>75049.544559999995</c:v>
                </c:pt>
                <c:pt idx="16435">
                  <c:v>75049.376470000003</c:v>
                </c:pt>
                <c:pt idx="16436">
                  <c:v>75048.904079999993</c:v>
                </c:pt>
                <c:pt idx="16437">
                  <c:v>75048.861699999994</c:v>
                </c:pt>
                <c:pt idx="16438">
                  <c:v>75048.336809999993</c:v>
                </c:pt>
                <c:pt idx="16439">
                  <c:v>75048.150800000003</c:v>
                </c:pt>
                <c:pt idx="16440">
                  <c:v>75047.594549999994</c:v>
                </c:pt>
                <c:pt idx="16441">
                  <c:v>75047.579280000005</c:v>
                </c:pt>
                <c:pt idx="16442">
                  <c:v>75047.41734</c:v>
                </c:pt>
                <c:pt idx="16443">
                  <c:v>75047.395329999999</c:v>
                </c:pt>
                <c:pt idx="16444">
                  <c:v>75046.966260000001</c:v>
                </c:pt>
                <c:pt idx="16445">
                  <c:v>75046.794009999998</c:v>
                </c:pt>
                <c:pt idx="16446">
                  <c:v>75046.48431</c:v>
                </c:pt>
                <c:pt idx="16447">
                  <c:v>75045.654320000001</c:v>
                </c:pt>
                <c:pt idx="16448">
                  <c:v>75045.324710000001</c:v>
                </c:pt>
                <c:pt idx="16449">
                  <c:v>75045.254990000001</c:v>
                </c:pt>
                <c:pt idx="16450">
                  <c:v>75045.209830000007</c:v>
                </c:pt>
                <c:pt idx="16451">
                  <c:v>75045.089779999995</c:v>
                </c:pt>
                <c:pt idx="16452">
                  <c:v>75044.884049999993</c:v>
                </c:pt>
                <c:pt idx="16453">
                  <c:v>75044.85226</c:v>
                </c:pt>
                <c:pt idx="16454">
                  <c:v>75044.683149999997</c:v>
                </c:pt>
                <c:pt idx="16455">
                  <c:v>75044.543839999998</c:v>
                </c:pt>
                <c:pt idx="16456">
                  <c:v>75043.980850000007</c:v>
                </c:pt>
                <c:pt idx="16457">
                  <c:v>75043.877989999994</c:v>
                </c:pt>
                <c:pt idx="16458">
                  <c:v>75043.81465</c:v>
                </c:pt>
                <c:pt idx="16459">
                  <c:v>75043.539529999995</c:v>
                </c:pt>
                <c:pt idx="16460">
                  <c:v>75043.442609999998</c:v>
                </c:pt>
                <c:pt idx="16461">
                  <c:v>75043.441739999995</c:v>
                </c:pt>
                <c:pt idx="16462">
                  <c:v>75043.376539999997</c:v>
                </c:pt>
                <c:pt idx="16463">
                  <c:v>75043.338050000006</c:v>
                </c:pt>
                <c:pt idx="16464">
                  <c:v>75043.165479999996</c:v>
                </c:pt>
                <c:pt idx="16465">
                  <c:v>75043.066990000007</c:v>
                </c:pt>
                <c:pt idx="16466">
                  <c:v>75042.885219999996</c:v>
                </c:pt>
                <c:pt idx="16467">
                  <c:v>75042.828320000001</c:v>
                </c:pt>
                <c:pt idx="16468">
                  <c:v>75042.76698</c:v>
                </c:pt>
                <c:pt idx="16469">
                  <c:v>75042.345839999994</c:v>
                </c:pt>
                <c:pt idx="16470">
                  <c:v>75042.290030000004</c:v>
                </c:pt>
                <c:pt idx="16471">
                  <c:v>75042.201480000003</c:v>
                </c:pt>
                <c:pt idx="16472">
                  <c:v>75041.991729999994</c:v>
                </c:pt>
                <c:pt idx="16473">
                  <c:v>75041.948059999995</c:v>
                </c:pt>
                <c:pt idx="16474">
                  <c:v>75041.716669999994</c:v>
                </c:pt>
                <c:pt idx="16475">
                  <c:v>75041.649600000004</c:v>
                </c:pt>
                <c:pt idx="16476">
                  <c:v>75041.49987</c:v>
                </c:pt>
                <c:pt idx="16477">
                  <c:v>75041.457079999993</c:v>
                </c:pt>
                <c:pt idx="16478">
                  <c:v>75041.286699999997</c:v>
                </c:pt>
                <c:pt idx="16479">
                  <c:v>75041.199970000001</c:v>
                </c:pt>
                <c:pt idx="16480">
                  <c:v>75040.824179999996</c:v>
                </c:pt>
                <c:pt idx="16481">
                  <c:v>75040.307679999998</c:v>
                </c:pt>
                <c:pt idx="16482">
                  <c:v>75039.928740000003</c:v>
                </c:pt>
                <c:pt idx="16483">
                  <c:v>75039.791010000001</c:v>
                </c:pt>
                <c:pt idx="16484">
                  <c:v>75039.501480000006</c:v>
                </c:pt>
                <c:pt idx="16485">
                  <c:v>75039.483550000004</c:v>
                </c:pt>
                <c:pt idx="16486">
                  <c:v>75039.124880000003</c:v>
                </c:pt>
                <c:pt idx="16487">
                  <c:v>75038.416270000002</c:v>
                </c:pt>
                <c:pt idx="16488">
                  <c:v>75037.667019999993</c:v>
                </c:pt>
                <c:pt idx="16489">
                  <c:v>75037.58124</c:v>
                </c:pt>
                <c:pt idx="16490">
                  <c:v>75037.290989999994</c:v>
                </c:pt>
                <c:pt idx="16491">
                  <c:v>75037.090429999997</c:v>
                </c:pt>
                <c:pt idx="16492">
                  <c:v>75037.040829999998</c:v>
                </c:pt>
                <c:pt idx="16493">
                  <c:v>75036.835869999995</c:v>
                </c:pt>
                <c:pt idx="16494">
                  <c:v>75036.502659999998</c:v>
                </c:pt>
                <c:pt idx="16495">
                  <c:v>75036.315870000006</c:v>
                </c:pt>
                <c:pt idx="16496">
                  <c:v>75036.145340000003</c:v>
                </c:pt>
                <c:pt idx="16497">
                  <c:v>75035.920670000007</c:v>
                </c:pt>
                <c:pt idx="16498">
                  <c:v>75035.581640000004</c:v>
                </c:pt>
                <c:pt idx="16499">
                  <c:v>75035.572379999998</c:v>
                </c:pt>
                <c:pt idx="16500">
                  <c:v>75035.534369999994</c:v>
                </c:pt>
                <c:pt idx="16501">
                  <c:v>75035.013489999998</c:v>
                </c:pt>
                <c:pt idx="16502">
                  <c:v>75034.972779999996</c:v>
                </c:pt>
                <c:pt idx="16503">
                  <c:v>75034.821689999997</c:v>
                </c:pt>
                <c:pt idx="16504">
                  <c:v>75034.787670000005</c:v>
                </c:pt>
                <c:pt idx="16505">
                  <c:v>75034.599459999998</c:v>
                </c:pt>
                <c:pt idx="16506">
                  <c:v>75033.713250000001</c:v>
                </c:pt>
                <c:pt idx="16507">
                  <c:v>75033.624620000002</c:v>
                </c:pt>
                <c:pt idx="16508">
                  <c:v>75033.148000000001</c:v>
                </c:pt>
                <c:pt idx="16509">
                  <c:v>75033.104359999998</c:v>
                </c:pt>
                <c:pt idx="16510">
                  <c:v>75032.884260000006</c:v>
                </c:pt>
                <c:pt idx="16511">
                  <c:v>75032.88089</c:v>
                </c:pt>
                <c:pt idx="16512">
                  <c:v>75032.348400000003</c:v>
                </c:pt>
                <c:pt idx="16513">
                  <c:v>75031.787349999999</c:v>
                </c:pt>
                <c:pt idx="16514">
                  <c:v>75031.715200000006</c:v>
                </c:pt>
                <c:pt idx="16515">
                  <c:v>75031.631519999995</c:v>
                </c:pt>
                <c:pt idx="16516">
                  <c:v>75031.046199999997</c:v>
                </c:pt>
                <c:pt idx="16517">
                  <c:v>75030.949309999996</c:v>
                </c:pt>
                <c:pt idx="16518">
                  <c:v>75030.890969999993</c:v>
                </c:pt>
                <c:pt idx="16519">
                  <c:v>75029.613719999994</c:v>
                </c:pt>
                <c:pt idx="16520">
                  <c:v>75029.525429999994</c:v>
                </c:pt>
                <c:pt idx="16521">
                  <c:v>75029.210040000005</c:v>
                </c:pt>
                <c:pt idx="16522">
                  <c:v>75028.843789999999</c:v>
                </c:pt>
                <c:pt idx="16523">
                  <c:v>75028.628270000001</c:v>
                </c:pt>
                <c:pt idx="16524">
                  <c:v>75028.614799999996</c:v>
                </c:pt>
                <c:pt idx="16525">
                  <c:v>75028.569789999994</c:v>
                </c:pt>
                <c:pt idx="16526">
                  <c:v>75028.489749999993</c:v>
                </c:pt>
                <c:pt idx="16527">
                  <c:v>75028.106969999993</c:v>
                </c:pt>
                <c:pt idx="16528">
                  <c:v>75027.839909999995</c:v>
                </c:pt>
                <c:pt idx="16529">
                  <c:v>75027.600709999999</c:v>
                </c:pt>
                <c:pt idx="16530">
                  <c:v>75027.551720000003</c:v>
                </c:pt>
                <c:pt idx="16531">
                  <c:v>75027.518129999997</c:v>
                </c:pt>
                <c:pt idx="16532">
                  <c:v>75027.442999999999</c:v>
                </c:pt>
                <c:pt idx="16533">
                  <c:v>75026.731360000005</c:v>
                </c:pt>
                <c:pt idx="16534">
                  <c:v>75026.423569999999</c:v>
                </c:pt>
                <c:pt idx="16535">
                  <c:v>75025.954930000007</c:v>
                </c:pt>
                <c:pt idx="16536">
                  <c:v>75025.897129999998</c:v>
                </c:pt>
                <c:pt idx="16537">
                  <c:v>75025.481549999997</c:v>
                </c:pt>
                <c:pt idx="16538">
                  <c:v>75025.389039999995</c:v>
                </c:pt>
                <c:pt idx="16539">
                  <c:v>75024.949519999995</c:v>
                </c:pt>
                <c:pt idx="16540">
                  <c:v>75024.868090000004</c:v>
                </c:pt>
                <c:pt idx="16541">
                  <c:v>75024.801420000003</c:v>
                </c:pt>
                <c:pt idx="16542">
                  <c:v>75024.42929</c:v>
                </c:pt>
                <c:pt idx="16543">
                  <c:v>75024.228080000001</c:v>
                </c:pt>
                <c:pt idx="16544">
                  <c:v>75023.955239999996</c:v>
                </c:pt>
                <c:pt idx="16545">
                  <c:v>75023.909610000002</c:v>
                </c:pt>
                <c:pt idx="16546">
                  <c:v>75023.810339999996</c:v>
                </c:pt>
                <c:pt idx="16547">
                  <c:v>75023.456489999997</c:v>
                </c:pt>
                <c:pt idx="16548">
                  <c:v>75023.384890000001</c:v>
                </c:pt>
                <c:pt idx="16549">
                  <c:v>75022.587950000001</c:v>
                </c:pt>
                <c:pt idx="16550">
                  <c:v>75021.885299999994</c:v>
                </c:pt>
                <c:pt idx="16551">
                  <c:v>75021.849100000007</c:v>
                </c:pt>
                <c:pt idx="16552">
                  <c:v>75021.818939999997</c:v>
                </c:pt>
                <c:pt idx="16553">
                  <c:v>75021.691210000005</c:v>
                </c:pt>
                <c:pt idx="16554">
                  <c:v>75021.495360000001</c:v>
                </c:pt>
                <c:pt idx="16555">
                  <c:v>75020.599830000006</c:v>
                </c:pt>
                <c:pt idx="16556">
                  <c:v>75020.543040000004</c:v>
                </c:pt>
                <c:pt idx="16557">
                  <c:v>75020.098790000004</c:v>
                </c:pt>
                <c:pt idx="16558">
                  <c:v>75019.868119999999</c:v>
                </c:pt>
                <c:pt idx="16559">
                  <c:v>75019.326560000001</c:v>
                </c:pt>
                <c:pt idx="16560">
                  <c:v>75019.148249999998</c:v>
                </c:pt>
                <c:pt idx="16561">
                  <c:v>75018.840639999995</c:v>
                </c:pt>
                <c:pt idx="16562">
                  <c:v>75018.705900000001</c:v>
                </c:pt>
                <c:pt idx="16563">
                  <c:v>75018.618539999996</c:v>
                </c:pt>
                <c:pt idx="16564">
                  <c:v>75018.452560000005</c:v>
                </c:pt>
                <c:pt idx="16565">
                  <c:v>75018.380929999999</c:v>
                </c:pt>
                <c:pt idx="16566">
                  <c:v>75018.018800000005</c:v>
                </c:pt>
                <c:pt idx="16567">
                  <c:v>75017.788270000005</c:v>
                </c:pt>
                <c:pt idx="16568">
                  <c:v>75017.600699999995</c:v>
                </c:pt>
                <c:pt idx="16569">
                  <c:v>75017.448069999999</c:v>
                </c:pt>
                <c:pt idx="16570">
                  <c:v>75017.368040000001</c:v>
                </c:pt>
                <c:pt idx="16571">
                  <c:v>75017.265910000002</c:v>
                </c:pt>
                <c:pt idx="16572">
                  <c:v>75017.054250000001</c:v>
                </c:pt>
                <c:pt idx="16573">
                  <c:v>75016.577829999995</c:v>
                </c:pt>
                <c:pt idx="16574">
                  <c:v>75016.466379999998</c:v>
                </c:pt>
                <c:pt idx="16575">
                  <c:v>75016.312640000004</c:v>
                </c:pt>
                <c:pt idx="16576">
                  <c:v>75016.115040000004</c:v>
                </c:pt>
                <c:pt idx="16577">
                  <c:v>75016.109729999996</c:v>
                </c:pt>
                <c:pt idx="16578">
                  <c:v>75015.542749999993</c:v>
                </c:pt>
                <c:pt idx="16579">
                  <c:v>75015.280580000006</c:v>
                </c:pt>
                <c:pt idx="16580">
                  <c:v>75015.058480000007</c:v>
                </c:pt>
                <c:pt idx="16581">
                  <c:v>75014.714810000005</c:v>
                </c:pt>
                <c:pt idx="16582">
                  <c:v>75014.682610000003</c:v>
                </c:pt>
                <c:pt idx="16583">
                  <c:v>75014.501239999998</c:v>
                </c:pt>
                <c:pt idx="16584">
                  <c:v>75014.437149999998</c:v>
                </c:pt>
                <c:pt idx="16585">
                  <c:v>75014.371329999994</c:v>
                </c:pt>
                <c:pt idx="16586">
                  <c:v>75014.209340000001</c:v>
                </c:pt>
                <c:pt idx="16587">
                  <c:v>75013.835699999996</c:v>
                </c:pt>
                <c:pt idx="16588">
                  <c:v>75013.807579999993</c:v>
                </c:pt>
                <c:pt idx="16589">
                  <c:v>75013.581099999996</c:v>
                </c:pt>
                <c:pt idx="16590">
                  <c:v>75013.395470000003</c:v>
                </c:pt>
                <c:pt idx="16591">
                  <c:v>75013.208970000007</c:v>
                </c:pt>
                <c:pt idx="16592">
                  <c:v>75013.113079999996</c:v>
                </c:pt>
                <c:pt idx="16593">
                  <c:v>75012.924950000001</c:v>
                </c:pt>
                <c:pt idx="16594">
                  <c:v>75012.647249999995</c:v>
                </c:pt>
                <c:pt idx="16595">
                  <c:v>75012.253909999999</c:v>
                </c:pt>
                <c:pt idx="16596">
                  <c:v>75012.086649999997</c:v>
                </c:pt>
                <c:pt idx="16597">
                  <c:v>75011.922409999999</c:v>
                </c:pt>
                <c:pt idx="16598">
                  <c:v>75011.270080000002</c:v>
                </c:pt>
                <c:pt idx="16599">
                  <c:v>75011.102740000002</c:v>
                </c:pt>
                <c:pt idx="16600">
                  <c:v>75011.027249999999</c:v>
                </c:pt>
                <c:pt idx="16601">
                  <c:v>75010.892250000004</c:v>
                </c:pt>
                <c:pt idx="16602">
                  <c:v>75010.835959999997</c:v>
                </c:pt>
                <c:pt idx="16603">
                  <c:v>75010.584579999995</c:v>
                </c:pt>
                <c:pt idx="16604">
                  <c:v>75010.542870000005</c:v>
                </c:pt>
                <c:pt idx="16605">
                  <c:v>75010.335489999998</c:v>
                </c:pt>
                <c:pt idx="16606">
                  <c:v>75010.284599999999</c:v>
                </c:pt>
                <c:pt idx="16607">
                  <c:v>75009.30528</c:v>
                </c:pt>
                <c:pt idx="16608">
                  <c:v>75008.966990000001</c:v>
                </c:pt>
                <c:pt idx="16609">
                  <c:v>75008.899909999993</c:v>
                </c:pt>
                <c:pt idx="16610">
                  <c:v>75008.812860000005</c:v>
                </c:pt>
                <c:pt idx="16611">
                  <c:v>75008.739369999996</c:v>
                </c:pt>
                <c:pt idx="16612">
                  <c:v>75008.735719999997</c:v>
                </c:pt>
                <c:pt idx="16613">
                  <c:v>75008.72176</c:v>
                </c:pt>
                <c:pt idx="16614">
                  <c:v>75008.181880000004</c:v>
                </c:pt>
                <c:pt idx="16615">
                  <c:v>75007.95955</c:v>
                </c:pt>
                <c:pt idx="16616">
                  <c:v>75007.485809999998</c:v>
                </c:pt>
                <c:pt idx="16617">
                  <c:v>75007.187569999995</c:v>
                </c:pt>
                <c:pt idx="16618">
                  <c:v>75007.05085</c:v>
                </c:pt>
                <c:pt idx="16619">
                  <c:v>75006.791549999994</c:v>
                </c:pt>
                <c:pt idx="16620">
                  <c:v>75006.73388</c:v>
                </c:pt>
                <c:pt idx="16621">
                  <c:v>75006.614650000003</c:v>
                </c:pt>
                <c:pt idx="16622">
                  <c:v>75006.12745</c:v>
                </c:pt>
                <c:pt idx="16623">
                  <c:v>75005.975090000007</c:v>
                </c:pt>
                <c:pt idx="16624">
                  <c:v>75005.937319999997</c:v>
                </c:pt>
                <c:pt idx="16625">
                  <c:v>75005.905280000006</c:v>
                </c:pt>
                <c:pt idx="16626">
                  <c:v>75005.160250000001</c:v>
                </c:pt>
                <c:pt idx="16627">
                  <c:v>75005.096810000003</c:v>
                </c:pt>
                <c:pt idx="16628">
                  <c:v>75005.005309999993</c:v>
                </c:pt>
                <c:pt idx="16629">
                  <c:v>75004.996870000003</c:v>
                </c:pt>
                <c:pt idx="16630">
                  <c:v>75004.830799999996</c:v>
                </c:pt>
                <c:pt idx="16631">
                  <c:v>75004.771200000003</c:v>
                </c:pt>
                <c:pt idx="16632">
                  <c:v>75004.691760000002</c:v>
                </c:pt>
                <c:pt idx="16633">
                  <c:v>75004.604330000002</c:v>
                </c:pt>
                <c:pt idx="16634">
                  <c:v>75004.350980000003</c:v>
                </c:pt>
                <c:pt idx="16635">
                  <c:v>75004.339080000005</c:v>
                </c:pt>
                <c:pt idx="16636">
                  <c:v>75004.252349999995</c:v>
                </c:pt>
                <c:pt idx="16637">
                  <c:v>75003.954079999996</c:v>
                </c:pt>
                <c:pt idx="16638">
                  <c:v>75003.781919999994</c:v>
                </c:pt>
                <c:pt idx="16639">
                  <c:v>75003.210460000002</c:v>
                </c:pt>
                <c:pt idx="16640">
                  <c:v>75002.781189999994</c:v>
                </c:pt>
                <c:pt idx="16641">
                  <c:v>75002.667960000006</c:v>
                </c:pt>
                <c:pt idx="16642">
                  <c:v>75002.399619999997</c:v>
                </c:pt>
                <c:pt idx="16643">
                  <c:v>75002.385070000004</c:v>
                </c:pt>
                <c:pt idx="16644">
                  <c:v>75002.030369999993</c:v>
                </c:pt>
                <c:pt idx="16645">
                  <c:v>75001.793619999997</c:v>
                </c:pt>
                <c:pt idx="16646">
                  <c:v>75001.787100000001</c:v>
                </c:pt>
                <c:pt idx="16647">
                  <c:v>75001.693490000005</c:v>
                </c:pt>
                <c:pt idx="16648">
                  <c:v>75001.520839999997</c:v>
                </c:pt>
                <c:pt idx="16649">
                  <c:v>75001.476840000003</c:v>
                </c:pt>
                <c:pt idx="16650">
                  <c:v>75001.346980000002</c:v>
                </c:pt>
                <c:pt idx="16651">
                  <c:v>75001.227310000002</c:v>
                </c:pt>
                <c:pt idx="16652">
                  <c:v>75001.109400000001</c:v>
                </c:pt>
                <c:pt idx="16653">
                  <c:v>75000.987659999999</c:v>
                </c:pt>
                <c:pt idx="16654">
                  <c:v>75000.759680000003</c:v>
                </c:pt>
                <c:pt idx="16655">
                  <c:v>75000.678260000001</c:v>
                </c:pt>
                <c:pt idx="16656">
                  <c:v>75000.548720000006</c:v>
                </c:pt>
                <c:pt idx="16657">
                  <c:v>75000.528009999995</c:v>
                </c:pt>
                <c:pt idx="16658">
                  <c:v>75000.441810000004</c:v>
                </c:pt>
                <c:pt idx="16659">
                  <c:v>75000.373730000007</c:v>
                </c:pt>
                <c:pt idx="16660">
                  <c:v>75000.363039999997</c:v>
                </c:pt>
                <c:pt idx="16661">
                  <c:v>74999.742039999997</c:v>
                </c:pt>
                <c:pt idx="16662">
                  <c:v>74999.241620000001</c:v>
                </c:pt>
                <c:pt idx="16663">
                  <c:v>74998.692790000001</c:v>
                </c:pt>
                <c:pt idx="16664">
                  <c:v>74998.417100000006</c:v>
                </c:pt>
                <c:pt idx="16665">
                  <c:v>74998.338560000004</c:v>
                </c:pt>
                <c:pt idx="16666">
                  <c:v>74998.301890000002</c:v>
                </c:pt>
                <c:pt idx="16667">
                  <c:v>74998.057969999994</c:v>
                </c:pt>
                <c:pt idx="16668">
                  <c:v>74997.983359999998</c:v>
                </c:pt>
                <c:pt idx="16669">
                  <c:v>74997.917579999994</c:v>
                </c:pt>
                <c:pt idx="16670">
                  <c:v>74997.623300000007</c:v>
                </c:pt>
                <c:pt idx="16671">
                  <c:v>74997.368929999997</c:v>
                </c:pt>
                <c:pt idx="16672">
                  <c:v>74997.330230000007</c:v>
                </c:pt>
                <c:pt idx="16673">
                  <c:v>74997.041750000004</c:v>
                </c:pt>
                <c:pt idx="16674">
                  <c:v>74996.946890000007</c:v>
                </c:pt>
                <c:pt idx="16675">
                  <c:v>74996.8079</c:v>
                </c:pt>
                <c:pt idx="16676">
                  <c:v>74995.952350000007</c:v>
                </c:pt>
                <c:pt idx="16677">
                  <c:v>74995.505799999999</c:v>
                </c:pt>
                <c:pt idx="16678">
                  <c:v>74994.094639999996</c:v>
                </c:pt>
                <c:pt idx="16679">
                  <c:v>74993.944170000002</c:v>
                </c:pt>
                <c:pt idx="16680">
                  <c:v>74993.822690000001</c:v>
                </c:pt>
                <c:pt idx="16681">
                  <c:v>74993.156260000003</c:v>
                </c:pt>
                <c:pt idx="16682">
                  <c:v>74993.056070000006</c:v>
                </c:pt>
                <c:pt idx="16683">
                  <c:v>74992.940900000001</c:v>
                </c:pt>
                <c:pt idx="16684">
                  <c:v>74992.337969999993</c:v>
                </c:pt>
                <c:pt idx="16685">
                  <c:v>74992.234710000004</c:v>
                </c:pt>
                <c:pt idx="16686">
                  <c:v>74992.075970000005</c:v>
                </c:pt>
                <c:pt idx="16687">
                  <c:v>74992.008059999993</c:v>
                </c:pt>
                <c:pt idx="16688">
                  <c:v>74991.754249999998</c:v>
                </c:pt>
                <c:pt idx="16689">
                  <c:v>74991.440960000007</c:v>
                </c:pt>
                <c:pt idx="16690">
                  <c:v>74991.334359999993</c:v>
                </c:pt>
                <c:pt idx="16691">
                  <c:v>74991.084919999994</c:v>
                </c:pt>
                <c:pt idx="16692">
                  <c:v>74990.843770000007</c:v>
                </c:pt>
                <c:pt idx="16693">
                  <c:v>74990.771040000007</c:v>
                </c:pt>
                <c:pt idx="16694">
                  <c:v>74990.746899999998</c:v>
                </c:pt>
                <c:pt idx="16695">
                  <c:v>74990.62775</c:v>
                </c:pt>
                <c:pt idx="16696">
                  <c:v>74990.302339999995</c:v>
                </c:pt>
                <c:pt idx="16697">
                  <c:v>74990.022949999999</c:v>
                </c:pt>
                <c:pt idx="16698">
                  <c:v>74989.80356</c:v>
                </c:pt>
                <c:pt idx="16699">
                  <c:v>74989.779890000005</c:v>
                </c:pt>
                <c:pt idx="16700">
                  <c:v>74989.472370000003</c:v>
                </c:pt>
                <c:pt idx="16701">
                  <c:v>74989.377080000006</c:v>
                </c:pt>
                <c:pt idx="16702">
                  <c:v>74989.256410000002</c:v>
                </c:pt>
                <c:pt idx="16703">
                  <c:v>74989.138120000003</c:v>
                </c:pt>
                <c:pt idx="16704">
                  <c:v>74989.035109999997</c:v>
                </c:pt>
                <c:pt idx="16705">
                  <c:v>74988.496289999995</c:v>
                </c:pt>
                <c:pt idx="16706">
                  <c:v>74988.222070000003</c:v>
                </c:pt>
                <c:pt idx="16707">
                  <c:v>74988.13682</c:v>
                </c:pt>
                <c:pt idx="16708">
                  <c:v>74987.977549999996</c:v>
                </c:pt>
                <c:pt idx="16709">
                  <c:v>74987.648799999995</c:v>
                </c:pt>
                <c:pt idx="16710">
                  <c:v>74987.621419999996</c:v>
                </c:pt>
                <c:pt idx="16711">
                  <c:v>74987.569130000003</c:v>
                </c:pt>
                <c:pt idx="16712">
                  <c:v>74987.089640000006</c:v>
                </c:pt>
                <c:pt idx="16713">
                  <c:v>74987.046489999993</c:v>
                </c:pt>
                <c:pt idx="16714">
                  <c:v>74986.381569999998</c:v>
                </c:pt>
                <c:pt idx="16715">
                  <c:v>74985.412660000002</c:v>
                </c:pt>
                <c:pt idx="16716">
                  <c:v>74985.150320000001</c:v>
                </c:pt>
                <c:pt idx="16717">
                  <c:v>74984.837270000004</c:v>
                </c:pt>
                <c:pt idx="16718">
                  <c:v>74984.56796</c:v>
                </c:pt>
                <c:pt idx="16719">
                  <c:v>74984.505220000006</c:v>
                </c:pt>
                <c:pt idx="16720">
                  <c:v>74982.776949999999</c:v>
                </c:pt>
                <c:pt idx="16721">
                  <c:v>74982.506460000004</c:v>
                </c:pt>
                <c:pt idx="16722">
                  <c:v>74982.213650000005</c:v>
                </c:pt>
                <c:pt idx="16723">
                  <c:v>74982.098610000001</c:v>
                </c:pt>
                <c:pt idx="16724">
                  <c:v>74981.929640000002</c:v>
                </c:pt>
                <c:pt idx="16725">
                  <c:v>74981.859830000001</c:v>
                </c:pt>
                <c:pt idx="16726">
                  <c:v>74981.727780000001</c:v>
                </c:pt>
                <c:pt idx="16727">
                  <c:v>74981.200079999995</c:v>
                </c:pt>
                <c:pt idx="16728">
                  <c:v>74981.132270000002</c:v>
                </c:pt>
                <c:pt idx="16729">
                  <c:v>74980.951740000004</c:v>
                </c:pt>
                <c:pt idx="16730">
                  <c:v>74980.696379999994</c:v>
                </c:pt>
                <c:pt idx="16731">
                  <c:v>74980.519939999998</c:v>
                </c:pt>
                <c:pt idx="16732">
                  <c:v>74980.326539999995</c:v>
                </c:pt>
                <c:pt idx="16733">
                  <c:v>74980.069770000002</c:v>
                </c:pt>
                <c:pt idx="16734">
                  <c:v>74979.69455</c:v>
                </c:pt>
                <c:pt idx="16735">
                  <c:v>74979.168239999999</c:v>
                </c:pt>
                <c:pt idx="16736">
                  <c:v>74978.973320000005</c:v>
                </c:pt>
                <c:pt idx="16737">
                  <c:v>74978.90092</c:v>
                </c:pt>
                <c:pt idx="16738">
                  <c:v>74978.405140000003</c:v>
                </c:pt>
                <c:pt idx="16739">
                  <c:v>74977.370630000005</c:v>
                </c:pt>
                <c:pt idx="16740">
                  <c:v>74977.3416</c:v>
                </c:pt>
                <c:pt idx="16741">
                  <c:v>74977.214030000003</c:v>
                </c:pt>
                <c:pt idx="16742">
                  <c:v>74977.167870000005</c:v>
                </c:pt>
                <c:pt idx="16743">
                  <c:v>74977.001709999997</c:v>
                </c:pt>
                <c:pt idx="16744">
                  <c:v>74975.471030000001</c:v>
                </c:pt>
                <c:pt idx="16745">
                  <c:v>74975.215389999998</c:v>
                </c:pt>
                <c:pt idx="16746">
                  <c:v>74975.056030000007</c:v>
                </c:pt>
                <c:pt idx="16747">
                  <c:v>74975.016990000004</c:v>
                </c:pt>
                <c:pt idx="16748">
                  <c:v>74974.978499999997</c:v>
                </c:pt>
                <c:pt idx="16749">
                  <c:v>74974.918399999995</c:v>
                </c:pt>
                <c:pt idx="16750">
                  <c:v>74974.882979999995</c:v>
                </c:pt>
                <c:pt idx="16751">
                  <c:v>74974.566649999993</c:v>
                </c:pt>
                <c:pt idx="16752">
                  <c:v>74974.558369999999</c:v>
                </c:pt>
                <c:pt idx="16753">
                  <c:v>74973.803109999993</c:v>
                </c:pt>
                <c:pt idx="16754">
                  <c:v>74972.718200000003</c:v>
                </c:pt>
                <c:pt idx="16755">
                  <c:v>74972.645059999995</c:v>
                </c:pt>
                <c:pt idx="16756">
                  <c:v>74972.237559999994</c:v>
                </c:pt>
                <c:pt idx="16757">
                  <c:v>74972.144610000003</c:v>
                </c:pt>
                <c:pt idx="16758">
                  <c:v>74972.108200000002</c:v>
                </c:pt>
                <c:pt idx="16759">
                  <c:v>74971.539170000004</c:v>
                </c:pt>
                <c:pt idx="16760">
                  <c:v>74971.277660000007</c:v>
                </c:pt>
                <c:pt idx="16761">
                  <c:v>74970.144660000005</c:v>
                </c:pt>
                <c:pt idx="16762">
                  <c:v>74969.737959999999</c:v>
                </c:pt>
                <c:pt idx="16763">
                  <c:v>74969.642189999999</c:v>
                </c:pt>
                <c:pt idx="16764">
                  <c:v>74969.565449999995</c:v>
                </c:pt>
                <c:pt idx="16765">
                  <c:v>74969.428549999997</c:v>
                </c:pt>
                <c:pt idx="16766">
                  <c:v>74969.325519999999</c:v>
                </c:pt>
                <c:pt idx="16767">
                  <c:v>74969.217950000006</c:v>
                </c:pt>
                <c:pt idx="16768">
                  <c:v>74969.129130000001</c:v>
                </c:pt>
                <c:pt idx="16769">
                  <c:v>74969.117339999997</c:v>
                </c:pt>
                <c:pt idx="16770">
                  <c:v>74968.961509999994</c:v>
                </c:pt>
                <c:pt idx="16771">
                  <c:v>74968.45392</c:v>
                </c:pt>
                <c:pt idx="16772">
                  <c:v>74968.081040000005</c:v>
                </c:pt>
                <c:pt idx="16773">
                  <c:v>74967.780129999999</c:v>
                </c:pt>
                <c:pt idx="16774">
                  <c:v>74967.659790000005</c:v>
                </c:pt>
                <c:pt idx="16775">
                  <c:v>74967.647899999996</c:v>
                </c:pt>
                <c:pt idx="16776">
                  <c:v>74967.408760000006</c:v>
                </c:pt>
                <c:pt idx="16777">
                  <c:v>74967.307719999997</c:v>
                </c:pt>
                <c:pt idx="16778">
                  <c:v>74967.229170000006</c:v>
                </c:pt>
                <c:pt idx="16779">
                  <c:v>74967.063810000007</c:v>
                </c:pt>
                <c:pt idx="16780">
                  <c:v>74967.00245</c:v>
                </c:pt>
                <c:pt idx="16781">
                  <c:v>74966.502829999998</c:v>
                </c:pt>
                <c:pt idx="16782">
                  <c:v>74966.18015</c:v>
                </c:pt>
                <c:pt idx="16783">
                  <c:v>74966.087769999998</c:v>
                </c:pt>
                <c:pt idx="16784">
                  <c:v>74965.074349999995</c:v>
                </c:pt>
                <c:pt idx="16785">
                  <c:v>74964.799320000006</c:v>
                </c:pt>
                <c:pt idx="16786">
                  <c:v>74964.066179999994</c:v>
                </c:pt>
                <c:pt idx="16787">
                  <c:v>74963.987850000005</c:v>
                </c:pt>
                <c:pt idx="16788">
                  <c:v>74963.543789999996</c:v>
                </c:pt>
                <c:pt idx="16789">
                  <c:v>74963.543560000006</c:v>
                </c:pt>
                <c:pt idx="16790">
                  <c:v>74963.402470000001</c:v>
                </c:pt>
                <c:pt idx="16791">
                  <c:v>74963.030280000006</c:v>
                </c:pt>
                <c:pt idx="16792">
                  <c:v>74962.371249999997</c:v>
                </c:pt>
                <c:pt idx="16793">
                  <c:v>74962.343699999998</c:v>
                </c:pt>
                <c:pt idx="16794">
                  <c:v>74962.146429999993</c:v>
                </c:pt>
                <c:pt idx="16795">
                  <c:v>74961.960749999998</c:v>
                </c:pt>
                <c:pt idx="16796">
                  <c:v>74961.66102</c:v>
                </c:pt>
                <c:pt idx="16797">
                  <c:v>74961.638290000003</c:v>
                </c:pt>
                <c:pt idx="16798">
                  <c:v>74961.343049999996</c:v>
                </c:pt>
                <c:pt idx="16799">
                  <c:v>74961.251279999997</c:v>
                </c:pt>
                <c:pt idx="16800">
                  <c:v>74960.868889999998</c:v>
                </c:pt>
                <c:pt idx="16801">
                  <c:v>74960.784679999997</c:v>
                </c:pt>
                <c:pt idx="16802">
                  <c:v>74960.580310000005</c:v>
                </c:pt>
                <c:pt idx="16803">
                  <c:v>74960.415470000007</c:v>
                </c:pt>
                <c:pt idx="16804">
                  <c:v>74960.344410000005</c:v>
                </c:pt>
                <c:pt idx="16805">
                  <c:v>74960.298869999999</c:v>
                </c:pt>
                <c:pt idx="16806">
                  <c:v>74959.886379999996</c:v>
                </c:pt>
                <c:pt idx="16807">
                  <c:v>74959.455369999996</c:v>
                </c:pt>
                <c:pt idx="16808">
                  <c:v>74959.444040000002</c:v>
                </c:pt>
                <c:pt idx="16809">
                  <c:v>74959.049480000001</c:v>
                </c:pt>
                <c:pt idx="16810">
                  <c:v>74958.090110000005</c:v>
                </c:pt>
                <c:pt idx="16811">
                  <c:v>74958.0628</c:v>
                </c:pt>
                <c:pt idx="16812">
                  <c:v>74958.048999999999</c:v>
                </c:pt>
                <c:pt idx="16813">
                  <c:v>74957.72133</c:v>
                </c:pt>
                <c:pt idx="16814">
                  <c:v>74957.585269999996</c:v>
                </c:pt>
                <c:pt idx="16815">
                  <c:v>74957.366139999998</c:v>
                </c:pt>
                <c:pt idx="16816">
                  <c:v>74957.175629999998</c:v>
                </c:pt>
                <c:pt idx="16817">
                  <c:v>74957.093349999996</c:v>
                </c:pt>
                <c:pt idx="16818">
                  <c:v>74957.032080000004</c:v>
                </c:pt>
                <c:pt idx="16819">
                  <c:v>74956.813290000006</c:v>
                </c:pt>
                <c:pt idx="16820">
                  <c:v>74956.556450000004</c:v>
                </c:pt>
                <c:pt idx="16821">
                  <c:v>74956.512100000007</c:v>
                </c:pt>
                <c:pt idx="16822">
                  <c:v>74955.916490000003</c:v>
                </c:pt>
                <c:pt idx="16823">
                  <c:v>74955.896940000006</c:v>
                </c:pt>
                <c:pt idx="16824">
                  <c:v>74955.454870000001</c:v>
                </c:pt>
                <c:pt idx="16825">
                  <c:v>74955.211739999999</c:v>
                </c:pt>
                <c:pt idx="16826">
                  <c:v>74954.53082</c:v>
                </c:pt>
                <c:pt idx="16827">
                  <c:v>74954.335449999999</c:v>
                </c:pt>
                <c:pt idx="16828">
                  <c:v>74954.187420000002</c:v>
                </c:pt>
                <c:pt idx="16829">
                  <c:v>74954.006890000004</c:v>
                </c:pt>
                <c:pt idx="16830">
                  <c:v>74953.627919999999</c:v>
                </c:pt>
                <c:pt idx="16831">
                  <c:v>74952.859119999994</c:v>
                </c:pt>
                <c:pt idx="16832">
                  <c:v>74952.838600000003</c:v>
                </c:pt>
                <c:pt idx="16833">
                  <c:v>74952.778479999994</c:v>
                </c:pt>
                <c:pt idx="16834">
                  <c:v>74952.590500000006</c:v>
                </c:pt>
                <c:pt idx="16835">
                  <c:v>74952.320309999996</c:v>
                </c:pt>
                <c:pt idx="16836">
                  <c:v>74951.818440000003</c:v>
                </c:pt>
                <c:pt idx="16837">
                  <c:v>74951.584619999994</c:v>
                </c:pt>
                <c:pt idx="16838">
                  <c:v>74951.552150000003</c:v>
                </c:pt>
                <c:pt idx="16839">
                  <c:v>74951.048840000003</c:v>
                </c:pt>
                <c:pt idx="16840">
                  <c:v>74950.730320000002</c:v>
                </c:pt>
                <c:pt idx="16841">
                  <c:v>74950.636830000003</c:v>
                </c:pt>
                <c:pt idx="16842">
                  <c:v>74950.629199999996</c:v>
                </c:pt>
                <c:pt idx="16843">
                  <c:v>74950.560370000007</c:v>
                </c:pt>
                <c:pt idx="16844">
                  <c:v>74950.520430000004</c:v>
                </c:pt>
                <c:pt idx="16845">
                  <c:v>74950.413589999996</c:v>
                </c:pt>
                <c:pt idx="16846">
                  <c:v>74950.409499999994</c:v>
                </c:pt>
                <c:pt idx="16847">
                  <c:v>74949.973480000001</c:v>
                </c:pt>
                <c:pt idx="16848">
                  <c:v>74949.953080000007</c:v>
                </c:pt>
                <c:pt idx="16849">
                  <c:v>74949.503949999998</c:v>
                </c:pt>
                <c:pt idx="16850">
                  <c:v>74949.096820000006</c:v>
                </c:pt>
                <c:pt idx="16851">
                  <c:v>74948.53082</c:v>
                </c:pt>
                <c:pt idx="16852">
                  <c:v>74948.474199999997</c:v>
                </c:pt>
                <c:pt idx="16853">
                  <c:v>74948.381989999994</c:v>
                </c:pt>
                <c:pt idx="16854">
                  <c:v>74948.072020000007</c:v>
                </c:pt>
                <c:pt idx="16855">
                  <c:v>74947.967170000004</c:v>
                </c:pt>
                <c:pt idx="16856">
                  <c:v>74947.925239999997</c:v>
                </c:pt>
                <c:pt idx="16857">
                  <c:v>74947.838269999993</c:v>
                </c:pt>
                <c:pt idx="16858">
                  <c:v>74947.811669999996</c:v>
                </c:pt>
                <c:pt idx="16859">
                  <c:v>74947.738530000002</c:v>
                </c:pt>
                <c:pt idx="16860">
                  <c:v>74947.513940000004</c:v>
                </c:pt>
                <c:pt idx="16861">
                  <c:v>74946.671719999998</c:v>
                </c:pt>
                <c:pt idx="16862">
                  <c:v>74946.601190000001</c:v>
                </c:pt>
                <c:pt idx="16863">
                  <c:v>74946.556559999997</c:v>
                </c:pt>
                <c:pt idx="16864">
                  <c:v>74945.739979999998</c:v>
                </c:pt>
                <c:pt idx="16865">
                  <c:v>74945.548169999995</c:v>
                </c:pt>
                <c:pt idx="16866">
                  <c:v>74945.258260000002</c:v>
                </c:pt>
                <c:pt idx="16867">
                  <c:v>74944.769239999994</c:v>
                </c:pt>
                <c:pt idx="16868">
                  <c:v>74944.575630000007</c:v>
                </c:pt>
                <c:pt idx="16869">
                  <c:v>74944.430049999995</c:v>
                </c:pt>
                <c:pt idx="16870">
                  <c:v>74944.103600000002</c:v>
                </c:pt>
                <c:pt idx="16871">
                  <c:v>74943.91704</c:v>
                </c:pt>
                <c:pt idx="16872">
                  <c:v>74943.606509999998</c:v>
                </c:pt>
                <c:pt idx="16873">
                  <c:v>74943.432459999996</c:v>
                </c:pt>
                <c:pt idx="16874">
                  <c:v>74943.355349999998</c:v>
                </c:pt>
                <c:pt idx="16875">
                  <c:v>74943.349919999993</c:v>
                </c:pt>
                <c:pt idx="16876">
                  <c:v>74943.082710000002</c:v>
                </c:pt>
                <c:pt idx="16877">
                  <c:v>74942.758310000005</c:v>
                </c:pt>
                <c:pt idx="16878">
                  <c:v>74942.750969999994</c:v>
                </c:pt>
                <c:pt idx="16879">
                  <c:v>74942.694780000005</c:v>
                </c:pt>
                <c:pt idx="16880">
                  <c:v>74942.68651</c:v>
                </c:pt>
                <c:pt idx="16881">
                  <c:v>74942.541930000007</c:v>
                </c:pt>
                <c:pt idx="16882">
                  <c:v>74942.479269999996</c:v>
                </c:pt>
                <c:pt idx="16883">
                  <c:v>74942.441409999999</c:v>
                </c:pt>
                <c:pt idx="16884">
                  <c:v>74942.399350000007</c:v>
                </c:pt>
                <c:pt idx="16885">
                  <c:v>74942.04754</c:v>
                </c:pt>
                <c:pt idx="16886">
                  <c:v>74941.882079999996</c:v>
                </c:pt>
                <c:pt idx="16887">
                  <c:v>74941.556549999994</c:v>
                </c:pt>
                <c:pt idx="16888">
                  <c:v>74940.717279999997</c:v>
                </c:pt>
                <c:pt idx="16889">
                  <c:v>74940.679149999996</c:v>
                </c:pt>
                <c:pt idx="16890">
                  <c:v>74940.316019999998</c:v>
                </c:pt>
                <c:pt idx="16891">
                  <c:v>74940.299459999995</c:v>
                </c:pt>
                <c:pt idx="16892">
                  <c:v>74940.078460000004</c:v>
                </c:pt>
                <c:pt idx="16893">
                  <c:v>74939.729479999995</c:v>
                </c:pt>
                <c:pt idx="16894">
                  <c:v>74939.644560000001</c:v>
                </c:pt>
                <c:pt idx="16895">
                  <c:v>74939.512430000002</c:v>
                </c:pt>
                <c:pt idx="16896">
                  <c:v>74939.393070000006</c:v>
                </c:pt>
                <c:pt idx="16897">
                  <c:v>74938.068830000004</c:v>
                </c:pt>
                <c:pt idx="16898">
                  <c:v>74937.573099999994</c:v>
                </c:pt>
                <c:pt idx="16899">
                  <c:v>74937.566649999993</c:v>
                </c:pt>
                <c:pt idx="16900">
                  <c:v>74937.450859999997</c:v>
                </c:pt>
                <c:pt idx="16901">
                  <c:v>74937.350399999996</c:v>
                </c:pt>
                <c:pt idx="16902">
                  <c:v>74937.171109999996</c:v>
                </c:pt>
                <c:pt idx="16903">
                  <c:v>74936.954880000005</c:v>
                </c:pt>
                <c:pt idx="16904">
                  <c:v>74936.948650000006</c:v>
                </c:pt>
                <c:pt idx="16905">
                  <c:v>74936.836949999997</c:v>
                </c:pt>
                <c:pt idx="16906">
                  <c:v>74936.718559999994</c:v>
                </c:pt>
                <c:pt idx="16907">
                  <c:v>74936.709959999993</c:v>
                </c:pt>
                <c:pt idx="16908">
                  <c:v>74936.615709999998</c:v>
                </c:pt>
                <c:pt idx="16909">
                  <c:v>74936.563800000004</c:v>
                </c:pt>
                <c:pt idx="16910">
                  <c:v>74936.078210000007</c:v>
                </c:pt>
                <c:pt idx="16911">
                  <c:v>74936.056500000006</c:v>
                </c:pt>
                <c:pt idx="16912">
                  <c:v>74935.090519999998</c:v>
                </c:pt>
                <c:pt idx="16913">
                  <c:v>74934.965469999996</c:v>
                </c:pt>
                <c:pt idx="16914">
                  <c:v>74934.416809999995</c:v>
                </c:pt>
                <c:pt idx="16915">
                  <c:v>74934.210930000001</c:v>
                </c:pt>
                <c:pt idx="16916">
                  <c:v>74934.198799999998</c:v>
                </c:pt>
                <c:pt idx="16917">
                  <c:v>74934.122449999995</c:v>
                </c:pt>
                <c:pt idx="16918">
                  <c:v>74934.060429999998</c:v>
                </c:pt>
                <c:pt idx="16919">
                  <c:v>74933.531400000007</c:v>
                </c:pt>
                <c:pt idx="16920">
                  <c:v>74932.990969999999</c:v>
                </c:pt>
                <c:pt idx="16921">
                  <c:v>74932.834619999994</c:v>
                </c:pt>
                <c:pt idx="16922">
                  <c:v>74932.765499999994</c:v>
                </c:pt>
                <c:pt idx="16923">
                  <c:v>74932.414480000007</c:v>
                </c:pt>
                <c:pt idx="16924">
                  <c:v>74932.130919999996</c:v>
                </c:pt>
                <c:pt idx="16925">
                  <c:v>74931.924790000005</c:v>
                </c:pt>
                <c:pt idx="16926">
                  <c:v>74931.374580000003</c:v>
                </c:pt>
                <c:pt idx="16927">
                  <c:v>74931.363540000006</c:v>
                </c:pt>
                <c:pt idx="16928">
                  <c:v>74931.268150000004</c:v>
                </c:pt>
                <c:pt idx="16929">
                  <c:v>74930.640830000004</c:v>
                </c:pt>
                <c:pt idx="16930">
                  <c:v>74930.506869999997</c:v>
                </c:pt>
                <c:pt idx="16931">
                  <c:v>74930.407359999997</c:v>
                </c:pt>
                <c:pt idx="16932">
                  <c:v>74929.44184</c:v>
                </c:pt>
                <c:pt idx="16933">
                  <c:v>74929.388829999996</c:v>
                </c:pt>
                <c:pt idx="16934">
                  <c:v>74929.384869999994</c:v>
                </c:pt>
                <c:pt idx="16935">
                  <c:v>74928.905490000005</c:v>
                </c:pt>
                <c:pt idx="16936">
                  <c:v>74928.485339999999</c:v>
                </c:pt>
                <c:pt idx="16937">
                  <c:v>74928.398390000002</c:v>
                </c:pt>
                <c:pt idx="16938">
                  <c:v>74928.345719999998</c:v>
                </c:pt>
                <c:pt idx="16939">
                  <c:v>74928.272899999996</c:v>
                </c:pt>
                <c:pt idx="16940">
                  <c:v>74928.193799999994</c:v>
                </c:pt>
                <c:pt idx="16941">
                  <c:v>74928.178700000004</c:v>
                </c:pt>
                <c:pt idx="16942">
                  <c:v>74927.635750000001</c:v>
                </c:pt>
                <c:pt idx="16943">
                  <c:v>74926.200110000005</c:v>
                </c:pt>
                <c:pt idx="16944">
                  <c:v>74926.006450000001</c:v>
                </c:pt>
                <c:pt idx="16945">
                  <c:v>74925.899650000007</c:v>
                </c:pt>
                <c:pt idx="16946">
                  <c:v>74925.832999999999</c:v>
                </c:pt>
                <c:pt idx="16947">
                  <c:v>74925.593659999999</c:v>
                </c:pt>
                <c:pt idx="16948">
                  <c:v>74925.180609999996</c:v>
                </c:pt>
                <c:pt idx="16949">
                  <c:v>74924.865139999994</c:v>
                </c:pt>
                <c:pt idx="16950">
                  <c:v>74924.490000000005</c:v>
                </c:pt>
                <c:pt idx="16951">
                  <c:v>74924.438609999997</c:v>
                </c:pt>
                <c:pt idx="16952">
                  <c:v>74924.404370000004</c:v>
                </c:pt>
                <c:pt idx="16953">
                  <c:v>74924.393160000007</c:v>
                </c:pt>
                <c:pt idx="16954">
                  <c:v>74924.232459999999</c:v>
                </c:pt>
                <c:pt idx="16955">
                  <c:v>74924.155100000004</c:v>
                </c:pt>
                <c:pt idx="16956">
                  <c:v>74923.994579999999</c:v>
                </c:pt>
                <c:pt idx="16957">
                  <c:v>74923.97206</c:v>
                </c:pt>
                <c:pt idx="16958">
                  <c:v>74923.967730000004</c:v>
                </c:pt>
                <c:pt idx="16959">
                  <c:v>74923.951780000003</c:v>
                </c:pt>
                <c:pt idx="16960">
                  <c:v>74923.472859999994</c:v>
                </c:pt>
                <c:pt idx="16961">
                  <c:v>74923.286670000001</c:v>
                </c:pt>
                <c:pt idx="16962">
                  <c:v>74922.705719999998</c:v>
                </c:pt>
                <c:pt idx="16963">
                  <c:v>74922.614780000004</c:v>
                </c:pt>
                <c:pt idx="16964">
                  <c:v>74922.390530000004</c:v>
                </c:pt>
                <c:pt idx="16965">
                  <c:v>74922.355760000006</c:v>
                </c:pt>
                <c:pt idx="16966">
                  <c:v>74921.923360000001</c:v>
                </c:pt>
                <c:pt idx="16967">
                  <c:v>74921.869130000006</c:v>
                </c:pt>
                <c:pt idx="16968">
                  <c:v>74921.630560000005</c:v>
                </c:pt>
                <c:pt idx="16969">
                  <c:v>74921.42065</c:v>
                </c:pt>
                <c:pt idx="16970">
                  <c:v>74920.900850000005</c:v>
                </c:pt>
                <c:pt idx="16971">
                  <c:v>74920.801590000003</c:v>
                </c:pt>
                <c:pt idx="16972">
                  <c:v>74920.335359999997</c:v>
                </c:pt>
                <c:pt idx="16973">
                  <c:v>74920.33296</c:v>
                </c:pt>
                <c:pt idx="16974">
                  <c:v>74919.866869999998</c:v>
                </c:pt>
                <c:pt idx="16975">
                  <c:v>74919.465360000002</c:v>
                </c:pt>
                <c:pt idx="16976">
                  <c:v>74919.338260000004</c:v>
                </c:pt>
                <c:pt idx="16977">
                  <c:v>74919.154250000007</c:v>
                </c:pt>
                <c:pt idx="16978">
                  <c:v>74918.922409999999</c:v>
                </c:pt>
                <c:pt idx="16979">
                  <c:v>74918.831649999993</c:v>
                </c:pt>
                <c:pt idx="16980">
                  <c:v>74918.566489999997</c:v>
                </c:pt>
                <c:pt idx="16981">
                  <c:v>74918.053090000001</c:v>
                </c:pt>
                <c:pt idx="16982">
                  <c:v>74918.00288</c:v>
                </c:pt>
                <c:pt idx="16983">
                  <c:v>74917.736529999995</c:v>
                </c:pt>
                <c:pt idx="16984">
                  <c:v>74916.878339999996</c:v>
                </c:pt>
                <c:pt idx="16985">
                  <c:v>74916.480739999999</c:v>
                </c:pt>
                <c:pt idx="16986">
                  <c:v>74916.404139999999</c:v>
                </c:pt>
                <c:pt idx="16987">
                  <c:v>74915.777910000004</c:v>
                </c:pt>
                <c:pt idx="16988">
                  <c:v>74915.726290000006</c:v>
                </c:pt>
                <c:pt idx="16989">
                  <c:v>74914.849979999999</c:v>
                </c:pt>
                <c:pt idx="16990">
                  <c:v>74914.829580000005</c:v>
                </c:pt>
                <c:pt idx="16991">
                  <c:v>74914.502970000001</c:v>
                </c:pt>
                <c:pt idx="16992">
                  <c:v>74914.335290000003</c:v>
                </c:pt>
                <c:pt idx="16993">
                  <c:v>74912.93535</c:v>
                </c:pt>
                <c:pt idx="16994">
                  <c:v>74912.820930000002</c:v>
                </c:pt>
                <c:pt idx="16995">
                  <c:v>74912.513460000002</c:v>
                </c:pt>
                <c:pt idx="16996">
                  <c:v>74912.353879999995</c:v>
                </c:pt>
                <c:pt idx="16997">
                  <c:v>74912.135039999994</c:v>
                </c:pt>
                <c:pt idx="16998">
                  <c:v>74911.599520000003</c:v>
                </c:pt>
                <c:pt idx="16999">
                  <c:v>74911.518970000005</c:v>
                </c:pt>
                <c:pt idx="17000">
                  <c:v>74911.298760000005</c:v>
                </c:pt>
                <c:pt idx="17001">
                  <c:v>74910.798250000007</c:v>
                </c:pt>
                <c:pt idx="17002">
                  <c:v>74910.556840000005</c:v>
                </c:pt>
                <c:pt idx="17003">
                  <c:v>74910.463399999993</c:v>
                </c:pt>
                <c:pt idx="17004">
                  <c:v>74909.932289999997</c:v>
                </c:pt>
                <c:pt idx="17005">
                  <c:v>74909.827099999995</c:v>
                </c:pt>
                <c:pt idx="17006">
                  <c:v>74909.790859999994</c:v>
                </c:pt>
                <c:pt idx="17007">
                  <c:v>74909.603390000004</c:v>
                </c:pt>
                <c:pt idx="17008">
                  <c:v>74909.407999999996</c:v>
                </c:pt>
                <c:pt idx="17009">
                  <c:v>74908.248170000006</c:v>
                </c:pt>
                <c:pt idx="17010">
                  <c:v>74908.215299999996</c:v>
                </c:pt>
                <c:pt idx="17011">
                  <c:v>74908.212180000002</c:v>
                </c:pt>
                <c:pt idx="17012">
                  <c:v>74907.988849999994</c:v>
                </c:pt>
                <c:pt idx="17013">
                  <c:v>74907.908209999994</c:v>
                </c:pt>
                <c:pt idx="17014">
                  <c:v>74907.88553</c:v>
                </c:pt>
                <c:pt idx="17015">
                  <c:v>74907.647119999994</c:v>
                </c:pt>
                <c:pt idx="17016">
                  <c:v>74907.512860000003</c:v>
                </c:pt>
                <c:pt idx="17017">
                  <c:v>74907.294290000005</c:v>
                </c:pt>
                <c:pt idx="17018">
                  <c:v>74907.112240000002</c:v>
                </c:pt>
                <c:pt idx="17019">
                  <c:v>74906.927949999998</c:v>
                </c:pt>
                <c:pt idx="17020">
                  <c:v>74906.924540000007</c:v>
                </c:pt>
                <c:pt idx="17021">
                  <c:v>74906.598410000006</c:v>
                </c:pt>
                <c:pt idx="17022">
                  <c:v>74906.406409999996</c:v>
                </c:pt>
                <c:pt idx="17023">
                  <c:v>74906.070070000002</c:v>
                </c:pt>
                <c:pt idx="17024">
                  <c:v>74906.03469</c:v>
                </c:pt>
                <c:pt idx="17025">
                  <c:v>74905.922940000004</c:v>
                </c:pt>
                <c:pt idx="17026">
                  <c:v>74905.629390000002</c:v>
                </c:pt>
                <c:pt idx="17027">
                  <c:v>74905.431589999993</c:v>
                </c:pt>
                <c:pt idx="17028">
                  <c:v>74905.264639999994</c:v>
                </c:pt>
                <c:pt idx="17029">
                  <c:v>74904.944740000006</c:v>
                </c:pt>
                <c:pt idx="17030">
                  <c:v>74904.722469999993</c:v>
                </c:pt>
                <c:pt idx="17031">
                  <c:v>74904.671239999996</c:v>
                </c:pt>
                <c:pt idx="17032">
                  <c:v>74904.646349999995</c:v>
                </c:pt>
                <c:pt idx="17033">
                  <c:v>74904.613100000002</c:v>
                </c:pt>
                <c:pt idx="17034">
                  <c:v>74904.197910000003</c:v>
                </c:pt>
                <c:pt idx="17035">
                  <c:v>74904.154630000005</c:v>
                </c:pt>
                <c:pt idx="17036">
                  <c:v>74903.899730000005</c:v>
                </c:pt>
                <c:pt idx="17037">
                  <c:v>74903.650429999994</c:v>
                </c:pt>
                <c:pt idx="17038">
                  <c:v>74903.635299999994</c:v>
                </c:pt>
                <c:pt idx="17039">
                  <c:v>74903.531659999993</c:v>
                </c:pt>
                <c:pt idx="17040">
                  <c:v>74903.380550000002</c:v>
                </c:pt>
                <c:pt idx="17041">
                  <c:v>74902.994000000006</c:v>
                </c:pt>
                <c:pt idx="17042">
                  <c:v>74902.949630000003</c:v>
                </c:pt>
                <c:pt idx="17043">
                  <c:v>74902.720260000002</c:v>
                </c:pt>
                <c:pt idx="17044">
                  <c:v>74901.694440000007</c:v>
                </c:pt>
                <c:pt idx="17045">
                  <c:v>74901.500589999996</c:v>
                </c:pt>
                <c:pt idx="17046">
                  <c:v>74900.927420000007</c:v>
                </c:pt>
                <c:pt idx="17047">
                  <c:v>74900.400599999994</c:v>
                </c:pt>
                <c:pt idx="17048">
                  <c:v>74900.240990000006</c:v>
                </c:pt>
                <c:pt idx="17049">
                  <c:v>74899.79118</c:v>
                </c:pt>
                <c:pt idx="17050">
                  <c:v>74899.694990000004</c:v>
                </c:pt>
                <c:pt idx="17051">
                  <c:v>74899.569789999994</c:v>
                </c:pt>
                <c:pt idx="17052">
                  <c:v>74899.473469999997</c:v>
                </c:pt>
                <c:pt idx="17053">
                  <c:v>74899.451560000001</c:v>
                </c:pt>
                <c:pt idx="17054">
                  <c:v>74899.448919999995</c:v>
                </c:pt>
                <c:pt idx="17055">
                  <c:v>74898.693429999999</c:v>
                </c:pt>
                <c:pt idx="17056">
                  <c:v>74898.689629999993</c:v>
                </c:pt>
                <c:pt idx="17057">
                  <c:v>74898.644650000002</c:v>
                </c:pt>
                <c:pt idx="17058">
                  <c:v>74898.464959999998</c:v>
                </c:pt>
                <c:pt idx="17059">
                  <c:v>74898.324470000007</c:v>
                </c:pt>
                <c:pt idx="17060">
                  <c:v>74897.681800000006</c:v>
                </c:pt>
                <c:pt idx="17061">
                  <c:v>74897.514890000006</c:v>
                </c:pt>
                <c:pt idx="17062">
                  <c:v>74897.463829999993</c:v>
                </c:pt>
                <c:pt idx="17063">
                  <c:v>74897.219979999994</c:v>
                </c:pt>
                <c:pt idx="17064">
                  <c:v>74896.982470000003</c:v>
                </c:pt>
                <c:pt idx="17065">
                  <c:v>74896.967910000007</c:v>
                </c:pt>
                <c:pt idx="17066">
                  <c:v>74896.892019999999</c:v>
                </c:pt>
                <c:pt idx="17067">
                  <c:v>74896.727559999999</c:v>
                </c:pt>
                <c:pt idx="17068">
                  <c:v>74896.520560000004</c:v>
                </c:pt>
                <c:pt idx="17069">
                  <c:v>74896.397599999997</c:v>
                </c:pt>
                <c:pt idx="17070">
                  <c:v>74896.367209999997</c:v>
                </c:pt>
                <c:pt idx="17071">
                  <c:v>74895.906170000002</c:v>
                </c:pt>
                <c:pt idx="17072">
                  <c:v>74895.850539999999</c:v>
                </c:pt>
                <c:pt idx="17073">
                  <c:v>74895.085210000005</c:v>
                </c:pt>
                <c:pt idx="17074">
                  <c:v>74894.655929999994</c:v>
                </c:pt>
                <c:pt idx="17075">
                  <c:v>74894.406109999996</c:v>
                </c:pt>
                <c:pt idx="17076">
                  <c:v>74894.029500000004</c:v>
                </c:pt>
                <c:pt idx="17077">
                  <c:v>74893.621599999999</c:v>
                </c:pt>
                <c:pt idx="17078">
                  <c:v>74893.004360000006</c:v>
                </c:pt>
                <c:pt idx="17079">
                  <c:v>74892.851150000002</c:v>
                </c:pt>
                <c:pt idx="17080">
                  <c:v>74892.811249999999</c:v>
                </c:pt>
                <c:pt idx="17081">
                  <c:v>74892.412060000002</c:v>
                </c:pt>
                <c:pt idx="17082">
                  <c:v>74892.369049999994</c:v>
                </c:pt>
                <c:pt idx="17083">
                  <c:v>74892.238459999993</c:v>
                </c:pt>
                <c:pt idx="17084">
                  <c:v>74892.149279999998</c:v>
                </c:pt>
                <c:pt idx="17085">
                  <c:v>74891.98431</c:v>
                </c:pt>
                <c:pt idx="17086">
                  <c:v>74891.836020000002</c:v>
                </c:pt>
                <c:pt idx="17087">
                  <c:v>74891.648730000001</c:v>
                </c:pt>
                <c:pt idx="17088">
                  <c:v>74891.285820000005</c:v>
                </c:pt>
                <c:pt idx="17089">
                  <c:v>74891.204280000005</c:v>
                </c:pt>
                <c:pt idx="17090">
                  <c:v>74890.872749999995</c:v>
                </c:pt>
                <c:pt idx="17091">
                  <c:v>74890.868459999998</c:v>
                </c:pt>
                <c:pt idx="17092">
                  <c:v>74890.655549999996</c:v>
                </c:pt>
                <c:pt idx="17093">
                  <c:v>74890.065929999997</c:v>
                </c:pt>
                <c:pt idx="17094">
                  <c:v>74889.821930000006</c:v>
                </c:pt>
                <c:pt idx="17095">
                  <c:v>74889.557379999998</c:v>
                </c:pt>
                <c:pt idx="17096">
                  <c:v>74889.044330000004</c:v>
                </c:pt>
                <c:pt idx="17097">
                  <c:v>74888.698600000003</c:v>
                </c:pt>
                <c:pt idx="17098">
                  <c:v>74887.720629999996</c:v>
                </c:pt>
                <c:pt idx="17099">
                  <c:v>74887.427360000001</c:v>
                </c:pt>
                <c:pt idx="17100">
                  <c:v>74887.40986</c:v>
                </c:pt>
                <c:pt idx="17101">
                  <c:v>74887.004780000003</c:v>
                </c:pt>
                <c:pt idx="17102">
                  <c:v>74886.963229999994</c:v>
                </c:pt>
                <c:pt idx="17103">
                  <c:v>74886.782059999998</c:v>
                </c:pt>
                <c:pt idx="17104">
                  <c:v>74886.120970000004</c:v>
                </c:pt>
                <c:pt idx="17105">
                  <c:v>74885.894230000005</c:v>
                </c:pt>
                <c:pt idx="17106">
                  <c:v>74885.765589999995</c:v>
                </c:pt>
                <c:pt idx="17107">
                  <c:v>74885.623970000001</c:v>
                </c:pt>
                <c:pt idx="17108">
                  <c:v>74885.574699999997</c:v>
                </c:pt>
                <c:pt idx="17109">
                  <c:v>74885.443109999993</c:v>
                </c:pt>
                <c:pt idx="17110">
                  <c:v>74885.410279999996</c:v>
                </c:pt>
                <c:pt idx="17111">
                  <c:v>74884.736659999995</c:v>
                </c:pt>
                <c:pt idx="17112">
                  <c:v>74884.691170000006</c:v>
                </c:pt>
                <c:pt idx="17113">
                  <c:v>74884.443799999994</c:v>
                </c:pt>
                <c:pt idx="17114">
                  <c:v>74884.433990000005</c:v>
                </c:pt>
                <c:pt idx="17115">
                  <c:v>74884.321320000003</c:v>
                </c:pt>
                <c:pt idx="17116">
                  <c:v>74884.151039999997</c:v>
                </c:pt>
                <c:pt idx="17117">
                  <c:v>74883.714600000007</c:v>
                </c:pt>
                <c:pt idx="17118">
                  <c:v>74883.150399999999</c:v>
                </c:pt>
                <c:pt idx="17119">
                  <c:v>74882.872799999997</c:v>
                </c:pt>
                <c:pt idx="17120">
                  <c:v>74882.362139999997</c:v>
                </c:pt>
                <c:pt idx="17121">
                  <c:v>74881.902159999998</c:v>
                </c:pt>
                <c:pt idx="17122">
                  <c:v>74881.834700000007</c:v>
                </c:pt>
                <c:pt idx="17123">
                  <c:v>74881.347030000004</c:v>
                </c:pt>
                <c:pt idx="17124">
                  <c:v>74881.197029999996</c:v>
                </c:pt>
                <c:pt idx="17125">
                  <c:v>74880.887879999995</c:v>
                </c:pt>
                <c:pt idx="17126">
                  <c:v>74880.64215</c:v>
                </c:pt>
                <c:pt idx="17127">
                  <c:v>74880.615220000007</c:v>
                </c:pt>
                <c:pt idx="17128">
                  <c:v>74880.364279999994</c:v>
                </c:pt>
                <c:pt idx="17129">
                  <c:v>74880.29578</c:v>
                </c:pt>
                <c:pt idx="17130">
                  <c:v>74879.666979999995</c:v>
                </c:pt>
                <c:pt idx="17131">
                  <c:v>74879.604219999994</c:v>
                </c:pt>
                <c:pt idx="17132">
                  <c:v>74879.238219999999</c:v>
                </c:pt>
                <c:pt idx="17133">
                  <c:v>74879.158689999997</c:v>
                </c:pt>
                <c:pt idx="17134">
                  <c:v>74879.096479999993</c:v>
                </c:pt>
                <c:pt idx="17135">
                  <c:v>74878.300910000005</c:v>
                </c:pt>
                <c:pt idx="17136">
                  <c:v>74877.930410000001</c:v>
                </c:pt>
                <c:pt idx="17137">
                  <c:v>74877.909350000002</c:v>
                </c:pt>
                <c:pt idx="17138">
                  <c:v>74877.416259999998</c:v>
                </c:pt>
                <c:pt idx="17139">
                  <c:v>74877.164489999996</c:v>
                </c:pt>
                <c:pt idx="17140">
                  <c:v>74877.138640000005</c:v>
                </c:pt>
                <c:pt idx="17141">
                  <c:v>74876.392070000002</c:v>
                </c:pt>
                <c:pt idx="17142">
                  <c:v>74876.257939999996</c:v>
                </c:pt>
                <c:pt idx="17143">
                  <c:v>74876.101320000002</c:v>
                </c:pt>
                <c:pt idx="17144">
                  <c:v>74875.629530000006</c:v>
                </c:pt>
                <c:pt idx="17145">
                  <c:v>74875.499030000006</c:v>
                </c:pt>
                <c:pt idx="17146">
                  <c:v>74875.284910000002</c:v>
                </c:pt>
                <c:pt idx="17147">
                  <c:v>74873.143830000001</c:v>
                </c:pt>
                <c:pt idx="17148">
                  <c:v>74872.960779999994</c:v>
                </c:pt>
                <c:pt idx="17149">
                  <c:v>74872.921270000006</c:v>
                </c:pt>
                <c:pt idx="17150">
                  <c:v>74872.636320000005</c:v>
                </c:pt>
                <c:pt idx="17151">
                  <c:v>74872.518599999996</c:v>
                </c:pt>
                <c:pt idx="17152">
                  <c:v>74871.228239999997</c:v>
                </c:pt>
                <c:pt idx="17153">
                  <c:v>74870.343489999999</c:v>
                </c:pt>
                <c:pt idx="17154">
                  <c:v>74870.332429999995</c:v>
                </c:pt>
                <c:pt idx="17155">
                  <c:v>74870.273860000001</c:v>
                </c:pt>
                <c:pt idx="17156">
                  <c:v>74870.121660000004</c:v>
                </c:pt>
                <c:pt idx="17157">
                  <c:v>74869.98504</c:v>
                </c:pt>
                <c:pt idx="17158">
                  <c:v>74869.689679999996</c:v>
                </c:pt>
                <c:pt idx="17159">
                  <c:v>74869.076539999995</c:v>
                </c:pt>
                <c:pt idx="17160">
                  <c:v>74868.90122</c:v>
                </c:pt>
                <c:pt idx="17161">
                  <c:v>74868.841899999999</c:v>
                </c:pt>
                <c:pt idx="17162">
                  <c:v>74868.451690000002</c:v>
                </c:pt>
                <c:pt idx="17163">
                  <c:v>74868.368229999993</c:v>
                </c:pt>
                <c:pt idx="17164">
                  <c:v>74868.281870000006</c:v>
                </c:pt>
                <c:pt idx="17165">
                  <c:v>74868.2788</c:v>
                </c:pt>
                <c:pt idx="17166">
                  <c:v>74868.229699999996</c:v>
                </c:pt>
                <c:pt idx="17167">
                  <c:v>74868.083020000005</c:v>
                </c:pt>
                <c:pt idx="17168">
                  <c:v>74868.039480000007</c:v>
                </c:pt>
                <c:pt idx="17169">
                  <c:v>74867.836720000007</c:v>
                </c:pt>
                <c:pt idx="17170">
                  <c:v>74867.331900000005</c:v>
                </c:pt>
                <c:pt idx="17171">
                  <c:v>74867.105590000006</c:v>
                </c:pt>
                <c:pt idx="17172">
                  <c:v>74866.915569999997</c:v>
                </c:pt>
                <c:pt idx="17173">
                  <c:v>74866.17353</c:v>
                </c:pt>
                <c:pt idx="17174">
                  <c:v>74865.923429999995</c:v>
                </c:pt>
                <c:pt idx="17175">
                  <c:v>74865.7935</c:v>
                </c:pt>
                <c:pt idx="17176">
                  <c:v>74865.559850000005</c:v>
                </c:pt>
                <c:pt idx="17177">
                  <c:v>74865.269490000006</c:v>
                </c:pt>
                <c:pt idx="17178">
                  <c:v>74865.258969999995</c:v>
                </c:pt>
                <c:pt idx="17179">
                  <c:v>74865.172089999993</c:v>
                </c:pt>
                <c:pt idx="17180">
                  <c:v>74865.116309999998</c:v>
                </c:pt>
                <c:pt idx="17181">
                  <c:v>74864.871010000003</c:v>
                </c:pt>
                <c:pt idx="17182">
                  <c:v>74864.468710000001</c:v>
                </c:pt>
                <c:pt idx="17183">
                  <c:v>74863.841639999999</c:v>
                </c:pt>
                <c:pt idx="17184">
                  <c:v>74863.591310000003</c:v>
                </c:pt>
                <c:pt idx="17185">
                  <c:v>74863.452420000001</c:v>
                </c:pt>
                <c:pt idx="17186">
                  <c:v>74863.366429999995</c:v>
                </c:pt>
                <c:pt idx="17187">
                  <c:v>74863.270350000006</c:v>
                </c:pt>
                <c:pt idx="17188">
                  <c:v>74862.840030000007</c:v>
                </c:pt>
                <c:pt idx="17189">
                  <c:v>74862.496889999995</c:v>
                </c:pt>
                <c:pt idx="17190">
                  <c:v>74861.523260000002</c:v>
                </c:pt>
                <c:pt idx="17191">
                  <c:v>74861.49725</c:v>
                </c:pt>
                <c:pt idx="17192">
                  <c:v>74861.481740000003</c:v>
                </c:pt>
                <c:pt idx="17193">
                  <c:v>74861.481400000004</c:v>
                </c:pt>
                <c:pt idx="17194">
                  <c:v>74861.311499999996</c:v>
                </c:pt>
                <c:pt idx="17195">
                  <c:v>74861.285340000002</c:v>
                </c:pt>
                <c:pt idx="17196">
                  <c:v>74861.108389999994</c:v>
                </c:pt>
                <c:pt idx="17197">
                  <c:v>74861.040099999998</c:v>
                </c:pt>
                <c:pt idx="17198">
                  <c:v>74860.960420000003</c:v>
                </c:pt>
                <c:pt idx="17199">
                  <c:v>74860.337769999998</c:v>
                </c:pt>
                <c:pt idx="17200">
                  <c:v>74860.123579999999</c:v>
                </c:pt>
                <c:pt idx="17201">
                  <c:v>74860.071330000006</c:v>
                </c:pt>
                <c:pt idx="17202">
                  <c:v>74859.871350000001</c:v>
                </c:pt>
                <c:pt idx="17203">
                  <c:v>74859.721789999996</c:v>
                </c:pt>
                <c:pt idx="17204">
                  <c:v>74859.297089999993</c:v>
                </c:pt>
                <c:pt idx="17205">
                  <c:v>74859.029490000001</c:v>
                </c:pt>
                <c:pt idx="17206">
                  <c:v>74858.984639999995</c:v>
                </c:pt>
                <c:pt idx="17207">
                  <c:v>74858.934630000003</c:v>
                </c:pt>
                <c:pt idx="17208">
                  <c:v>74858.850489999997</c:v>
                </c:pt>
                <c:pt idx="17209">
                  <c:v>74858.631810000006</c:v>
                </c:pt>
                <c:pt idx="17210">
                  <c:v>74858.438070000004</c:v>
                </c:pt>
                <c:pt idx="17211">
                  <c:v>74858.374930000005</c:v>
                </c:pt>
                <c:pt idx="17212">
                  <c:v>74857.923250000007</c:v>
                </c:pt>
                <c:pt idx="17213">
                  <c:v>74857.186159999997</c:v>
                </c:pt>
                <c:pt idx="17214">
                  <c:v>74856.941059999997</c:v>
                </c:pt>
                <c:pt idx="17215">
                  <c:v>74856.642479999995</c:v>
                </c:pt>
                <c:pt idx="17216">
                  <c:v>74856.574550000005</c:v>
                </c:pt>
                <c:pt idx="17217">
                  <c:v>74856.463340000002</c:v>
                </c:pt>
                <c:pt idx="17218">
                  <c:v>74856.441049999994</c:v>
                </c:pt>
                <c:pt idx="17219">
                  <c:v>74856.373049999995</c:v>
                </c:pt>
                <c:pt idx="17220">
                  <c:v>74856.271949999995</c:v>
                </c:pt>
                <c:pt idx="17221">
                  <c:v>74856.267420000004</c:v>
                </c:pt>
                <c:pt idx="17222">
                  <c:v>74856.22597</c:v>
                </c:pt>
                <c:pt idx="17223">
                  <c:v>74855.789659999995</c:v>
                </c:pt>
                <c:pt idx="17224">
                  <c:v>74855.762959999993</c:v>
                </c:pt>
                <c:pt idx="17225">
                  <c:v>74855.702770000004</c:v>
                </c:pt>
                <c:pt idx="17226">
                  <c:v>74855.643689999997</c:v>
                </c:pt>
                <c:pt idx="17227">
                  <c:v>74854.358840000001</c:v>
                </c:pt>
                <c:pt idx="17228">
                  <c:v>74854.129589999997</c:v>
                </c:pt>
                <c:pt idx="17229">
                  <c:v>74853.759229999996</c:v>
                </c:pt>
                <c:pt idx="17230">
                  <c:v>74853.586479999998</c:v>
                </c:pt>
                <c:pt idx="17231">
                  <c:v>74853.169729999994</c:v>
                </c:pt>
                <c:pt idx="17232">
                  <c:v>74851.599860000002</c:v>
                </c:pt>
                <c:pt idx="17233">
                  <c:v>74851.530960000004</c:v>
                </c:pt>
                <c:pt idx="17234">
                  <c:v>74851.464170000007</c:v>
                </c:pt>
                <c:pt idx="17235">
                  <c:v>74851.261799999993</c:v>
                </c:pt>
                <c:pt idx="17236">
                  <c:v>74851.213950000005</c:v>
                </c:pt>
                <c:pt idx="17237">
                  <c:v>74850.54075</c:v>
                </c:pt>
                <c:pt idx="17238">
                  <c:v>74850.466450000007</c:v>
                </c:pt>
                <c:pt idx="17239">
                  <c:v>74849.846650000007</c:v>
                </c:pt>
                <c:pt idx="17240">
                  <c:v>74849.767179999995</c:v>
                </c:pt>
                <c:pt idx="17241">
                  <c:v>74849.668430000005</c:v>
                </c:pt>
                <c:pt idx="17242">
                  <c:v>74849.363469999997</c:v>
                </c:pt>
                <c:pt idx="17243">
                  <c:v>74849.12801</c:v>
                </c:pt>
                <c:pt idx="17244">
                  <c:v>74849.074529999998</c:v>
                </c:pt>
                <c:pt idx="17245">
                  <c:v>74848.888189999998</c:v>
                </c:pt>
                <c:pt idx="17246">
                  <c:v>74848.860379999998</c:v>
                </c:pt>
                <c:pt idx="17247">
                  <c:v>74848.402310000005</c:v>
                </c:pt>
                <c:pt idx="17248">
                  <c:v>74848.148369999995</c:v>
                </c:pt>
                <c:pt idx="17249">
                  <c:v>74847.955140000005</c:v>
                </c:pt>
                <c:pt idx="17250">
                  <c:v>74847.851360000001</c:v>
                </c:pt>
                <c:pt idx="17251">
                  <c:v>74847.781029999998</c:v>
                </c:pt>
                <c:pt idx="17252">
                  <c:v>74847.709889999998</c:v>
                </c:pt>
                <c:pt idx="17253">
                  <c:v>74846.604500000001</c:v>
                </c:pt>
                <c:pt idx="17254">
                  <c:v>74846.495389999996</c:v>
                </c:pt>
                <c:pt idx="17255">
                  <c:v>74846.395940000002</c:v>
                </c:pt>
                <c:pt idx="17256">
                  <c:v>74846.376629999999</c:v>
                </c:pt>
                <c:pt idx="17257">
                  <c:v>74846.28241</c:v>
                </c:pt>
                <c:pt idx="17258">
                  <c:v>74846.174029999995</c:v>
                </c:pt>
                <c:pt idx="17259">
                  <c:v>74846.07273</c:v>
                </c:pt>
                <c:pt idx="17260">
                  <c:v>74845.956449999998</c:v>
                </c:pt>
                <c:pt idx="17261">
                  <c:v>74845.702059999996</c:v>
                </c:pt>
                <c:pt idx="17262">
                  <c:v>74845.599359999993</c:v>
                </c:pt>
                <c:pt idx="17263">
                  <c:v>74845.191059999997</c:v>
                </c:pt>
                <c:pt idx="17264">
                  <c:v>74845.029710000003</c:v>
                </c:pt>
                <c:pt idx="17265">
                  <c:v>74844.567249999993</c:v>
                </c:pt>
                <c:pt idx="17266">
                  <c:v>74843.927790000002</c:v>
                </c:pt>
                <c:pt idx="17267">
                  <c:v>74843.750029999996</c:v>
                </c:pt>
                <c:pt idx="17268">
                  <c:v>74843.606350000002</c:v>
                </c:pt>
                <c:pt idx="17269">
                  <c:v>74843.561050000004</c:v>
                </c:pt>
                <c:pt idx="17270">
                  <c:v>74843.534490000005</c:v>
                </c:pt>
                <c:pt idx="17271">
                  <c:v>74842.646999999997</c:v>
                </c:pt>
                <c:pt idx="17272">
                  <c:v>74842.475850000003</c:v>
                </c:pt>
                <c:pt idx="17273">
                  <c:v>74842.360440000004</c:v>
                </c:pt>
                <c:pt idx="17274">
                  <c:v>74842.317859999996</c:v>
                </c:pt>
                <c:pt idx="17275">
                  <c:v>74842.311079999999</c:v>
                </c:pt>
                <c:pt idx="17276">
                  <c:v>74841.86116</c:v>
                </c:pt>
                <c:pt idx="17277">
                  <c:v>74841.591329999996</c:v>
                </c:pt>
                <c:pt idx="17278">
                  <c:v>74841.406719999999</c:v>
                </c:pt>
                <c:pt idx="17279">
                  <c:v>74841.253769999996</c:v>
                </c:pt>
                <c:pt idx="17280">
                  <c:v>74841.174610000002</c:v>
                </c:pt>
                <c:pt idx="17281">
                  <c:v>74841.092350000006</c:v>
                </c:pt>
                <c:pt idx="17282">
                  <c:v>74840.848960000003</c:v>
                </c:pt>
                <c:pt idx="17283">
                  <c:v>74840.734719999993</c:v>
                </c:pt>
                <c:pt idx="17284">
                  <c:v>74840.688389999996</c:v>
                </c:pt>
                <c:pt idx="17285">
                  <c:v>74840.267430000007</c:v>
                </c:pt>
                <c:pt idx="17286">
                  <c:v>74840.056249999994</c:v>
                </c:pt>
                <c:pt idx="17287">
                  <c:v>74839.555080000006</c:v>
                </c:pt>
                <c:pt idx="17288">
                  <c:v>74838.778969999999</c:v>
                </c:pt>
                <c:pt idx="17289">
                  <c:v>74838.761790000004</c:v>
                </c:pt>
                <c:pt idx="17290">
                  <c:v>74838.693350000001</c:v>
                </c:pt>
                <c:pt idx="17291">
                  <c:v>74838.576390000002</c:v>
                </c:pt>
                <c:pt idx="17292">
                  <c:v>74838.281510000001</c:v>
                </c:pt>
                <c:pt idx="17293">
                  <c:v>74838.156700000007</c:v>
                </c:pt>
                <c:pt idx="17294">
                  <c:v>74838.048580000002</c:v>
                </c:pt>
                <c:pt idx="17295">
                  <c:v>74837.871190000005</c:v>
                </c:pt>
                <c:pt idx="17296">
                  <c:v>74837.552830000001</c:v>
                </c:pt>
                <c:pt idx="17297">
                  <c:v>74837.022450000004</c:v>
                </c:pt>
                <c:pt idx="17298">
                  <c:v>74836.934139999998</c:v>
                </c:pt>
                <c:pt idx="17299">
                  <c:v>74836.448310000007</c:v>
                </c:pt>
                <c:pt idx="17300">
                  <c:v>74836.390339999998</c:v>
                </c:pt>
                <c:pt idx="17301">
                  <c:v>74835.787700000001</c:v>
                </c:pt>
                <c:pt idx="17302">
                  <c:v>74835.226509999993</c:v>
                </c:pt>
                <c:pt idx="17303">
                  <c:v>74835.180600000007</c:v>
                </c:pt>
                <c:pt idx="17304">
                  <c:v>74834.526519999999</c:v>
                </c:pt>
                <c:pt idx="17305">
                  <c:v>74834.455369999996</c:v>
                </c:pt>
                <c:pt idx="17306">
                  <c:v>74834.302389999997</c:v>
                </c:pt>
                <c:pt idx="17307">
                  <c:v>74834.275779999996</c:v>
                </c:pt>
                <c:pt idx="17308">
                  <c:v>74834.210829999996</c:v>
                </c:pt>
                <c:pt idx="17309">
                  <c:v>74834.205199999997</c:v>
                </c:pt>
                <c:pt idx="17310">
                  <c:v>74833.371589999995</c:v>
                </c:pt>
                <c:pt idx="17311">
                  <c:v>74833.246060000005</c:v>
                </c:pt>
                <c:pt idx="17312">
                  <c:v>74832.948390000005</c:v>
                </c:pt>
                <c:pt idx="17313">
                  <c:v>74832.446790000002</c:v>
                </c:pt>
                <c:pt idx="17314">
                  <c:v>74832.094360000003</c:v>
                </c:pt>
                <c:pt idx="17315">
                  <c:v>74831.681410000005</c:v>
                </c:pt>
                <c:pt idx="17316">
                  <c:v>74831.539640000003</c:v>
                </c:pt>
                <c:pt idx="17317">
                  <c:v>74831.001550000001</c:v>
                </c:pt>
                <c:pt idx="17318">
                  <c:v>74830.948130000004</c:v>
                </c:pt>
                <c:pt idx="17319">
                  <c:v>74830.201050000003</c:v>
                </c:pt>
                <c:pt idx="17320">
                  <c:v>74829.695949999994</c:v>
                </c:pt>
                <c:pt idx="17321">
                  <c:v>74829.415609999996</c:v>
                </c:pt>
                <c:pt idx="17322">
                  <c:v>74829.373940000005</c:v>
                </c:pt>
                <c:pt idx="17323">
                  <c:v>74829.029609999998</c:v>
                </c:pt>
                <c:pt idx="17324">
                  <c:v>74829.014800000004</c:v>
                </c:pt>
                <c:pt idx="17325">
                  <c:v>74828.967829999994</c:v>
                </c:pt>
                <c:pt idx="17326">
                  <c:v>74828.961410000004</c:v>
                </c:pt>
                <c:pt idx="17327">
                  <c:v>74828.513019999999</c:v>
                </c:pt>
                <c:pt idx="17328">
                  <c:v>74828.426430000007</c:v>
                </c:pt>
                <c:pt idx="17329">
                  <c:v>74828.001550000001</c:v>
                </c:pt>
                <c:pt idx="17330">
                  <c:v>74827.853900000002</c:v>
                </c:pt>
                <c:pt idx="17331">
                  <c:v>74827.660430000004</c:v>
                </c:pt>
                <c:pt idx="17332">
                  <c:v>74827.4954</c:v>
                </c:pt>
                <c:pt idx="17333">
                  <c:v>74826.745920000001</c:v>
                </c:pt>
                <c:pt idx="17334">
                  <c:v>74826.715920000002</c:v>
                </c:pt>
                <c:pt idx="17335">
                  <c:v>74826.712710000007</c:v>
                </c:pt>
                <c:pt idx="17336">
                  <c:v>74826.000279999993</c:v>
                </c:pt>
                <c:pt idx="17337">
                  <c:v>74825.920849999995</c:v>
                </c:pt>
                <c:pt idx="17338">
                  <c:v>74825.746499999994</c:v>
                </c:pt>
                <c:pt idx="17339">
                  <c:v>74825.659180000002</c:v>
                </c:pt>
                <c:pt idx="17340">
                  <c:v>74825.249460000006</c:v>
                </c:pt>
                <c:pt idx="17341">
                  <c:v>74825.143219999998</c:v>
                </c:pt>
                <c:pt idx="17342">
                  <c:v>74825.025559999995</c:v>
                </c:pt>
                <c:pt idx="17343">
                  <c:v>74824.759959999996</c:v>
                </c:pt>
                <c:pt idx="17344">
                  <c:v>74824.283509999994</c:v>
                </c:pt>
                <c:pt idx="17345">
                  <c:v>74823.990349999993</c:v>
                </c:pt>
                <c:pt idx="17346">
                  <c:v>74823.896590000004</c:v>
                </c:pt>
                <c:pt idx="17347">
                  <c:v>74823.740860000005</c:v>
                </c:pt>
                <c:pt idx="17348">
                  <c:v>74823.53082</c:v>
                </c:pt>
                <c:pt idx="17349">
                  <c:v>74823.092139999993</c:v>
                </c:pt>
                <c:pt idx="17350">
                  <c:v>74822.639120000007</c:v>
                </c:pt>
                <c:pt idx="17351">
                  <c:v>74822.319210000001</c:v>
                </c:pt>
                <c:pt idx="17352">
                  <c:v>74821.920320000005</c:v>
                </c:pt>
                <c:pt idx="17353">
                  <c:v>74821.304459999999</c:v>
                </c:pt>
                <c:pt idx="17354">
                  <c:v>74820.990579999998</c:v>
                </c:pt>
                <c:pt idx="17355">
                  <c:v>74820.697109999994</c:v>
                </c:pt>
                <c:pt idx="17356">
                  <c:v>74820.629530000006</c:v>
                </c:pt>
                <c:pt idx="17357">
                  <c:v>74819.3223</c:v>
                </c:pt>
                <c:pt idx="17358">
                  <c:v>74818.868010000006</c:v>
                </c:pt>
                <c:pt idx="17359">
                  <c:v>74818.475470000005</c:v>
                </c:pt>
                <c:pt idx="17360">
                  <c:v>74818.359549999994</c:v>
                </c:pt>
                <c:pt idx="17361">
                  <c:v>74818.338069999998</c:v>
                </c:pt>
                <c:pt idx="17362">
                  <c:v>74817.867559999999</c:v>
                </c:pt>
                <c:pt idx="17363">
                  <c:v>74817.838300000003</c:v>
                </c:pt>
                <c:pt idx="17364">
                  <c:v>74817.838109999997</c:v>
                </c:pt>
                <c:pt idx="17365">
                  <c:v>74817.780799999993</c:v>
                </c:pt>
                <c:pt idx="17366">
                  <c:v>74817.473599999998</c:v>
                </c:pt>
                <c:pt idx="17367">
                  <c:v>74817.469769999996</c:v>
                </c:pt>
                <c:pt idx="17368">
                  <c:v>74817.314159999994</c:v>
                </c:pt>
                <c:pt idx="17369">
                  <c:v>74816.359100000001</c:v>
                </c:pt>
                <c:pt idx="17370">
                  <c:v>74816.287760000007</c:v>
                </c:pt>
                <c:pt idx="17371">
                  <c:v>74816.176250000004</c:v>
                </c:pt>
                <c:pt idx="17372">
                  <c:v>74815.971579999998</c:v>
                </c:pt>
                <c:pt idx="17373">
                  <c:v>74815.581760000001</c:v>
                </c:pt>
                <c:pt idx="17374">
                  <c:v>74814.873819999993</c:v>
                </c:pt>
                <c:pt idx="17375">
                  <c:v>74814.205140000005</c:v>
                </c:pt>
                <c:pt idx="17376">
                  <c:v>74813.757530000003</c:v>
                </c:pt>
                <c:pt idx="17377">
                  <c:v>74813.538849999997</c:v>
                </c:pt>
                <c:pt idx="17378">
                  <c:v>74813.444279999996</c:v>
                </c:pt>
                <c:pt idx="17379">
                  <c:v>74813.14443</c:v>
                </c:pt>
                <c:pt idx="17380">
                  <c:v>74813.122730000003</c:v>
                </c:pt>
                <c:pt idx="17381">
                  <c:v>74811.753700000001</c:v>
                </c:pt>
                <c:pt idx="17382">
                  <c:v>74811.399860000005</c:v>
                </c:pt>
                <c:pt idx="17383">
                  <c:v>74811.366450000001</c:v>
                </c:pt>
                <c:pt idx="17384">
                  <c:v>74810.578800000003</c:v>
                </c:pt>
                <c:pt idx="17385">
                  <c:v>74810.395260000005</c:v>
                </c:pt>
                <c:pt idx="17386">
                  <c:v>74810.392479999995</c:v>
                </c:pt>
                <c:pt idx="17387">
                  <c:v>74809.901880000005</c:v>
                </c:pt>
                <c:pt idx="17388">
                  <c:v>74809.744619999998</c:v>
                </c:pt>
                <c:pt idx="17389">
                  <c:v>74809.544559999995</c:v>
                </c:pt>
                <c:pt idx="17390">
                  <c:v>74809.508119999999</c:v>
                </c:pt>
                <c:pt idx="17391">
                  <c:v>74809.174440000003</c:v>
                </c:pt>
                <c:pt idx="17392">
                  <c:v>74809.059819999995</c:v>
                </c:pt>
                <c:pt idx="17393">
                  <c:v>74808.841369999995</c:v>
                </c:pt>
                <c:pt idx="17394">
                  <c:v>74808.752689999994</c:v>
                </c:pt>
                <c:pt idx="17395">
                  <c:v>74808.101809999993</c:v>
                </c:pt>
                <c:pt idx="17396">
                  <c:v>74808.06985</c:v>
                </c:pt>
                <c:pt idx="17397">
                  <c:v>74807.666490000003</c:v>
                </c:pt>
                <c:pt idx="17398">
                  <c:v>74807.659889999995</c:v>
                </c:pt>
                <c:pt idx="17399">
                  <c:v>74807.170710000006</c:v>
                </c:pt>
                <c:pt idx="17400">
                  <c:v>74806.394889999996</c:v>
                </c:pt>
                <c:pt idx="17401">
                  <c:v>74806.220490000007</c:v>
                </c:pt>
                <c:pt idx="17402">
                  <c:v>74806.141350000005</c:v>
                </c:pt>
                <c:pt idx="17403">
                  <c:v>74806.135320000001</c:v>
                </c:pt>
                <c:pt idx="17404">
                  <c:v>74805.890350000001</c:v>
                </c:pt>
                <c:pt idx="17405">
                  <c:v>74805.815730000002</c:v>
                </c:pt>
                <c:pt idx="17406">
                  <c:v>74805.251990000004</c:v>
                </c:pt>
                <c:pt idx="17407">
                  <c:v>74805.179619999995</c:v>
                </c:pt>
                <c:pt idx="17408">
                  <c:v>74804.859519999998</c:v>
                </c:pt>
                <c:pt idx="17409">
                  <c:v>74804.739180000004</c:v>
                </c:pt>
                <c:pt idx="17410">
                  <c:v>74804.328429999994</c:v>
                </c:pt>
                <c:pt idx="17411">
                  <c:v>74804.181530000002</c:v>
                </c:pt>
                <c:pt idx="17412">
                  <c:v>74804.031910000005</c:v>
                </c:pt>
                <c:pt idx="17413">
                  <c:v>74803.875499999995</c:v>
                </c:pt>
                <c:pt idx="17414">
                  <c:v>74803.248519999994</c:v>
                </c:pt>
                <c:pt idx="17415">
                  <c:v>74803.166039999996</c:v>
                </c:pt>
                <c:pt idx="17416">
                  <c:v>74803.052280000004</c:v>
                </c:pt>
                <c:pt idx="17417">
                  <c:v>74803.014920000001</c:v>
                </c:pt>
                <c:pt idx="17418">
                  <c:v>74802.973989999999</c:v>
                </c:pt>
                <c:pt idx="17419">
                  <c:v>74802.677129999996</c:v>
                </c:pt>
                <c:pt idx="17420">
                  <c:v>74802.195070000002</c:v>
                </c:pt>
                <c:pt idx="17421">
                  <c:v>74802.040850000005</c:v>
                </c:pt>
                <c:pt idx="17422">
                  <c:v>74801.591769999999</c:v>
                </c:pt>
                <c:pt idx="17423">
                  <c:v>74801.389769999994</c:v>
                </c:pt>
                <c:pt idx="17424">
                  <c:v>74800.778839999999</c:v>
                </c:pt>
                <c:pt idx="17425">
                  <c:v>74800.484540000005</c:v>
                </c:pt>
                <c:pt idx="17426">
                  <c:v>74800.313630000004</c:v>
                </c:pt>
                <c:pt idx="17427">
                  <c:v>74800.219370000006</c:v>
                </c:pt>
                <c:pt idx="17428">
                  <c:v>74800.076010000004</c:v>
                </c:pt>
                <c:pt idx="17429">
                  <c:v>74799.871060000005</c:v>
                </c:pt>
                <c:pt idx="17430">
                  <c:v>74799.135079999993</c:v>
                </c:pt>
                <c:pt idx="17431">
                  <c:v>74798.246960000004</c:v>
                </c:pt>
                <c:pt idx="17432">
                  <c:v>74797.05515</c:v>
                </c:pt>
                <c:pt idx="17433">
                  <c:v>74796.312030000001</c:v>
                </c:pt>
                <c:pt idx="17434">
                  <c:v>74795.798120000007</c:v>
                </c:pt>
                <c:pt idx="17435">
                  <c:v>74795.561700000006</c:v>
                </c:pt>
                <c:pt idx="17436">
                  <c:v>74795.498330000002</c:v>
                </c:pt>
                <c:pt idx="17437">
                  <c:v>74795.24007</c:v>
                </c:pt>
                <c:pt idx="17438">
                  <c:v>74795.221969999999</c:v>
                </c:pt>
                <c:pt idx="17439">
                  <c:v>74794.934080000006</c:v>
                </c:pt>
                <c:pt idx="17440">
                  <c:v>74794.721579999998</c:v>
                </c:pt>
                <c:pt idx="17441">
                  <c:v>74794.467839999998</c:v>
                </c:pt>
                <c:pt idx="17442">
                  <c:v>74794.301699999996</c:v>
                </c:pt>
                <c:pt idx="17443">
                  <c:v>74794.197140000004</c:v>
                </c:pt>
                <c:pt idx="17444">
                  <c:v>74794.008860000002</c:v>
                </c:pt>
                <c:pt idx="17445">
                  <c:v>74793.753249999994</c:v>
                </c:pt>
                <c:pt idx="17446">
                  <c:v>74793.64589</c:v>
                </c:pt>
                <c:pt idx="17447">
                  <c:v>74793.398979999998</c:v>
                </c:pt>
                <c:pt idx="17448">
                  <c:v>74793.040949999995</c:v>
                </c:pt>
                <c:pt idx="17449">
                  <c:v>74792.974029999998</c:v>
                </c:pt>
                <c:pt idx="17450">
                  <c:v>74792.886849999995</c:v>
                </c:pt>
                <c:pt idx="17451">
                  <c:v>74792.471659999996</c:v>
                </c:pt>
                <c:pt idx="17452">
                  <c:v>74792.293369999999</c:v>
                </c:pt>
                <c:pt idx="17453">
                  <c:v>74792.250459999996</c:v>
                </c:pt>
                <c:pt idx="17454">
                  <c:v>74792.152109999995</c:v>
                </c:pt>
                <c:pt idx="17455">
                  <c:v>74791.682360000006</c:v>
                </c:pt>
                <c:pt idx="17456">
                  <c:v>74791.674140000003</c:v>
                </c:pt>
                <c:pt idx="17457">
                  <c:v>74791.605660000001</c:v>
                </c:pt>
                <c:pt idx="17458">
                  <c:v>74791.449049999996</c:v>
                </c:pt>
                <c:pt idx="17459">
                  <c:v>74791.360430000001</c:v>
                </c:pt>
                <c:pt idx="17460">
                  <c:v>74791.296119999999</c:v>
                </c:pt>
                <c:pt idx="17461">
                  <c:v>74791.246220000001</c:v>
                </c:pt>
                <c:pt idx="17462">
                  <c:v>74790.944239999997</c:v>
                </c:pt>
                <c:pt idx="17463">
                  <c:v>74790.182809999998</c:v>
                </c:pt>
                <c:pt idx="17464">
                  <c:v>74789.81998</c:v>
                </c:pt>
                <c:pt idx="17465">
                  <c:v>74789.571179999999</c:v>
                </c:pt>
                <c:pt idx="17466">
                  <c:v>74789.489889999997</c:v>
                </c:pt>
                <c:pt idx="17467">
                  <c:v>74789.264079999994</c:v>
                </c:pt>
                <c:pt idx="17468">
                  <c:v>74788.843219999995</c:v>
                </c:pt>
                <c:pt idx="17469">
                  <c:v>74788.764060000001</c:v>
                </c:pt>
                <c:pt idx="17470">
                  <c:v>74788.554269999993</c:v>
                </c:pt>
                <c:pt idx="17471">
                  <c:v>74788.363060000003</c:v>
                </c:pt>
                <c:pt idx="17472">
                  <c:v>74787.737739999997</c:v>
                </c:pt>
                <c:pt idx="17473">
                  <c:v>74787.489780000004</c:v>
                </c:pt>
                <c:pt idx="17474">
                  <c:v>74787.355150000003</c:v>
                </c:pt>
                <c:pt idx="17475">
                  <c:v>74786.424629999994</c:v>
                </c:pt>
                <c:pt idx="17476">
                  <c:v>74786.168770000004</c:v>
                </c:pt>
                <c:pt idx="17477">
                  <c:v>74786.081690000006</c:v>
                </c:pt>
                <c:pt idx="17478">
                  <c:v>74785.933369999999</c:v>
                </c:pt>
                <c:pt idx="17479">
                  <c:v>74785.321179999999</c:v>
                </c:pt>
                <c:pt idx="17480">
                  <c:v>74785.302219999998</c:v>
                </c:pt>
                <c:pt idx="17481">
                  <c:v>74785.273440000004</c:v>
                </c:pt>
                <c:pt idx="17482">
                  <c:v>74785.222500000003</c:v>
                </c:pt>
                <c:pt idx="17483">
                  <c:v>74783.860159999997</c:v>
                </c:pt>
                <c:pt idx="17484">
                  <c:v>74783.430059999999</c:v>
                </c:pt>
                <c:pt idx="17485">
                  <c:v>74783.125419999997</c:v>
                </c:pt>
                <c:pt idx="17486">
                  <c:v>74783.038499999995</c:v>
                </c:pt>
                <c:pt idx="17487">
                  <c:v>74782.635039999994</c:v>
                </c:pt>
                <c:pt idx="17488">
                  <c:v>74782.400590000005</c:v>
                </c:pt>
                <c:pt idx="17489">
                  <c:v>74782.284780000002</c:v>
                </c:pt>
                <c:pt idx="17490">
                  <c:v>74782.262730000002</c:v>
                </c:pt>
                <c:pt idx="17491">
                  <c:v>74781.927769999995</c:v>
                </c:pt>
                <c:pt idx="17492">
                  <c:v>74781.927070000005</c:v>
                </c:pt>
                <c:pt idx="17493">
                  <c:v>74781.671419999999</c:v>
                </c:pt>
                <c:pt idx="17494">
                  <c:v>74781.547630000001</c:v>
                </c:pt>
                <c:pt idx="17495">
                  <c:v>74781.495150000002</c:v>
                </c:pt>
                <c:pt idx="17496">
                  <c:v>74780.9614</c:v>
                </c:pt>
                <c:pt idx="17497">
                  <c:v>74780.798389999996</c:v>
                </c:pt>
                <c:pt idx="17498">
                  <c:v>74780.745370000004</c:v>
                </c:pt>
                <c:pt idx="17499">
                  <c:v>74780.645269999994</c:v>
                </c:pt>
                <c:pt idx="17500">
                  <c:v>74780.306769999996</c:v>
                </c:pt>
                <c:pt idx="17501">
                  <c:v>74780.292019999993</c:v>
                </c:pt>
                <c:pt idx="17502">
                  <c:v>74780.238289999994</c:v>
                </c:pt>
                <c:pt idx="17503">
                  <c:v>74779.975699999995</c:v>
                </c:pt>
                <c:pt idx="17504">
                  <c:v>74779.890729999999</c:v>
                </c:pt>
                <c:pt idx="17505">
                  <c:v>74779.811860000002</c:v>
                </c:pt>
                <c:pt idx="17506">
                  <c:v>74779.667069999996</c:v>
                </c:pt>
                <c:pt idx="17507">
                  <c:v>74779.578599999993</c:v>
                </c:pt>
                <c:pt idx="17508">
                  <c:v>74779.310219999999</c:v>
                </c:pt>
                <c:pt idx="17509">
                  <c:v>74778.938810000007</c:v>
                </c:pt>
                <c:pt idx="17510">
                  <c:v>74778.846019999997</c:v>
                </c:pt>
                <c:pt idx="17511">
                  <c:v>74778.743189999994</c:v>
                </c:pt>
                <c:pt idx="17512">
                  <c:v>74778.548800000004</c:v>
                </c:pt>
                <c:pt idx="17513">
                  <c:v>74777.858659999998</c:v>
                </c:pt>
                <c:pt idx="17514">
                  <c:v>74777.632830000002</c:v>
                </c:pt>
                <c:pt idx="17515">
                  <c:v>74777.608099999998</c:v>
                </c:pt>
                <c:pt idx="17516">
                  <c:v>74777.393559999997</c:v>
                </c:pt>
                <c:pt idx="17517">
                  <c:v>74776.727440000002</c:v>
                </c:pt>
                <c:pt idx="17518">
                  <c:v>74775.616120000006</c:v>
                </c:pt>
                <c:pt idx="17519">
                  <c:v>74775.564750000005</c:v>
                </c:pt>
                <c:pt idx="17520">
                  <c:v>74775.276610000001</c:v>
                </c:pt>
                <c:pt idx="17521">
                  <c:v>74774.817580000003</c:v>
                </c:pt>
                <c:pt idx="17522">
                  <c:v>74774.437149999998</c:v>
                </c:pt>
                <c:pt idx="17523">
                  <c:v>74774.100460000001</c:v>
                </c:pt>
                <c:pt idx="17524">
                  <c:v>74773.918260000006</c:v>
                </c:pt>
                <c:pt idx="17525">
                  <c:v>74773.666429999997</c:v>
                </c:pt>
                <c:pt idx="17526">
                  <c:v>74773.380640000003</c:v>
                </c:pt>
                <c:pt idx="17527">
                  <c:v>74773.198759999999</c:v>
                </c:pt>
                <c:pt idx="17528">
                  <c:v>74773.095730000001</c:v>
                </c:pt>
                <c:pt idx="17529">
                  <c:v>74772.401629999993</c:v>
                </c:pt>
                <c:pt idx="17530">
                  <c:v>74771.584849999999</c:v>
                </c:pt>
                <c:pt idx="17531">
                  <c:v>74771.562720000002</c:v>
                </c:pt>
                <c:pt idx="17532">
                  <c:v>74771.302599999995</c:v>
                </c:pt>
                <c:pt idx="17533">
                  <c:v>74769.913010000004</c:v>
                </c:pt>
                <c:pt idx="17534">
                  <c:v>74769.651750000005</c:v>
                </c:pt>
                <c:pt idx="17535">
                  <c:v>74769.450949999999</c:v>
                </c:pt>
                <c:pt idx="17536">
                  <c:v>74769.037630000006</c:v>
                </c:pt>
                <c:pt idx="17537">
                  <c:v>74769.030110000007</c:v>
                </c:pt>
                <c:pt idx="17538">
                  <c:v>74769.008820000003</c:v>
                </c:pt>
                <c:pt idx="17539">
                  <c:v>74768.985270000005</c:v>
                </c:pt>
                <c:pt idx="17540">
                  <c:v>74768.319080000001</c:v>
                </c:pt>
                <c:pt idx="17541">
                  <c:v>74767.94902</c:v>
                </c:pt>
                <c:pt idx="17542">
                  <c:v>74766.917690000002</c:v>
                </c:pt>
                <c:pt idx="17543">
                  <c:v>74766.807409999994</c:v>
                </c:pt>
                <c:pt idx="17544">
                  <c:v>74766.72653</c:v>
                </c:pt>
                <c:pt idx="17545">
                  <c:v>74766.670670000007</c:v>
                </c:pt>
                <c:pt idx="17546">
                  <c:v>74766.089269999997</c:v>
                </c:pt>
                <c:pt idx="17547">
                  <c:v>74765.526249999995</c:v>
                </c:pt>
                <c:pt idx="17548">
                  <c:v>74765.478969999996</c:v>
                </c:pt>
                <c:pt idx="17549">
                  <c:v>74764.601169999994</c:v>
                </c:pt>
                <c:pt idx="17550">
                  <c:v>74764.561910000004</c:v>
                </c:pt>
                <c:pt idx="17551">
                  <c:v>74764.513380000004</c:v>
                </c:pt>
                <c:pt idx="17552">
                  <c:v>74764.044420000006</c:v>
                </c:pt>
                <c:pt idx="17553">
                  <c:v>74763.706430000006</c:v>
                </c:pt>
                <c:pt idx="17554">
                  <c:v>74763.535409999997</c:v>
                </c:pt>
                <c:pt idx="17555">
                  <c:v>74763.192890000006</c:v>
                </c:pt>
                <c:pt idx="17556">
                  <c:v>74763.128070000006</c:v>
                </c:pt>
                <c:pt idx="17557">
                  <c:v>74763.100479999994</c:v>
                </c:pt>
                <c:pt idx="17558">
                  <c:v>74762.923389999996</c:v>
                </c:pt>
                <c:pt idx="17559">
                  <c:v>74762.887959999993</c:v>
                </c:pt>
                <c:pt idx="17560">
                  <c:v>74762.675780000005</c:v>
                </c:pt>
                <c:pt idx="17561">
                  <c:v>74762.206539999999</c:v>
                </c:pt>
                <c:pt idx="17562">
                  <c:v>74762.117880000005</c:v>
                </c:pt>
                <c:pt idx="17563">
                  <c:v>74762.065730000002</c:v>
                </c:pt>
                <c:pt idx="17564">
                  <c:v>74761.693280000007</c:v>
                </c:pt>
                <c:pt idx="17565">
                  <c:v>74761.452449999997</c:v>
                </c:pt>
                <c:pt idx="17566">
                  <c:v>74761.121350000001</c:v>
                </c:pt>
                <c:pt idx="17567">
                  <c:v>74761.095140000005</c:v>
                </c:pt>
                <c:pt idx="17568">
                  <c:v>74761.074559999994</c:v>
                </c:pt>
                <c:pt idx="17569">
                  <c:v>74761.046470000001</c:v>
                </c:pt>
                <c:pt idx="17570">
                  <c:v>74760.880829999995</c:v>
                </c:pt>
                <c:pt idx="17571">
                  <c:v>74760.402109999995</c:v>
                </c:pt>
                <c:pt idx="17572">
                  <c:v>74760.336129999996</c:v>
                </c:pt>
                <c:pt idx="17573">
                  <c:v>74759.506699999998</c:v>
                </c:pt>
                <c:pt idx="17574">
                  <c:v>74759.474919999993</c:v>
                </c:pt>
                <c:pt idx="17575">
                  <c:v>74759.382100000003</c:v>
                </c:pt>
                <c:pt idx="17576">
                  <c:v>74759.35471</c:v>
                </c:pt>
                <c:pt idx="17577">
                  <c:v>74759.240090000007</c:v>
                </c:pt>
                <c:pt idx="17578">
                  <c:v>74759.042480000004</c:v>
                </c:pt>
                <c:pt idx="17579">
                  <c:v>74758.594020000004</c:v>
                </c:pt>
                <c:pt idx="17580">
                  <c:v>74758.587790000005</c:v>
                </c:pt>
                <c:pt idx="17581">
                  <c:v>74758.490040000004</c:v>
                </c:pt>
                <c:pt idx="17582">
                  <c:v>74758.38867</c:v>
                </c:pt>
                <c:pt idx="17583">
                  <c:v>74758.236059999996</c:v>
                </c:pt>
                <c:pt idx="17584">
                  <c:v>74756.993100000007</c:v>
                </c:pt>
                <c:pt idx="17585">
                  <c:v>74756.048599999995</c:v>
                </c:pt>
                <c:pt idx="17586">
                  <c:v>74755.209430000003</c:v>
                </c:pt>
                <c:pt idx="17587">
                  <c:v>74755.184930000003</c:v>
                </c:pt>
                <c:pt idx="17588">
                  <c:v>74754.750589999996</c:v>
                </c:pt>
                <c:pt idx="17589">
                  <c:v>74754.279559999995</c:v>
                </c:pt>
                <c:pt idx="17590">
                  <c:v>74754.221959999995</c:v>
                </c:pt>
                <c:pt idx="17591">
                  <c:v>74753.342189999996</c:v>
                </c:pt>
                <c:pt idx="17592">
                  <c:v>74753.308850000001</c:v>
                </c:pt>
                <c:pt idx="17593">
                  <c:v>74753.128700000001</c:v>
                </c:pt>
                <c:pt idx="17594">
                  <c:v>74753.015199999994</c:v>
                </c:pt>
                <c:pt idx="17595">
                  <c:v>74752.705199999997</c:v>
                </c:pt>
                <c:pt idx="17596">
                  <c:v>74752.636989999999</c:v>
                </c:pt>
                <c:pt idx="17597">
                  <c:v>74752.350560000006</c:v>
                </c:pt>
                <c:pt idx="17598">
                  <c:v>74751.935079999996</c:v>
                </c:pt>
                <c:pt idx="17599">
                  <c:v>74751.89602</c:v>
                </c:pt>
                <c:pt idx="17600">
                  <c:v>74751.889970000004</c:v>
                </c:pt>
                <c:pt idx="17601">
                  <c:v>74751.823569999993</c:v>
                </c:pt>
                <c:pt idx="17602">
                  <c:v>74751.729019999999</c:v>
                </c:pt>
                <c:pt idx="17603">
                  <c:v>74751.578999999998</c:v>
                </c:pt>
                <c:pt idx="17604">
                  <c:v>74751.312730000005</c:v>
                </c:pt>
                <c:pt idx="17605">
                  <c:v>74751.221590000001</c:v>
                </c:pt>
                <c:pt idx="17606">
                  <c:v>74750.876069999998</c:v>
                </c:pt>
                <c:pt idx="17607">
                  <c:v>74750.768200000006</c:v>
                </c:pt>
                <c:pt idx="17608">
                  <c:v>74750.668569999994</c:v>
                </c:pt>
                <c:pt idx="17609">
                  <c:v>74750.514649999997</c:v>
                </c:pt>
                <c:pt idx="17610">
                  <c:v>74750.514360000001</c:v>
                </c:pt>
                <c:pt idx="17611">
                  <c:v>74750.371719999996</c:v>
                </c:pt>
                <c:pt idx="17612">
                  <c:v>74749.709919999994</c:v>
                </c:pt>
                <c:pt idx="17613">
                  <c:v>74749.234349999999</c:v>
                </c:pt>
                <c:pt idx="17614">
                  <c:v>74749.141269999993</c:v>
                </c:pt>
                <c:pt idx="17615">
                  <c:v>74748.905270000003</c:v>
                </c:pt>
                <c:pt idx="17616">
                  <c:v>74748.806760000007</c:v>
                </c:pt>
                <c:pt idx="17617">
                  <c:v>74748.621790000005</c:v>
                </c:pt>
                <c:pt idx="17618">
                  <c:v>74748.323080000002</c:v>
                </c:pt>
                <c:pt idx="17619">
                  <c:v>74748.250140000004</c:v>
                </c:pt>
                <c:pt idx="17620">
                  <c:v>74748.236959999995</c:v>
                </c:pt>
                <c:pt idx="17621">
                  <c:v>74747.279039999994</c:v>
                </c:pt>
                <c:pt idx="17622">
                  <c:v>74747.065019999995</c:v>
                </c:pt>
                <c:pt idx="17623">
                  <c:v>74746.989379999999</c:v>
                </c:pt>
                <c:pt idx="17624">
                  <c:v>74746.884319999997</c:v>
                </c:pt>
                <c:pt idx="17625">
                  <c:v>74746.858999999997</c:v>
                </c:pt>
                <c:pt idx="17626">
                  <c:v>74746.780289999995</c:v>
                </c:pt>
                <c:pt idx="17627">
                  <c:v>74746.464600000007</c:v>
                </c:pt>
                <c:pt idx="17628">
                  <c:v>74746.321450000003</c:v>
                </c:pt>
                <c:pt idx="17629">
                  <c:v>74746.16648</c:v>
                </c:pt>
                <c:pt idx="17630">
                  <c:v>74745.738639999996</c:v>
                </c:pt>
                <c:pt idx="17631">
                  <c:v>74745.366259999995</c:v>
                </c:pt>
                <c:pt idx="17632">
                  <c:v>74745.324630000003</c:v>
                </c:pt>
                <c:pt idx="17633">
                  <c:v>74744.474979999999</c:v>
                </c:pt>
                <c:pt idx="17634">
                  <c:v>74744.049580000006</c:v>
                </c:pt>
                <c:pt idx="17635">
                  <c:v>74743.474709999995</c:v>
                </c:pt>
                <c:pt idx="17636">
                  <c:v>74743.367859999998</c:v>
                </c:pt>
                <c:pt idx="17637">
                  <c:v>74743.075670000006</c:v>
                </c:pt>
                <c:pt idx="17638">
                  <c:v>74743.049429999999</c:v>
                </c:pt>
                <c:pt idx="17639">
                  <c:v>74743.009290000002</c:v>
                </c:pt>
                <c:pt idx="17640">
                  <c:v>74742.970440000005</c:v>
                </c:pt>
                <c:pt idx="17641">
                  <c:v>74742.844299999997</c:v>
                </c:pt>
                <c:pt idx="17642">
                  <c:v>74742.114879999994</c:v>
                </c:pt>
                <c:pt idx="17643">
                  <c:v>74741.956309999994</c:v>
                </c:pt>
                <c:pt idx="17644">
                  <c:v>74741.93995</c:v>
                </c:pt>
                <c:pt idx="17645">
                  <c:v>74741.754400000005</c:v>
                </c:pt>
                <c:pt idx="17646">
                  <c:v>74741.156749999995</c:v>
                </c:pt>
                <c:pt idx="17647">
                  <c:v>74741.123850000004</c:v>
                </c:pt>
                <c:pt idx="17648">
                  <c:v>74740.9666</c:v>
                </c:pt>
                <c:pt idx="17649">
                  <c:v>74740.672619999998</c:v>
                </c:pt>
                <c:pt idx="17650">
                  <c:v>74740.667319999993</c:v>
                </c:pt>
                <c:pt idx="17651">
                  <c:v>74740.538650000002</c:v>
                </c:pt>
                <c:pt idx="17652">
                  <c:v>74740.423970000003</c:v>
                </c:pt>
                <c:pt idx="17653">
                  <c:v>74740.176179999995</c:v>
                </c:pt>
                <c:pt idx="17654">
                  <c:v>74740.096449999997</c:v>
                </c:pt>
                <c:pt idx="17655">
                  <c:v>74740.075899999996</c:v>
                </c:pt>
                <c:pt idx="17656">
                  <c:v>74739.975659999996</c:v>
                </c:pt>
                <c:pt idx="17657">
                  <c:v>74739.878320000003</c:v>
                </c:pt>
                <c:pt idx="17658">
                  <c:v>74739.735560000001</c:v>
                </c:pt>
                <c:pt idx="17659">
                  <c:v>74739.635490000001</c:v>
                </c:pt>
                <c:pt idx="17660">
                  <c:v>74738.93879</c:v>
                </c:pt>
                <c:pt idx="17661">
                  <c:v>74738.616819999996</c:v>
                </c:pt>
                <c:pt idx="17662">
                  <c:v>74738.373210000005</c:v>
                </c:pt>
                <c:pt idx="17663">
                  <c:v>74738.236239999998</c:v>
                </c:pt>
                <c:pt idx="17664">
                  <c:v>74738.150609999997</c:v>
                </c:pt>
                <c:pt idx="17665">
                  <c:v>74737.804459999999</c:v>
                </c:pt>
                <c:pt idx="17666">
                  <c:v>74737.738440000001</c:v>
                </c:pt>
                <c:pt idx="17667">
                  <c:v>74737.346239999999</c:v>
                </c:pt>
                <c:pt idx="17668">
                  <c:v>74737.304980000001</c:v>
                </c:pt>
                <c:pt idx="17669">
                  <c:v>74737.181599999996</c:v>
                </c:pt>
                <c:pt idx="17670">
                  <c:v>74736.590819999998</c:v>
                </c:pt>
                <c:pt idx="17671">
                  <c:v>74736.05442</c:v>
                </c:pt>
                <c:pt idx="17672">
                  <c:v>74735.864669999995</c:v>
                </c:pt>
                <c:pt idx="17673">
                  <c:v>74735.712230000005</c:v>
                </c:pt>
                <c:pt idx="17674">
                  <c:v>74735.553060000006</c:v>
                </c:pt>
                <c:pt idx="17675">
                  <c:v>74735.160029999999</c:v>
                </c:pt>
                <c:pt idx="17676">
                  <c:v>74734.805800000002</c:v>
                </c:pt>
                <c:pt idx="17677">
                  <c:v>74734.736969999998</c:v>
                </c:pt>
                <c:pt idx="17678">
                  <c:v>74734.338929999998</c:v>
                </c:pt>
                <c:pt idx="17679">
                  <c:v>74734.239600000001</c:v>
                </c:pt>
                <c:pt idx="17680">
                  <c:v>74733.888990000007</c:v>
                </c:pt>
                <c:pt idx="17681">
                  <c:v>74733.849090000003</c:v>
                </c:pt>
                <c:pt idx="17682">
                  <c:v>74733.712440000003</c:v>
                </c:pt>
                <c:pt idx="17683">
                  <c:v>74733.509760000001</c:v>
                </c:pt>
                <c:pt idx="17684">
                  <c:v>74733.276570000002</c:v>
                </c:pt>
                <c:pt idx="17685">
                  <c:v>74733.16128</c:v>
                </c:pt>
                <c:pt idx="17686">
                  <c:v>74732.957209999993</c:v>
                </c:pt>
                <c:pt idx="17687">
                  <c:v>74732.947469999999</c:v>
                </c:pt>
                <c:pt idx="17688">
                  <c:v>74732.714259999993</c:v>
                </c:pt>
                <c:pt idx="17689">
                  <c:v>74732.638389999993</c:v>
                </c:pt>
                <c:pt idx="17690">
                  <c:v>74732.236369999999</c:v>
                </c:pt>
                <c:pt idx="17691">
                  <c:v>74731.784440000003</c:v>
                </c:pt>
                <c:pt idx="17692">
                  <c:v>74731.706909999994</c:v>
                </c:pt>
                <c:pt idx="17693">
                  <c:v>74731.37861</c:v>
                </c:pt>
                <c:pt idx="17694">
                  <c:v>74731.230009999999</c:v>
                </c:pt>
                <c:pt idx="17695">
                  <c:v>74731.140379999997</c:v>
                </c:pt>
                <c:pt idx="17696">
                  <c:v>74730.870680000007</c:v>
                </c:pt>
                <c:pt idx="17697">
                  <c:v>74730.486659999995</c:v>
                </c:pt>
                <c:pt idx="17698">
                  <c:v>74730.101819999996</c:v>
                </c:pt>
                <c:pt idx="17699">
                  <c:v>74729.801049999995</c:v>
                </c:pt>
                <c:pt idx="17700">
                  <c:v>74729.516059999994</c:v>
                </c:pt>
                <c:pt idx="17701">
                  <c:v>74729.417730000001</c:v>
                </c:pt>
                <c:pt idx="17702">
                  <c:v>74728.906730000002</c:v>
                </c:pt>
                <c:pt idx="17703">
                  <c:v>74728.581130000006</c:v>
                </c:pt>
                <c:pt idx="17704">
                  <c:v>74728.517860000007</c:v>
                </c:pt>
                <c:pt idx="17705">
                  <c:v>74728.074240000002</c:v>
                </c:pt>
                <c:pt idx="17706">
                  <c:v>74727.755080000003</c:v>
                </c:pt>
                <c:pt idx="17707">
                  <c:v>74727.685889999993</c:v>
                </c:pt>
                <c:pt idx="17708">
                  <c:v>74727.535629999998</c:v>
                </c:pt>
                <c:pt idx="17709">
                  <c:v>74726.749320000003</c:v>
                </c:pt>
                <c:pt idx="17710">
                  <c:v>74726.193119999996</c:v>
                </c:pt>
                <c:pt idx="17711">
                  <c:v>74725.98156</c:v>
                </c:pt>
                <c:pt idx="17712">
                  <c:v>74725.969779999999</c:v>
                </c:pt>
                <c:pt idx="17713">
                  <c:v>74725.953899999993</c:v>
                </c:pt>
                <c:pt idx="17714">
                  <c:v>74725.173750000002</c:v>
                </c:pt>
                <c:pt idx="17715">
                  <c:v>74725.073239999998</c:v>
                </c:pt>
                <c:pt idx="17716">
                  <c:v>74725.004650000003</c:v>
                </c:pt>
                <c:pt idx="17717">
                  <c:v>74724.871899999998</c:v>
                </c:pt>
                <c:pt idx="17718">
                  <c:v>74724.555399999997</c:v>
                </c:pt>
                <c:pt idx="17719">
                  <c:v>74724.529649999997</c:v>
                </c:pt>
                <c:pt idx="17720">
                  <c:v>74724.515140000003</c:v>
                </c:pt>
                <c:pt idx="17721">
                  <c:v>74724.457399999999</c:v>
                </c:pt>
                <c:pt idx="17722">
                  <c:v>74724.405400000003</c:v>
                </c:pt>
                <c:pt idx="17723">
                  <c:v>74724.379799999995</c:v>
                </c:pt>
                <c:pt idx="17724">
                  <c:v>74724.326100000006</c:v>
                </c:pt>
                <c:pt idx="17725">
                  <c:v>74723.805600000007</c:v>
                </c:pt>
                <c:pt idx="17726">
                  <c:v>74723.481360000005</c:v>
                </c:pt>
                <c:pt idx="17727">
                  <c:v>74723.121799999994</c:v>
                </c:pt>
                <c:pt idx="17728">
                  <c:v>74722.902690000003</c:v>
                </c:pt>
                <c:pt idx="17729">
                  <c:v>74722.543579999998</c:v>
                </c:pt>
                <c:pt idx="17730">
                  <c:v>74722.363259999998</c:v>
                </c:pt>
                <c:pt idx="17731">
                  <c:v>74721.974919999993</c:v>
                </c:pt>
                <c:pt idx="17732">
                  <c:v>74721.760620000001</c:v>
                </c:pt>
                <c:pt idx="17733">
                  <c:v>74721.605290000007</c:v>
                </c:pt>
                <c:pt idx="17734">
                  <c:v>74721.597909999997</c:v>
                </c:pt>
                <c:pt idx="17735">
                  <c:v>74720.85845</c:v>
                </c:pt>
                <c:pt idx="17736">
                  <c:v>74720.827420000001</c:v>
                </c:pt>
                <c:pt idx="17737">
                  <c:v>74720.447409999993</c:v>
                </c:pt>
                <c:pt idx="17738">
                  <c:v>74720.241989999995</c:v>
                </c:pt>
                <c:pt idx="17739">
                  <c:v>74720.23762</c:v>
                </c:pt>
                <c:pt idx="17740">
                  <c:v>74719.401180000001</c:v>
                </c:pt>
                <c:pt idx="17741">
                  <c:v>74718.751869999993</c:v>
                </c:pt>
                <c:pt idx="17742">
                  <c:v>74717.972200000004</c:v>
                </c:pt>
                <c:pt idx="17743">
                  <c:v>74717.498370000001</c:v>
                </c:pt>
                <c:pt idx="17744">
                  <c:v>74717.112540000002</c:v>
                </c:pt>
                <c:pt idx="17745">
                  <c:v>74716.913430000001</c:v>
                </c:pt>
                <c:pt idx="17746">
                  <c:v>74716.855429999996</c:v>
                </c:pt>
                <c:pt idx="17747">
                  <c:v>74715.957070000004</c:v>
                </c:pt>
                <c:pt idx="17748">
                  <c:v>74715.952650000007</c:v>
                </c:pt>
                <c:pt idx="17749">
                  <c:v>74715.704689999999</c:v>
                </c:pt>
                <c:pt idx="17750">
                  <c:v>74715.55141</c:v>
                </c:pt>
                <c:pt idx="17751">
                  <c:v>74715.327980000002</c:v>
                </c:pt>
                <c:pt idx="17752">
                  <c:v>74715.016250000001</c:v>
                </c:pt>
                <c:pt idx="17753">
                  <c:v>74714.472030000004</c:v>
                </c:pt>
                <c:pt idx="17754">
                  <c:v>74714.067439999999</c:v>
                </c:pt>
                <c:pt idx="17755">
                  <c:v>74713.643339999995</c:v>
                </c:pt>
                <c:pt idx="17756">
                  <c:v>74713.594649999999</c:v>
                </c:pt>
                <c:pt idx="17757">
                  <c:v>74713.415949999995</c:v>
                </c:pt>
                <c:pt idx="17758">
                  <c:v>74713.346269999995</c:v>
                </c:pt>
                <c:pt idx="17759">
                  <c:v>74713.277090000003</c:v>
                </c:pt>
                <c:pt idx="17760">
                  <c:v>74713.201109999995</c:v>
                </c:pt>
                <c:pt idx="17761">
                  <c:v>74712.940350000004</c:v>
                </c:pt>
                <c:pt idx="17762">
                  <c:v>74712.921539999996</c:v>
                </c:pt>
                <c:pt idx="17763">
                  <c:v>74712.310750000004</c:v>
                </c:pt>
                <c:pt idx="17764">
                  <c:v>74712.180999999997</c:v>
                </c:pt>
                <c:pt idx="17765">
                  <c:v>74711.865550000002</c:v>
                </c:pt>
                <c:pt idx="17766">
                  <c:v>74711.357740000007</c:v>
                </c:pt>
                <c:pt idx="17767">
                  <c:v>74711.113289999994</c:v>
                </c:pt>
                <c:pt idx="17768">
                  <c:v>74710.975139999995</c:v>
                </c:pt>
                <c:pt idx="17769">
                  <c:v>74710.215979999994</c:v>
                </c:pt>
                <c:pt idx="17770">
                  <c:v>74709.699370000002</c:v>
                </c:pt>
                <c:pt idx="17771">
                  <c:v>74709.59319</c:v>
                </c:pt>
                <c:pt idx="17772">
                  <c:v>74709.32028</c:v>
                </c:pt>
                <c:pt idx="17773">
                  <c:v>74709.088610000006</c:v>
                </c:pt>
                <c:pt idx="17774">
                  <c:v>74708.804980000001</c:v>
                </c:pt>
                <c:pt idx="17775">
                  <c:v>74708.648350000003</c:v>
                </c:pt>
                <c:pt idx="17776">
                  <c:v>74708.348549999995</c:v>
                </c:pt>
                <c:pt idx="17777">
                  <c:v>74708.314350000001</c:v>
                </c:pt>
                <c:pt idx="17778">
                  <c:v>74708.290080000006</c:v>
                </c:pt>
                <c:pt idx="17779">
                  <c:v>74708.176590000003</c:v>
                </c:pt>
                <c:pt idx="17780">
                  <c:v>74707.868780000004</c:v>
                </c:pt>
                <c:pt idx="17781">
                  <c:v>74706.588690000004</c:v>
                </c:pt>
                <c:pt idx="17782">
                  <c:v>74706.292499999996</c:v>
                </c:pt>
                <c:pt idx="17783">
                  <c:v>74705.877569999997</c:v>
                </c:pt>
                <c:pt idx="17784">
                  <c:v>74705.678190000006</c:v>
                </c:pt>
                <c:pt idx="17785">
                  <c:v>74705.546820000003</c:v>
                </c:pt>
                <c:pt idx="17786">
                  <c:v>74705.374209999994</c:v>
                </c:pt>
                <c:pt idx="17787">
                  <c:v>74704.931559999997</c:v>
                </c:pt>
                <c:pt idx="17788">
                  <c:v>74704.839819999994</c:v>
                </c:pt>
                <c:pt idx="17789">
                  <c:v>74703.751550000001</c:v>
                </c:pt>
                <c:pt idx="17790">
                  <c:v>74703.407170000006</c:v>
                </c:pt>
                <c:pt idx="17791">
                  <c:v>74702.698810000002</c:v>
                </c:pt>
                <c:pt idx="17792">
                  <c:v>74702.555269999997</c:v>
                </c:pt>
                <c:pt idx="17793">
                  <c:v>74701.838959999994</c:v>
                </c:pt>
                <c:pt idx="17794">
                  <c:v>74701.549129999999</c:v>
                </c:pt>
                <c:pt idx="17795">
                  <c:v>74701.252980000005</c:v>
                </c:pt>
                <c:pt idx="17796">
                  <c:v>74701.045020000005</c:v>
                </c:pt>
                <c:pt idx="17797">
                  <c:v>74700.829620000004</c:v>
                </c:pt>
                <c:pt idx="17798">
                  <c:v>74700.535260000004</c:v>
                </c:pt>
                <c:pt idx="17799">
                  <c:v>74700.405589999995</c:v>
                </c:pt>
                <c:pt idx="17800">
                  <c:v>74700.037620000003</c:v>
                </c:pt>
                <c:pt idx="17801">
                  <c:v>74699.890239999993</c:v>
                </c:pt>
                <c:pt idx="17802">
                  <c:v>74699.873269999996</c:v>
                </c:pt>
                <c:pt idx="17803">
                  <c:v>74699.298479999998</c:v>
                </c:pt>
                <c:pt idx="17804">
                  <c:v>74699.282909999994</c:v>
                </c:pt>
                <c:pt idx="17805">
                  <c:v>74699.227459999995</c:v>
                </c:pt>
                <c:pt idx="17806">
                  <c:v>74698.890509999997</c:v>
                </c:pt>
                <c:pt idx="17807">
                  <c:v>74698.49914</c:v>
                </c:pt>
                <c:pt idx="17808">
                  <c:v>74698.424509999997</c:v>
                </c:pt>
                <c:pt idx="17809">
                  <c:v>74697.950079999995</c:v>
                </c:pt>
                <c:pt idx="17810">
                  <c:v>74696.959449999995</c:v>
                </c:pt>
                <c:pt idx="17811">
                  <c:v>74696.769379999998</c:v>
                </c:pt>
                <c:pt idx="17812">
                  <c:v>74696.47378</c:v>
                </c:pt>
                <c:pt idx="17813">
                  <c:v>74695.833329999994</c:v>
                </c:pt>
                <c:pt idx="17814">
                  <c:v>74695.816219999993</c:v>
                </c:pt>
                <c:pt idx="17815">
                  <c:v>74695.438460000005</c:v>
                </c:pt>
                <c:pt idx="17816">
                  <c:v>74695.344169999997</c:v>
                </c:pt>
                <c:pt idx="17817">
                  <c:v>74694.575280000005</c:v>
                </c:pt>
                <c:pt idx="17818">
                  <c:v>74694.004620000007</c:v>
                </c:pt>
                <c:pt idx="17819">
                  <c:v>74693.839099999997</c:v>
                </c:pt>
                <c:pt idx="17820">
                  <c:v>74693.302249999993</c:v>
                </c:pt>
                <c:pt idx="17821">
                  <c:v>74692.803119999997</c:v>
                </c:pt>
                <c:pt idx="17822">
                  <c:v>74692.740489999996</c:v>
                </c:pt>
                <c:pt idx="17823">
                  <c:v>74692.639049999998</c:v>
                </c:pt>
                <c:pt idx="17824">
                  <c:v>74692.233869999996</c:v>
                </c:pt>
                <c:pt idx="17825">
                  <c:v>74692.212249999997</c:v>
                </c:pt>
                <c:pt idx="17826">
                  <c:v>74692.153520000007</c:v>
                </c:pt>
                <c:pt idx="17827">
                  <c:v>74691.910080000001</c:v>
                </c:pt>
                <c:pt idx="17828">
                  <c:v>74691.321830000001</c:v>
                </c:pt>
                <c:pt idx="17829">
                  <c:v>74691.26655</c:v>
                </c:pt>
                <c:pt idx="17830">
                  <c:v>74690.866099999999</c:v>
                </c:pt>
                <c:pt idx="17831">
                  <c:v>74690.11507</c:v>
                </c:pt>
                <c:pt idx="17832">
                  <c:v>74689.952080000003</c:v>
                </c:pt>
                <c:pt idx="17833">
                  <c:v>74689.949219999995</c:v>
                </c:pt>
                <c:pt idx="17834">
                  <c:v>74689.414139999993</c:v>
                </c:pt>
                <c:pt idx="17835">
                  <c:v>74689.333140000002</c:v>
                </c:pt>
                <c:pt idx="17836">
                  <c:v>74689.16244</c:v>
                </c:pt>
                <c:pt idx="17837">
                  <c:v>74689.02274</c:v>
                </c:pt>
                <c:pt idx="17838">
                  <c:v>74689.004079999999</c:v>
                </c:pt>
                <c:pt idx="17839">
                  <c:v>74688.962740000003</c:v>
                </c:pt>
                <c:pt idx="17840">
                  <c:v>74688.886320000005</c:v>
                </c:pt>
                <c:pt idx="17841">
                  <c:v>74688.359160000007</c:v>
                </c:pt>
                <c:pt idx="17842">
                  <c:v>74688.291870000001</c:v>
                </c:pt>
                <c:pt idx="17843">
                  <c:v>74688.078729999994</c:v>
                </c:pt>
                <c:pt idx="17844">
                  <c:v>74687.812600000005</c:v>
                </c:pt>
                <c:pt idx="17845">
                  <c:v>74687.315239999996</c:v>
                </c:pt>
                <c:pt idx="17846">
                  <c:v>74686.901670000007</c:v>
                </c:pt>
                <c:pt idx="17847">
                  <c:v>74686.660010000007</c:v>
                </c:pt>
                <c:pt idx="17848">
                  <c:v>74686.526199999993</c:v>
                </c:pt>
                <c:pt idx="17849">
                  <c:v>74686.278860000006</c:v>
                </c:pt>
                <c:pt idx="17850">
                  <c:v>74684.863469999997</c:v>
                </c:pt>
                <c:pt idx="17851">
                  <c:v>74684.436060000007</c:v>
                </c:pt>
                <c:pt idx="17852">
                  <c:v>74684.249750000003</c:v>
                </c:pt>
                <c:pt idx="17853">
                  <c:v>74684.159719999996</c:v>
                </c:pt>
                <c:pt idx="17854">
                  <c:v>74684.073430000004</c:v>
                </c:pt>
                <c:pt idx="17855">
                  <c:v>74684.047959999996</c:v>
                </c:pt>
                <c:pt idx="17856">
                  <c:v>74683.768389999997</c:v>
                </c:pt>
                <c:pt idx="17857">
                  <c:v>74683.133329999997</c:v>
                </c:pt>
                <c:pt idx="17858">
                  <c:v>74682.400399999999</c:v>
                </c:pt>
                <c:pt idx="17859">
                  <c:v>74682.379109999994</c:v>
                </c:pt>
                <c:pt idx="17860">
                  <c:v>74682.038190000007</c:v>
                </c:pt>
                <c:pt idx="17861">
                  <c:v>74682.024489999996</c:v>
                </c:pt>
                <c:pt idx="17862">
                  <c:v>74682.010739999998</c:v>
                </c:pt>
                <c:pt idx="17863">
                  <c:v>74681.872319999995</c:v>
                </c:pt>
                <c:pt idx="17864">
                  <c:v>74681.674549999996</c:v>
                </c:pt>
                <c:pt idx="17865">
                  <c:v>74681.511440000002</c:v>
                </c:pt>
                <c:pt idx="17866">
                  <c:v>74681.128089999998</c:v>
                </c:pt>
                <c:pt idx="17867">
                  <c:v>74681.018290000007</c:v>
                </c:pt>
                <c:pt idx="17868">
                  <c:v>74680.828299999994</c:v>
                </c:pt>
                <c:pt idx="17869">
                  <c:v>74680.548389999996</c:v>
                </c:pt>
                <c:pt idx="17870">
                  <c:v>74680.223100000003</c:v>
                </c:pt>
                <c:pt idx="17871">
                  <c:v>74680.154399999999</c:v>
                </c:pt>
                <c:pt idx="17872">
                  <c:v>74679.942129999996</c:v>
                </c:pt>
                <c:pt idx="17873">
                  <c:v>74679.053960000005</c:v>
                </c:pt>
                <c:pt idx="17874">
                  <c:v>74679.001499999998</c:v>
                </c:pt>
                <c:pt idx="17875">
                  <c:v>74678.916379999995</c:v>
                </c:pt>
                <c:pt idx="17876">
                  <c:v>74678.73633</c:v>
                </c:pt>
                <c:pt idx="17877">
                  <c:v>74677.385259999995</c:v>
                </c:pt>
                <c:pt idx="17878">
                  <c:v>74677.214479999995</c:v>
                </c:pt>
                <c:pt idx="17879">
                  <c:v>74676.894830000005</c:v>
                </c:pt>
                <c:pt idx="17880">
                  <c:v>74676.889049999998</c:v>
                </c:pt>
                <c:pt idx="17881">
                  <c:v>74676.744130000006</c:v>
                </c:pt>
                <c:pt idx="17882">
                  <c:v>74676.0959</c:v>
                </c:pt>
                <c:pt idx="17883">
                  <c:v>74676.088380000001</c:v>
                </c:pt>
                <c:pt idx="17884">
                  <c:v>74675.593410000001</c:v>
                </c:pt>
                <c:pt idx="17885">
                  <c:v>74675.289850000001</c:v>
                </c:pt>
                <c:pt idx="17886">
                  <c:v>74675.222169999994</c:v>
                </c:pt>
                <c:pt idx="17887">
                  <c:v>74674.838069999998</c:v>
                </c:pt>
                <c:pt idx="17888">
                  <c:v>74674.787110000005</c:v>
                </c:pt>
                <c:pt idx="17889">
                  <c:v>74674.692790000001</c:v>
                </c:pt>
                <c:pt idx="17890">
                  <c:v>74673.707339999994</c:v>
                </c:pt>
                <c:pt idx="17891">
                  <c:v>74673.221709999998</c:v>
                </c:pt>
                <c:pt idx="17892">
                  <c:v>74673.081640000004</c:v>
                </c:pt>
                <c:pt idx="17893">
                  <c:v>74673.030110000007</c:v>
                </c:pt>
                <c:pt idx="17894">
                  <c:v>74672.98186</c:v>
                </c:pt>
                <c:pt idx="17895">
                  <c:v>74672.953120000006</c:v>
                </c:pt>
                <c:pt idx="17896">
                  <c:v>74672.847659999999</c:v>
                </c:pt>
                <c:pt idx="17897">
                  <c:v>74672.704129999998</c:v>
                </c:pt>
                <c:pt idx="17898">
                  <c:v>74672.555489999999</c:v>
                </c:pt>
                <c:pt idx="17899">
                  <c:v>74672.123909999995</c:v>
                </c:pt>
                <c:pt idx="17900">
                  <c:v>74672.110010000004</c:v>
                </c:pt>
                <c:pt idx="17901">
                  <c:v>74671.723989999999</c:v>
                </c:pt>
                <c:pt idx="17902">
                  <c:v>74671.620079999993</c:v>
                </c:pt>
                <c:pt idx="17903">
                  <c:v>74671.4182</c:v>
                </c:pt>
                <c:pt idx="17904">
                  <c:v>74671.178899999999</c:v>
                </c:pt>
                <c:pt idx="17905">
                  <c:v>74671.092210000003</c:v>
                </c:pt>
                <c:pt idx="17906">
                  <c:v>74670.672149999999</c:v>
                </c:pt>
                <c:pt idx="17907">
                  <c:v>74670.636480000001</c:v>
                </c:pt>
                <c:pt idx="17908">
                  <c:v>74670.425489999994</c:v>
                </c:pt>
                <c:pt idx="17909">
                  <c:v>74670.035770000002</c:v>
                </c:pt>
                <c:pt idx="17910">
                  <c:v>74669.759919999997</c:v>
                </c:pt>
                <c:pt idx="17911">
                  <c:v>74669.46385</c:v>
                </c:pt>
                <c:pt idx="17912">
                  <c:v>74669.049799999993</c:v>
                </c:pt>
                <c:pt idx="17913">
                  <c:v>74668.63</c:v>
                </c:pt>
                <c:pt idx="17914">
                  <c:v>74668.613549999995</c:v>
                </c:pt>
                <c:pt idx="17915">
                  <c:v>74668.027489999993</c:v>
                </c:pt>
                <c:pt idx="17916">
                  <c:v>74667.918179999993</c:v>
                </c:pt>
                <c:pt idx="17917">
                  <c:v>74667.651870000002</c:v>
                </c:pt>
                <c:pt idx="17918">
                  <c:v>74667.035959999994</c:v>
                </c:pt>
                <c:pt idx="17919">
                  <c:v>74666.664430000004</c:v>
                </c:pt>
                <c:pt idx="17920">
                  <c:v>74666.653269999995</c:v>
                </c:pt>
                <c:pt idx="17921">
                  <c:v>74665.863079999996</c:v>
                </c:pt>
                <c:pt idx="17922">
                  <c:v>74665.786559999993</c:v>
                </c:pt>
                <c:pt idx="17923">
                  <c:v>74665.77072</c:v>
                </c:pt>
                <c:pt idx="17924">
                  <c:v>74665.443190000005</c:v>
                </c:pt>
                <c:pt idx="17925">
                  <c:v>74664.929879999996</c:v>
                </c:pt>
                <c:pt idx="17926">
                  <c:v>74664.808959999995</c:v>
                </c:pt>
                <c:pt idx="17927">
                  <c:v>74664.593989999994</c:v>
                </c:pt>
                <c:pt idx="17928">
                  <c:v>74664.579769999997</c:v>
                </c:pt>
                <c:pt idx="17929">
                  <c:v>74664.267319999999</c:v>
                </c:pt>
                <c:pt idx="17930">
                  <c:v>74664.152549999999</c:v>
                </c:pt>
                <c:pt idx="17931">
                  <c:v>74663.064320000005</c:v>
                </c:pt>
                <c:pt idx="17932">
                  <c:v>74662.828760000004</c:v>
                </c:pt>
                <c:pt idx="17933">
                  <c:v>74661.891399999993</c:v>
                </c:pt>
                <c:pt idx="17934">
                  <c:v>74661.875360000005</c:v>
                </c:pt>
                <c:pt idx="17935">
                  <c:v>74661.342539999998</c:v>
                </c:pt>
                <c:pt idx="17936">
                  <c:v>74660.759399999995</c:v>
                </c:pt>
                <c:pt idx="17937">
                  <c:v>74659.998300000007</c:v>
                </c:pt>
                <c:pt idx="17938">
                  <c:v>74659.962270000004</c:v>
                </c:pt>
                <c:pt idx="17939">
                  <c:v>74659.872520000004</c:v>
                </c:pt>
                <c:pt idx="17940">
                  <c:v>74659.70001</c:v>
                </c:pt>
                <c:pt idx="17941">
                  <c:v>74659.647859999997</c:v>
                </c:pt>
                <c:pt idx="17942">
                  <c:v>74659.221300000005</c:v>
                </c:pt>
                <c:pt idx="17943">
                  <c:v>74658.596449999997</c:v>
                </c:pt>
                <c:pt idx="17944">
                  <c:v>74658.323090000005</c:v>
                </c:pt>
                <c:pt idx="17945">
                  <c:v>74658.145910000007</c:v>
                </c:pt>
                <c:pt idx="17946">
                  <c:v>74657.982269999993</c:v>
                </c:pt>
                <c:pt idx="17947">
                  <c:v>74657.44902</c:v>
                </c:pt>
                <c:pt idx="17948">
                  <c:v>74657.367230000003</c:v>
                </c:pt>
                <c:pt idx="17949">
                  <c:v>74657.246499999994</c:v>
                </c:pt>
                <c:pt idx="17950">
                  <c:v>74657.167960000006</c:v>
                </c:pt>
                <c:pt idx="17951">
                  <c:v>74657.165219999995</c:v>
                </c:pt>
                <c:pt idx="17952">
                  <c:v>74656.716759999996</c:v>
                </c:pt>
                <c:pt idx="17953">
                  <c:v>74656.703529999999</c:v>
                </c:pt>
                <c:pt idx="17954">
                  <c:v>74656.634999999995</c:v>
                </c:pt>
                <c:pt idx="17955">
                  <c:v>74656.013420000003</c:v>
                </c:pt>
                <c:pt idx="17956">
                  <c:v>74655.703150000001</c:v>
                </c:pt>
                <c:pt idx="17957">
                  <c:v>74655.522039999996</c:v>
                </c:pt>
                <c:pt idx="17958">
                  <c:v>74655.304220000005</c:v>
                </c:pt>
                <c:pt idx="17959">
                  <c:v>74655.091660000006</c:v>
                </c:pt>
                <c:pt idx="17960">
                  <c:v>74655.08769</c:v>
                </c:pt>
                <c:pt idx="17961">
                  <c:v>74654.748269999996</c:v>
                </c:pt>
                <c:pt idx="17962">
                  <c:v>74654.441390000007</c:v>
                </c:pt>
                <c:pt idx="17963">
                  <c:v>74653.849660000007</c:v>
                </c:pt>
                <c:pt idx="17964">
                  <c:v>74653.661810000005</c:v>
                </c:pt>
                <c:pt idx="17965">
                  <c:v>74653.654110000003</c:v>
                </c:pt>
                <c:pt idx="17966">
                  <c:v>74653.602480000001</c:v>
                </c:pt>
                <c:pt idx="17967">
                  <c:v>74653.454930000007</c:v>
                </c:pt>
                <c:pt idx="17968">
                  <c:v>74653.333119999996</c:v>
                </c:pt>
                <c:pt idx="17969">
                  <c:v>74653.247159999999</c:v>
                </c:pt>
                <c:pt idx="17970">
                  <c:v>74653.105479999998</c:v>
                </c:pt>
                <c:pt idx="17971">
                  <c:v>74652.561709999994</c:v>
                </c:pt>
                <c:pt idx="17972">
                  <c:v>74651.631410000002</c:v>
                </c:pt>
                <c:pt idx="17973">
                  <c:v>74651.576220000003</c:v>
                </c:pt>
                <c:pt idx="17974">
                  <c:v>74651.554950000005</c:v>
                </c:pt>
                <c:pt idx="17975">
                  <c:v>74651.357919999995</c:v>
                </c:pt>
                <c:pt idx="17976">
                  <c:v>74650.956990000006</c:v>
                </c:pt>
                <c:pt idx="17977">
                  <c:v>74650.783190000002</c:v>
                </c:pt>
                <c:pt idx="17978">
                  <c:v>74650.732520000005</c:v>
                </c:pt>
                <c:pt idx="17979">
                  <c:v>74649.843630000003</c:v>
                </c:pt>
                <c:pt idx="17980">
                  <c:v>74649.7068</c:v>
                </c:pt>
                <c:pt idx="17981">
                  <c:v>74649.39993</c:v>
                </c:pt>
                <c:pt idx="17982">
                  <c:v>74649.345279999994</c:v>
                </c:pt>
                <c:pt idx="17983">
                  <c:v>74648.737460000004</c:v>
                </c:pt>
                <c:pt idx="17984">
                  <c:v>74648.685849999994</c:v>
                </c:pt>
                <c:pt idx="17985">
                  <c:v>74648.620609999998</c:v>
                </c:pt>
                <c:pt idx="17986">
                  <c:v>74648.620190000001</c:v>
                </c:pt>
                <c:pt idx="17987">
                  <c:v>74648.603900000002</c:v>
                </c:pt>
                <c:pt idx="17988">
                  <c:v>74648.566479999994</c:v>
                </c:pt>
                <c:pt idx="17989">
                  <c:v>74648.334229999993</c:v>
                </c:pt>
                <c:pt idx="17990">
                  <c:v>74648.104649999994</c:v>
                </c:pt>
                <c:pt idx="17991">
                  <c:v>74648.036609999996</c:v>
                </c:pt>
                <c:pt idx="17992">
                  <c:v>74646.883849999998</c:v>
                </c:pt>
                <c:pt idx="17993">
                  <c:v>74646.85067</c:v>
                </c:pt>
                <c:pt idx="17994">
                  <c:v>74646.412320000003</c:v>
                </c:pt>
                <c:pt idx="17995">
                  <c:v>74645.840129999997</c:v>
                </c:pt>
                <c:pt idx="17996">
                  <c:v>74645.814369999993</c:v>
                </c:pt>
                <c:pt idx="17997">
                  <c:v>74645.695500000002</c:v>
                </c:pt>
                <c:pt idx="17998">
                  <c:v>74645.628230000002</c:v>
                </c:pt>
                <c:pt idx="17999">
                  <c:v>74645.564660000004</c:v>
                </c:pt>
                <c:pt idx="18000">
                  <c:v>74645.517080000005</c:v>
                </c:pt>
                <c:pt idx="18001">
                  <c:v>74645.261899999998</c:v>
                </c:pt>
                <c:pt idx="18002">
                  <c:v>74644.925969999997</c:v>
                </c:pt>
                <c:pt idx="18003">
                  <c:v>74644.600890000002</c:v>
                </c:pt>
                <c:pt idx="18004">
                  <c:v>74644.150039999993</c:v>
                </c:pt>
                <c:pt idx="18005">
                  <c:v>74643.614759999997</c:v>
                </c:pt>
                <c:pt idx="18006">
                  <c:v>74643.591230000005</c:v>
                </c:pt>
                <c:pt idx="18007">
                  <c:v>74642.817160000006</c:v>
                </c:pt>
                <c:pt idx="18008">
                  <c:v>74641.448099999994</c:v>
                </c:pt>
                <c:pt idx="18009">
                  <c:v>74640.975980000003</c:v>
                </c:pt>
                <c:pt idx="18010">
                  <c:v>74640.678490000006</c:v>
                </c:pt>
                <c:pt idx="18011">
                  <c:v>74640.16992</c:v>
                </c:pt>
                <c:pt idx="18012">
                  <c:v>74639.922040000005</c:v>
                </c:pt>
                <c:pt idx="18013">
                  <c:v>74639.899749999997</c:v>
                </c:pt>
                <c:pt idx="18014">
                  <c:v>74639.680890000003</c:v>
                </c:pt>
                <c:pt idx="18015">
                  <c:v>74639.474919999993</c:v>
                </c:pt>
                <c:pt idx="18016">
                  <c:v>74639.437120000002</c:v>
                </c:pt>
                <c:pt idx="18017">
                  <c:v>74639.184200000003</c:v>
                </c:pt>
                <c:pt idx="18018">
                  <c:v>74639.029139999999</c:v>
                </c:pt>
                <c:pt idx="18019">
                  <c:v>74638.745479999998</c:v>
                </c:pt>
                <c:pt idx="18020">
                  <c:v>74638.722949999996</c:v>
                </c:pt>
                <c:pt idx="18021">
                  <c:v>74638.588140000007</c:v>
                </c:pt>
                <c:pt idx="18022">
                  <c:v>74638.518039999995</c:v>
                </c:pt>
                <c:pt idx="18023">
                  <c:v>74638.193050000002</c:v>
                </c:pt>
                <c:pt idx="18024">
                  <c:v>74638.007620000004</c:v>
                </c:pt>
                <c:pt idx="18025">
                  <c:v>74637.201149999994</c:v>
                </c:pt>
                <c:pt idx="18026">
                  <c:v>74636.971869999994</c:v>
                </c:pt>
                <c:pt idx="18027">
                  <c:v>74636.803580000007</c:v>
                </c:pt>
                <c:pt idx="18028">
                  <c:v>74636.325200000007</c:v>
                </c:pt>
                <c:pt idx="18029">
                  <c:v>74636.169940000007</c:v>
                </c:pt>
                <c:pt idx="18030">
                  <c:v>74636.145869999993</c:v>
                </c:pt>
                <c:pt idx="18031">
                  <c:v>74636.086200000005</c:v>
                </c:pt>
                <c:pt idx="18032">
                  <c:v>74635.641099999993</c:v>
                </c:pt>
                <c:pt idx="18033">
                  <c:v>74635.551059999998</c:v>
                </c:pt>
                <c:pt idx="18034">
                  <c:v>74635.473970000006</c:v>
                </c:pt>
                <c:pt idx="18035">
                  <c:v>74635.138630000001</c:v>
                </c:pt>
                <c:pt idx="18036">
                  <c:v>74634.950490000003</c:v>
                </c:pt>
                <c:pt idx="18037">
                  <c:v>74634.869709999999</c:v>
                </c:pt>
                <c:pt idx="18038">
                  <c:v>74633.883780000004</c:v>
                </c:pt>
                <c:pt idx="18039">
                  <c:v>74633.699030000003</c:v>
                </c:pt>
                <c:pt idx="18040">
                  <c:v>74633.608099999998</c:v>
                </c:pt>
                <c:pt idx="18041">
                  <c:v>74633.381529999999</c:v>
                </c:pt>
                <c:pt idx="18042">
                  <c:v>74633.254579999993</c:v>
                </c:pt>
                <c:pt idx="18043">
                  <c:v>74633.1008</c:v>
                </c:pt>
                <c:pt idx="18044">
                  <c:v>74632.706229999996</c:v>
                </c:pt>
                <c:pt idx="18045">
                  <c:v>74632.376260000005</c:v>
                </c:pt>
                <c:pt idx="18046">
                  <c:v>74632.134940000004</c:v>
                </c:pt>
                <c:pt idx="18047">
                  <c:v>74631.632410000006</c:v>
                </c:pt>
                <c:pt idx="18048">
                  <c:v>74631.443599999999</c:v>
                </c:pt>
                <c:pt idx="18049">
                  <c:v>74630.956189999997</c:v>
                </c:pt>
                <c:pt idx="18050">
                  <c:v>74630.565229999993</c:v>
                </c:pt>
                <c:pt idx="18051">
                  <c:v>74630.422869999995</c:v>
                </c:pt>
                <c:pt idx="18052">
                  <c:v>74630.149529999995</c:v>
                </c:pt>
                <c:pt idx="18053">
                  <c:v>74630.074999999997</c:v>
                </c:pt>
                <c:pt idx="18054">
                  <c:v>74630.028630000001</c:v>
                </c:pt>
                <c:pt idx="18055">
                  <c:v>74630.010769999993</c:v>
                </c:pt>
                <c:pt idx="18056">
                  <c:v>74629.868560000003</c:v>
                </c:pt>
                <c:pt idx="18057">
                  <c:v>74629.766210000002</c:v>
                </c:pt>
                <c:pt idx="18058">
                  <c:v>74629.492769999997</c:v>
                </c:pt>
                <c:pt idx="18059">
                  <c:v>74628.958849999995</c:v>
                </c:pt>
                <c:pt idx="18060">
                  <c:v>74628.791849999994</c:v>
                </c:pt>
                <c:pt idx="18061">
                  <c:v>74628.360809999998</c:v>
                </c:pt>
                <c:pt idx="18062">
                  <c:v>74628.268479999999</c:v>
                </c:pt>
                <c:pt idx="18063">
                  <c:v>74628.247279999996</c:v>
                </c:pt>
                <c:pt idx="18064">
                  <c:v>74628.122579999996</c:v>
                </c:pt>
                <c:pt idx="18065">
                  <c:v>74627.70753</c:v>
                </c:pt>
                <c:pt idx="18066">
                  <c:v>74627.615220000007</c:v>
                </c:pt>
                <c:pt idx="18067">
                  <c:v>74627.567309999999</c:v>
                </c:pt>
                <c:pt idx="18068">
                  <c:v>74627.546350000004</c:v>
                </c:pt>
                <c:pt idx="18069">
                  <c:v>74627.172049999994</c:v>
                </c:pt>
                <c:pt idx="18070">
                  <c:v>74627.171069999997</c:v>
                </c:pt>
                <c:pt idx="18071">
                  <c:v>74626.968909999996</c:v>
                </c:pt>
                <c:pt idx="18072">
                  <c:v>74625.830170000001</c:v>
                </c:pt>
                <c:pt idx="18073">
                  <c:v>74625.739520000003</c:v>
                </c:pt>
                <c:pt idx="18074">
                  <c:v>74625.184160000004</c:v>
                </c:pt>
                <c:pt idx="18075">
                  <c:v>74624.605119999993</c:v>
                </c:pt>
                <c:pt idx="18076">
                  <c:v>74624.25937</c:v>
                </c:pt>
                <c:pt idx="18077">
                  <c:v>74623.66158</c:v>
                </c:pt>
                <c:pt idx="18078">
                  <c:v>74622.968030000004</c:v>
                </c:pt>
                <c:pt idx="18079">
                  <c:v>74622.953160000005</c:v>
                </c:pt>
                <c:pt idx="18080">
                  <c:v>74622.782529999997</c:v>
                </c:pt>
                <c:pt idx="18081">
                  <c:v>74622.768070000006</c:v>
                </c:pt>
                <c:pt idx="18082">
                  <c:v>74622.093919999999</c:v>
                </c:pt>
                <c:pt idx="18083">
                  <c:v>74621.954310000001</c:v>
                </c:pt>
                <c:pt idx="18084">
                  <c:v>74621.949659999998</c:v>
                </c:pt>
                <c:pt idx="18085">
                  <c:v>74621.938599999994</c:v>
                </c:pt>
                <c:pt idx="18086">
                  <c:v>74620.894140000004</c:v>
                </c:pt>
                <c:pt idx="18087">
                  <c:v>74620.653420000002</c:v>
                </c:pt>
                <c:pt idx="18088">
                  <c:v>74620.643620000003</c:v>
                </c:pt>
                <c:pt idx="18089">
                  <c:v>74620.505680000002</c:v>
                </c:pt>
                <c:pt idx="18090">
                  <c:v>74619.5291</c:v>
                </c:pt>
                <c:pt idx="18091">
                  <c:v>74619.341560000001</c:v>
                </c:pt>
                <c:pt idx="18092">
                  <c:v>74618.57935</c:v>
                </c:pt>
                <c:pt idx="18093">
                  <c:v>74618.520099999994</c:v>
                </c:pt>
                <c:pt idx="18094">
                  <c:v>74618.005950000006</c:v>
                </c:pt>
                <c:pt idx="18095">
                  <c:v>74617.834470000002</c:v>
                </c:pt>
                <c:pt idx="18096">
                  <c:v>74617.661489999999</c:v>
                </c:pt>
                <c:pt idx="18097">
                  <c:v>74617.237699999998</c:v>
                </c:pt>
                <c:pt idx="18098">
                  <c:v>74617.2255</c:v>
                </c:pt>
                <c:pt idx="18099">
                  <c:v>74616.769769999999</c:v>
                </c:pt>
                <c:pt idx="18100">
                  <c:v>74616.623860000007</c:v>
                </c:pt>
                <c:pt idx="18101">
                  <c:v>74616.080629999997</c:v>
                </c:pt>
                <c:pt idx="18102">
                  <c:v>74615.836689999996</c:v>
                </c:pt>
                <c:pt idx="18103">
                  <c:v>74615.668680000002</c:v>
                </c:pt>
                <c:pt idx="18104">
                  <c:v>74615.663449999993</c:v>
                </c:pt>
                <c:pt idx="18105">
                  <c:v>74615.475869999995</c:v>
                </c:pt>
                <c:pt idx="18106">
                  <c:v>74615.378410000005</c:v>
                </c:pt>
                <c:pt idx="18107">
                  <c:v>74615.344349999999</c:v>
                </c:pt>
                <c:pt idx="18108">
                  <c:v>74614.938099999999</c:v>
                </c:pt>
                <c:pt idx="18109">
                  <c:v>74614.765440000003</c:v>
                </c:pt>
                <c:pt idx="18110">
                  <c:v>74614.501239999998</c:v>
                </c:pt>
                <c:pt idx="18111">
                  <c:v>74614.207909999997</c:v>
                </c:pt>
                <c:pt idx="18112">
                  <c:v>74613.946979999993</c:v>
                </c:pt>
                <c:pt idx="18113">
                  <c:v>74613.498470000006</c:v>
                </c:pt>
                <c:pt idx="18114">
                  <c:v>74613.174660000004</c:v>
                </c:pt>
                <c:pt idx="18115">
                  <c:v>74613.078169999993</c:v>
                </c:pt>
                <c:pt idx="18116">
                  <c:v>74613.026859999998</c:v>
                </c:pt>
                <c:pt idx="18117">
                  <c:v>74612.979149999999</c:v>
                </c:pt>
                <c:pt idx="18118">
                  <c:v>74612.302710000004</c:v>
                </c:pt>
                <c:pt idx="18119">
                  <c:v>74612.04651</c:v>
                </c:pt>
                <c:pt idx="18120">
                  <c:v>74610.921419999999</c:v>
                </c:pt>
                <c:pt idx="18121">
                  <c:v>74610.276660000003</c:v>
                </c:pt>
                <c:pt idx="18122">
                  <c:v>74610.130879999997</c:v>
                </c:pt>
                <c:pt idx="18123">
                  <c:v>74609.873970000001</c:v>
                </c:pt>
                <c:pt idx="18124">
                  <c:v>74609.841</c:v>
                </c:pt>
                <c:pt idx="18125">
                  <c:v>74609.837100000004</c:v>
                </c:pt>
                <c:pt idx="18126">
                  <c:v>74609.76612</c:v>
                </c:pt>
                <c:pt idx="18127">
                  <c:v>74609.688829999999</c:v>
                </c:pt>
                <c:pt idx="18128">
                  <c:v>74609.660199999998</c:v>
                </c:pt>
                <c:pt idx="18129">
                  <c:v>74609.299379999997</c:v>
                </c:pt>
                <c:pt idx="18130">
                  <c:v>74609.042449999994</c:v>
                </c:pt>
                <c:pt idx="18131">
                  <c:v>74608.583899999998</c:v>
                </c:pt>
                <c:pt idx="18132">
                  <c:v>74608.299880000006</c:v>
                </c:pt>
                <c:pt idx="18133">
                  <c:v>74608.2742</c:v>
                </c:pt>
                <c:pt idx="18134">
                  <c:v>74607.59964</c:v>
                </c:pt>
                <c:pt idx="18135">
                  <c:v>74607.451300000001</c:v>
                </c:pt>
                <c:pt idx="18136">
                  <c:v>74607.43866</c:v>
                </c:pt>
                <c:pt idx="18137">
                  <c:v>74606.943440000003</c:v>
                </c:pt>
                <c:pt idx="18138">
                  <c:v>74606.858869999996</c:v>
                </c:pt>
                <c:pt idx="18139">
                  <c:v>74606.688859999995</c:v>
                </c:pt>
                <c:pt idx="18140">
                  <c:v>74606.517810000005</c:v>
                </c:pt>
                <c:pt idx="18141">
                  <c:v>74606.338350000005</c:v>
                </c:pt>
                <c:pt idx="18142">
                  <c:v>74605.984599999996</c:v>
                </c:pt>
                <c:pt idx="18143">
                  <c:v>74605.332200000004</c:v>
                </c:pt>
                <c:pt idx="18144">
                  <c:v>74605.034289999996</c:v>
                </c:pt>
                <c:pt idx="18145">
                  <c:v>74604.685899999997</c:v>
                </c:pt>
                <c:pt idx="18146">
                  <c:v>74604.574049999996</c:v>
                </c:pt>
                <c:pt idx="18147">
                  <c:v>74604.509770000004</c:v>
                </c:pt>
                <c:pt idx="18148">
                  <c:v>74604.319239999997</c:v>
                </c:pt>
                <c:pt idx="18149">
                  <c:v>74604.29621</c:v>
                </c:pt>
                <c:pt idx="18150">
                  <c:v>74603.892219999994</c:v>
                </c:pt>
                <c:pt idx="18151">
                  <c:v>74603.777100000007</c:v>
                </c:pt>
                <c:pt idx="18152">
                  <c:v>74603.660749999995</c:v>
                </c:pt>
                <c:pt idx="18153">
                  <c:v>74603.426189999998</c:v>
                </c:pt>
                <c:pt idx="18154">
                  <c:v>74603.002710000001</c:v>
                </c:pt>
                <c:pt idx="18155">
                  <c:v>74602.770260000005</c:v>
                </c:pt>
                <c:pt idx="18156">
                  <c:v>74602.372180000006</c:v>
                </c:pt>
                <c:pt idx="18157">
                  <c:v>74602.13394</c:v>
                </c:pt>
                <c:pt idx="18158">
                  <c:v>74602.055439999996</c:v>
                </c:pt>
                <c:pt idx="18159">
                  <c:v>74602.045929999993</c:v>
                </c:pt>
                <c:pt idx="18160">
                  <c:v>74601.954679999995</c:v>
                </c:pt>
                <c:pt idx="18161">
                  <c:v>74601.631689999995</c:v>
                </c:pt>
                <c:pt idx="18162">
                  <c:v>74599.62874</c:v>
                </c:pt>
                <c:pt idx="18163">
                  <c:v>74597.901410000006</c:v>
                </c:pt>
                <c:pt idx="18164">
                  <c:v>74597.782630000002</c:v>
                </c:pt>
                <c:pt idx="18165">
                  <c:v>74596.35269</c:v>
                </c:pt>
                <c:pt idx="18166">
                  <c:v>74596.066800000001</c:v>
                </c:pt>
                <c:pt idx="18167">
                  <c:v>74596.013290000003</c:v>
                </c:pt>
                <c:pt idx="18168">
                  <c:v>74595.998770000006</c:v>
                </c:pt>
                <c:pt idx="18169">
                  <c:v>74595.812909999993</c:v>
                </c:pt>
                <c:pt idx="18170">
                  <c:v>74595.418099999995</c:v>
                </c:pt>
                <c:pt idx="18171">
                  <c:v>74593.935060000003</c:v>
                </c:pt>
                <c:pt idx="18172">
                  <c:v>74593.865909999993</c:v>
                </c:pt>
                <c:pt idx="18173">
                  <c:v>74593.792329999997</c:v>
                </c:pt>
                <c:pt idx="18174">
                  <c:v>74593.415789999999</c:v>
                </c:pt>
                <c:pt idx="18175">
                  <c:v>74592.780849999996</c:v>
                </c:pt>
                <c:pt idx="18176">
                  <c:v>74592.510349999997</c:v>
                </c:pt>
                <c:pt idx="18177">
                  <c:v>74592.444440000007</c:v>
                </c:pt>
                <c:pt idx="18178">
                  <c:v>74591.740829999995</c:v>
                </c:pt>
                <c:pt idx="18179">
                  <c:v>74591.66433</c:v>
                </c:pt>
                <c:pt idx="18180">
                  <c:v>74591.113410000005</c:v>
                </c:pt>
                <c:pt idx="18181">
                  <c:v>74590.968040000007</c:v>
                </c:pt>
                <c:pt idx="18182">
                  <c:v>74590.827940000003</c:v>
                </c:pt>
                <c:pt idx="18183">
                  <c:v>74590.809039999993</c:v>
                </c:pt>
                <c:pt idx="18184">
                  <c:v>74590.462870000003</c:v>
                </c:pt>
                <c:pt idx="18185">
                  <c:v>74590.339259999993</c:v>
                </c:pt>
                <c:pt idx="18186">
                  <c:v>74589.821060000002</c:v>
                </c:pt>
                <c:pt idx="18187">
                  <c:v>74589.352599999998</c:v>
                </c:pt>
                <c:pt idx="18188">
                  <c:v>74589.090280000004</c:v>
                </c:pt>
                <c:pt idx="18189">
                  <c:v>74589.014790000001</c:v>
                </c:pt>
                <c:pt idx="18190">
                  <c:v>74588.534849999996</c:v>
                </c:pt>
                <c:pt idx="18191">
                  <c:v>74588.083110000007</c:v>
                </c:pt>
                <c:pt idx="18192">
                  <c:v>74587.912660000002</c:v>
                </c:pt>
                <c:pt idx="18193">
                  <c:v>74587.596959999995</c:v>
                </c:pt>
                <c:pt idx="18194">
                  <c:v>74587.501860000004</c:v>
                </c:pt>
                <c:pt idx="18195">
                  <c:v>74587.340330000006</c:v>
                </c:pt>
                <c:pt idx="18196">
                  <c:v>74587.068079999997</c:v>
                </c:pt>
                <c:pt idx="18197">
                  <c:v>74586.795129999999</c:v>
                </c:pt>
                <c:pt idx="18198">
                  <c:v>74586.669909999997</c:v>
                </c:pt>
                <c:pt idx="18199">
                  <c:v>74585.342900000003</c:v>
                </c:pt>
                <c:pt idx="18200">
                  <c:v>74585.288230000006</c:v>
                </c:pt>
                <c:pt idx="18201">
                  <c:v>74585.198380000002</c:v>
                </c:pt>
                <c:pt idx="18202">
                  <c:v>74584.959270000007</c:v>
                </c:pt>
                <c:pt idx="18203">
                  <c:v>74584.881800000003</c:v>
                </c:pt>
                <c:pt idx="18204">
                  <c:v>74584.87818</c:v>
                </c:pt>
                <c:pt idx="18205">
                  <c:v>74584.517819999994</c:v>
                </c:pt>
                <c:pt idx="18206">
                  <c:v>74584.506540000002</c:v>
                </c:pt>
                <c:pt idx="18207">
                  <c:v>74584.023140000005</c:v>
                </c:pt>
                <c:pt idx="18208">
                  <c:v>74583.424239999993</c:v>
                </c:pt>
                <c:pt idx="18209">
                  <c:v>74583.401379999996</c:v>
                </c:pt>
                <c:pt idx="18210">
                  <c:v>74583.117809999996</c:v>
                </c:pt>
                <c:pt idx="18211">
                  <c:v>74583.10643</c:v>
                </c:pt>
                <c:pt idx="18212">
                  <c:v>74582.994699999996</c:v>
                </c:pt>
                <c:pt idx="18213">
                  <c:v>74582.953880000001</c:v>
                </c:pt>
                <c:pt idx="18214">
                  <c:v>74582.880139999994</c:v>
                </c:pt>
                <c:pt idx="18215">
                  <c:v>74582.869330000001</c:v>
                </c:pt>
                <c:pt idx="18216">
                  <c:v>74582.778399999996</c:v>
                </c:pt>
                <c:pt idx="18217">
                  <c:v>74582.585749999998</c:v>
                </c:pt>
                <c:pt idx="18218">
                  <c:v>74582.416819999999</c:v>
                </c:pt>
                <c:pt idx="18219">
                  <c:v>74582.345329999996</c:v>
                </c:pt>
                <c:pt idx="18220">
                  <c:v>74582.310689999998</c:v>
                </c:pt>
                <c:pt idx="18221">
                  <c:v>74581.521009999997</c:v>
                </c:pt>
                <c:pt idx="18222">
                  <c:v>74581.336370000005</c:v>
                </c:pt>
                <c:pt idx="18223">
                  <c:v>74581.297250000003</c:v>
                </c:pt>
                <c:pt idx="18224">
                  <c:v>74580.781940000001</c:v>
                </c:pt>
                <c:pt idx="18225">
                  <c:v>74580.65711</c:v>
                </c:pt>
                <c:pt idx="18226">
                  <c:v>74580.640700000004</c:v>
                </c:pt>
                <c:pt idx="18227">
                  <c:v>74580.460049999994</c:v>
                </c:pt>
                <c:pt idx="18228">
                  <c:v>74580.390419999996</c:v>
                </c:pt>
                <c:pt idx="18229">
                  <c:v>74580.042560000002</c:v>
                </c:pt>
                <c:pt idx="18230">
                  <c:v>74579.397240000006</c:v>
                </c:pt>
                <c:pt idx="18231">
                  <c:v>74579.150229999999</c:v>
                </c:pt>
                <c:pt idx="18232">
                  <c:v>74579.138590000002</c:v>
                </c:pt>
                <c:pt idx="18233">
                  <c:v>74578.819369999997</c:v>
                </c:pt>
                <c:pt idx="18234">
                  <c:v>74578.345759999997</c:v>
                </c:pt>
                <c:pt idx="18235">
                  <c:v>74578.298750000002</c:v>
                </c:pt>
                <c:pt idx="18236">
                  <c:v>74577.671610000005</c:v>
                </c:pt>
                <c:pt idx="18237">
                  <c:v>74577.654639999993</c:v>
                </c:pt>
                <c:pt idx="18238">
                  <c:v>74577.527730000002</c:v>
                </c:pt>
                <c:pt idx="18239">
                  <c:v>74577.228260000004</c:v>
                </c:pt>
                <c:pt idx="18240">
                  <c:v>74577.212039999999</c:v>
                </c:pt>
                <c:pt idx="18241">
                  <c:v>74576.767860000007</c:v>
                </c:pt>
                <c:pt idx="18242">
                  <c:v>74576.692840000003</c:v>
                </c:pt>
                <c:pt idx="18243">
                  <c:v>74576.67843</c:v>
                </c:pt>
                <c:pt idx="18244">
                  <c:v>74576.536429999993</c:v>
                </c:pt>
                <c:pt idx="18245">
                  <c:v>74576.265159999995</c:v>
                </c:pt>
                <c:pt idx="18246">
                  <c:v>74576.143330000006</c:v>
                </c:pt>
                <c:pt idx="18247">
                  <c:v>74576.010639999993</c:v>
                </c:pt>
                <c:pt idx="18248">
                  <c:v>74575.885070000004</c:v>
                </c:pt>
                <c:pt idx="18249">
                  <c:v>74575.700880000004</c:v>
                </c:pt>
                <c:pt idx="18250">
                  <c:v>74575.478199999998</c:v>
                </c:pt>
                <c:pt idx="18251">
                  <c:v>74574.582639999993</c:v>
                </c:pt>
                <c:pt idx="18252">
                  <c:v>74574.148910000004</c:v>
                </c:pt>
                <c:pt idx="18253">
                  <c:v>74573.669980000006</c:v>
                </c:pt>
                <c:pt idx="18254">
                  <c:v>74573.431599999996</c:v>
                </c:pt>
                <c:pt idx="18255">
                  <c:v>74572.988240000006</c:v>
                </c:pt>
                <c:pt idx="18256">
                  <c:v>74572.885490000001</c:v>
                </c:pt>
                <c:pt idx="18257">
                  <c:v>74572.871469999998</c:v>
                </c:pt>
                <c:pt idx="18258">
                  <c:v>74572.825519999999</c:v>
                </c:pt>
                <c:pt idx="18259">
                  <c:v>74572.747700000007</c:v>
                </c:pt>
                <c:pt idx="18260">
                  <c:v>74572.583459999994</c:v>
                </c:pt>
                <c:pt idx="18261">
                  <c:v>74572.556289999993</c:v>
                </c:pt>
                <c:pt idx="18262">
                  <c:v>74572.500979999997</c:v>
                </c:pt>
                <c:pt idx="18263">
                  <c:v>74572.416849999994</c:v>
                </c:pt>
                <c:pt idx="18264">
                  <c:v>74572.414480000007</c:v>
                </c:pt>
                <c:pt idx="18265">
                  <c:v>74571.479919999998</c:v>
                </c:pt>
                <c:pt idx="18266">
                  <c:v>74571.413249999998</c:v>
                </c:pt>
                <c:pt idx="18267">
                  <c:v>74571.072360000006</c:v>
                </c:pt>
                <c:pt idx="18268">
                  <c:v>74571.067970000004</c:v>
                </c:pt>
                <c:pt idx="18269">
                  <c:v>74571.045230000003</c:v>
                </c:pt>
                <c:pt idx="18270">
                  <c:v>74570.773159999997</c:v>
                </c:pt>
                <c:pt idx="18271">
                  <c:v>74570.198610000007</c:v>
                </c:pt>
                <c:pt idx="18272">
                  <c:v>74570.130900000004</c:v>
                </c:pt>
                <c:pt idx="18273">
                  <c:v>74569.858720000004</c:v>
                </c:pt>
                <c:pt idx="18274">
                  <c:v>74568.558690000005</c:v>
                </c:pt>
                <c:pt idx="18275">
                  <c:v>74568.335600000006</c:v>
                </c:pt>
                <c:pt idx="18276">
                  <c:v>74568.277789999993</c:v>
                </c:pt>
                <c:pt idx="18277">
                  <c:v>74568.006410000002</c:v>
                </c:pt>
                <c:pt idx="18278">
                  <c:v>74567.958920000005</c:v>
                </c:pt>
                <c:pt idx="18279">
                  <c:v>74566.83812</c:v>
                </c:pt>
                <c:pt idx="18280">
                  <c:v>74565.951700000005</c:v>
                </c:pt>
                <c:pt idx="18281">
                  <c:v>74565.942580000003</c:v>
                </c:pt>
                <c:pt idx="18282">
                  <c:v>74565.774069999999</c:v>
                </c:pt>
                <c:pt idx="18283">
                  <c:v>74565.33713</c:v>
                </c:pt>
                <c:pt idx="18284">
                  <c:v>74565.120079999993</c:v>
                </c:pt>
                <c:pt idx="18285">
                  <c:v>74565.110929999995</c:v>
                </c:pt>
                <c:pt idx="18286">
                  <c:v>74564.319310000006</c:v>
                </c:pt>
                <c:pt idx="18287">
                  <c:v>74564.261700000003</c:v>
                </c:pt>
                <c:pt idx="18288">
                  <c:v>74564.199179999996</c:v>
                </c:pt>
                <c:pt idx="18289">
                  <c:v>74563.940489999994</c:v>
                </c:pt>
                <c:pt idx="18290">
                  <c:v>74563.693920000005</c:v>
                </c:pt>
                <c:pt idx="18291">
                  <c:v>74563.087230000005</c:v>
                </c:pt>
                <c:pt idx="18292">
                  <c:v>74563.070019999999</c:v>
                </c:pt>
                <c:pt idx="18293">
                  <c:v>74562.558480000007</c:v>
                </c:pt>
                <c:pt idx="18294">
                  <c:v>74562.415349999996</c:v>
                </c:pt>
                <c:pt idx="18295">
                  <c:v>74562.326300000001</c:v>
                </c:pt>
                <c:pt idx="18296">
                  <c:v>74562.319690000004</c:v>
                </c:pt>
                <c:pt idx="18297">
                  <c:v>74562.278009999995</c:v>
                </c:pt>
                <c:pt idx="18298">
                  <c:v>74562.24987</c:v>
                </c:pt>
                <c:pt idx="18299">
                  <c:v>74562.242679999996</c:v>
                </c:pt>
                <c:pt idx="18300">
                  <c:v>74561.844079999995</c:v>
                </c:pt>
                <c:pt idx="18301">
                  <c:v>74561.366829999999</c:v>
                </c:pt>
                <c:pt idx="18302">
                  <c:v>74561.347269999998</c:v>
                </c:pt>
                <c:pt idx="18303">
                  <c:v>74561.153139999995</c:v>
                </c:pt>
                <c:pt idx="18304">
                  <c:v>74561.110239999995</c:v>
                </c:pt>
                <c:pt idx="18305">
                  <c:v>74560.211349999998</c:v>
                </c:pt>
                <c:pt idx="18306">
                  <c:v>74559.904639999993</c:v>
                </c:pt>
                <c:pt idx="18307">
                  <c:v>74559.818419999996</c:v>
                </c:pt>
                <c:pt idx="18308">
                  <c:v>74559.688080000007</c:v>
                </c:pt>
                <c:pt idx="18309">
                  <c:v>74559.279349999997</c:v>
                </c:pt>
                <c:pt idx="18310">
                  <c:v>74559.272020000004</c:v>
                </c:pt>
                <c:pt idx="18311">
                  <c:v>74559.032560000007</c:v>
                </c:pt>
                <c:pt idx="18312">
                  <c:v>74558.007840000006</c:v>
                </c:pt>
                <c:pt idx="18313">
                  <c:v>74557.723370000007</c:v>
                </c:pt>
                <c:pt idx="18314">
                  <c:v>74557.558090000006</c:v>
                </c:pt>
                <c:pt idx="18315">
                  <c:v>74557.526360000003</c:v>
                </c:pt>
                <c:pt idx="18316">
                  <c:v>74556.890809999997</c:v>
                </c:pt>
                <c:pt idx="18317">
                  <c:v>74556.465049999999</c:v>
                </c:pt>
                <c:pt idx="18318">
                  <c:v>74556.409069999994</c:v>
                </c:pt>
                <c:pt idx="18319">
                  <c:v>74556.060110000006</c:v>
                </c:pt>
                <c:pt idx="18320">
                  <c:v>74555.894660000005</c:v>
                </c:pt>
                <c:pt idx="18321">
                  <c:v>74554.973610000001</c:v>
                </c:pt>
                <c:pt idx="18322">
                  <c:v>74554.866099999999</c:v>
                </c:pt>
                <c:pt idx="18323">
                  <c:v>74554.847269999998</c:v>
                </c:pt>
                <c:pt idx="18324">
                  <c:v>74554.480299999996</c:v>
                </c:pt>
                <c:pt idx="18325">
                  <c:v>74554.306119999994</c:v>
                </c:pt>
                <c:pt idx="18326">
                  <c:v>74554.264920000001</c:v>
                </c:pt>
                <c:pt idx="18327">
                  <c:v>74553.872359999994</c:v>
                </c:pt>
                <c:pt idx="18328">
                  <c:v>74553.673609999998</c:v>
                </c:pt>
                <c:pt idx="18329">
                  <c:v>74553.666769999996</c:v>
                </c:pt>
                <c:pt idx="18330">
                  <c:v>74553.452050000007</c:v>
                </c:pt>
                <c:pt idx="18331">
                  <c:v>74553.369770000005</c:v>
                </c:pt>
                <c:pt idx="18332">
                  <c:v>74553.274069999999</c:v>
                </c:pt>
                <c:pt idx="18333">
                  <c:v>74553.193679999997</c:v>
                </c:pt>
                <c:pt idx="18334">
                  <c:v>74552.757930000007</c:v>
                </c:pt>
                <c:pt idx="18335">
                  <c:v>74552.256169999993</c:v>
                </c:pt>
                <c:pt idx="18336">
                  <c:v>74552.127420000004</c:v>
                </c:pt>
                <c:pt idx="18337">
                  <c:v>74552.09</c:v>
                </c:pt>
                <c:pt idx="18338">
                  <c:v>74552.080839999995</c:v>
                </c:pt>
                <c:pt idx="18339">
                  <c:v>74551.501260000005</c:v>
                </c:pt>
                <c:pt idx="18340">
                  <c:v>74551.434699999998</c:v>
                </c:pt>
                <c:pt idx="18341">
                  <c:v>74551.184250000006</c:v>
                </c:pt>
                <c:pt idx="18342">
                  <c:v>74551.137919999994</c:v>
                </c:pt>
                <c:pt idx="18343">
                  <c:v>74550.582800000004</c:v>
                </c:pt>
                <c:pt idx="18344">
                  <c:v>74550.207500000004</c:v>
                </c:pt>
                <c:pt idx="18345">
                  <c:v>74549.974329999997</c:v>
                </c:pt>
                <c:pt idx="18346">
                  <c:v>74549.809550000005</c:v>
                </c:pt>
                <c:pt idx="18347">
                  <c:v>74549.735379999998</c:v>
                </c:pt>
                <c:pt idx="18348">
                  <c:v>74549.725189999997</c:v>
                </c:pt>
                <c:pt idx="18349">
                  <c:v>74549.188800000004</c:v>
                </c:pt>
                <c:pt idx="18350">
                  <c:v>74548.873949999994</c:v>
                </c:pt>
                <c:pt idx="18351">
                  <c:v>74548.492979999995</c:v>
                </c:pt>
                <c:pt idx="18352">
                  <c:v>74548.271089999995</c:v>
                </c:pt>
                <c:pt idx="18353">
                  <c:v>74547.022429999997</c:v>
                </c:pt>
                <c:pt idx="18354">
                  <c:v>74546.904540000003</c:v>
                </c:pt>
                <c:pt idx="18355">
                  <c:v>74546.322190000006</c:v>
                </c:pt>
                <c:pt idx="18356">
                  <c:v>74546.255179999993</c:v>
                </c:pt>
                <c:pt idx="18357">
                  <c:v>74545.886199999994</c:v>
                </c:pt>
                <c:pt idx="18358">
                  <c:v>74545.224270000006</c:v>
                </c:pt>
                <c:pt idx="18359">
                  <c:v>74544.987460000004</c:v>
                </c:pt>
                <c:pt idx="18360">
                  <c:v>74544.876659999994</c:v>
                </c:pt>
                <c:pt idx="18361">
                  <c:v>74543.382379999995</c:v>
                </c:pt>
                <c:pt idx="18362">
                  <c:v>74543.001229999994</c:v>
                </c:pt>
                <c:pt idx="18363">
                  <c:v>74542.790590000004</c:v>
                </c:pt>
                <c:pt idx="18364">
                  <c:v>74542.582399999999</c:v>
                </c:pt>
                <c:pt idx="18365">
                  <c:v>74542.450570000001</c:v>
                </c:pt>
                <c:pt idx="18366">
                  <c:v>74542.362420000005</c:v>
                </c:pt>
                <c:pt idx="18367">
                  <c:v>74542.053880000007</c:v>
                </c:pt>
                <c:pt idx="18368">
                  <c:v>74541.965450000003</c:v>
                </c:pt>
                <c:pt idx="18369">
                  <c:v>74541.940130000003</c:v>
                </c:pt>
                <c:pt idx="18370">
                  <c:v>74541.831590000002</c:v>
                </c:pt>
                <c:pt idx="18371">
                  <c:v>74541.828779999996</c:v>
                </c:pt>
                <c:pt idx="18372">
                  <c:v>74541.51036</c:v>
                </c:pt>
                <c:pt idx="18373">
                  <c:v>74541.443410000007</c:v>
                </c:pt>
                <c:pt idx="18374">
                  <c:v>74541.285969999997</c:v>
                </c:pt>
                <c:pt idx="18375">
                  <c:v>74540.218359999999</c:v>
                </c:pt>
                <c:pt idx="18376">
                  <c:v>74540.172590000002</c:v>
                </c:pt>
                <c:pt idx="18377">
                  <c:v>74539.859070000006</c:v>
                </c:pt>
                <c:pt idx="18378">
                  <c:v>74539.714319999999</c:v>
                </c:pt>
                <c:pt idx="18379">
                  <c:v>74539.410369999998</c:v>
                </c:pt>
                <c:pt idx="18380">
                  <c:v>74539.333169999998</c:v>
                </c:pt>
                <c:pt idx="18381">
                  <c:v>74539.255969999998</c:v>
                </c:pt>
                <c:pt idx="18382">
                  <c:v>74539.183170000004</c:v>
                </c:pt>
                <c:pt idx="18383">
                  <c:v>74539.103340000001</c:v>
                </c:pt>
                <c:pt idx="18384">
                  <c:v>74537.675539999997</c:v>
                </c:pt>
                <c:pt idx="18385">
                  <c:v>74537.611990000005</c:v>
                </c:pt>
                <c:pt idx="18386">
                  <c:v>74537.15049</c:v>
                </c:pt>
                <c:pt idx="18387">
                  <c:v>74537.005000000005</c:v>
                </c:pt>
                <c:pt idx="18388">
                  <c:v>74536.211479999998</c:v>
                </c:pt>
                <c:pt idx="18389">
                  <c:v>74536.092290000001</c:v>
                </c:pt>
                <c:pt idx="18390">
                  <c:v>74535.789510000002</c:v>
                </c:pt>
                <c:pt idx="18391">
                  <c:v>74535.743570000006</c:v>
                </c:pt>
                <c:pt idx="18392">
                  <c:v>74535.359280000004</c:v>
                </c:pt>
                <c:pt idx="18393">
                  <c:v>74535.121859999999</c:v>
                </c:pt>
                <c:pt idx="18394">
                  <c:v>74534.996639999998</c:v>
                </c:pt>
                <c:pt idx="18395">
                  <c:v>74534.537410000004</c:v>
                </c:pt>
                <c:pt idx="18396">
                  <c:v>74534.386570000002</c:v>
                </c:pt>
                <c:pt idx="18397">
                  <c:v>74534.183189999996</c:v>
                </c:pt>
                <c:pt idx="18398">
                  <c:v>74533.993969999996</c:v>
                </c:pt>
                <c:pt idx="18399">
                  <c:v>74533.84117</c:v>
                </c:pt>
                <c:pt idx="18400">
                  <c:v>74533.691510000004</c:v>
                </c:pt>
                <c:pt idx="18401">
                  <c:v>74532.865980000002</c:v>
                </c:pt>
                <c:pt idx="18402">
                  <c:v>74532.312520000007</c:v>
                </c:pt>
                <c:pt idx="18403">
                  <c:v>74532.137740000006</c:v>
                </c:pt>
                <c:pt idx="18404">
                  <c:v>74532.121360000005</c:v>
                </c:pt>
                <c:pt idx="18405">
                  <c:v>74532.086689999996</c:v>
                </c:pt>
                <c:pt idx="18406">
                  <c:v>74532.0095</c:v>
                </c:pt>
                <c:pt idx="18407">
                  <c:v>74532.006599999993</c:v>
                </c:pt>
                <c:pt idx="18408">
                  <c:v>74531.040420000005</c:v>
                </c:pt>
                <c:pt idx="18409">
                  <c:v>74530.91347</c:v>
                </c:pt>
                <c:pt idx="18410">
                  <c:v>74530.813989999995</c:v>
                </c:pt>
                <c:pt idx="18411">
                  <c:v>74530.477329999994</c:v>
                </c:pt>
                <c:pt idx="18412">
                  <c:v>74529.884430000006</c:v>
                </c:pt>
                <c:pt idx="18413">
                  <c:v>74529.544450000001</c:v>
                </c:pt>
                <c:pt idx="18414">
                  <c:v>74529.521739999996</c:v>
                </c:pt>
                <c:pt idx="18415">
                  <c:v>74529.011320000005</c:v>
                </c:pt>
                <c:pt idx="18416">
                  <c:v>74528.667329999997</c:v>
                </c:pt>
                <c:pt idx="18417">
                  <c:v>74528.463050000006</c:v>
                </c:pt>
                <c:pt idx="18418">
                  <c:v>74528.087230000005</c:v>
                </c:pt>
                <c:pt idx="18419">
                  <c:v>74527.311180000004</c:v>
                </c:pt>
                <c:pt idx="18420">
                  <c:v>74527.125029999996</c:v>
                </c:pt>
                <c:pt idx="18421">
                  <c:v>74526.847989999995</c:v>
                </c:pt>
                <c:pt idx="18422">
                  <c:v>74526.712060000005</c:v>
                </c:pt>
                <c:pt idx="18423">
                  <c:v>74525.919320000001</c:v>
                </c:pt>
                <c:pt idx="18424">
                  <c:v>74525.143620000003</c:v>
                </c:pt>
                <c:pt idx="18425">
                  <c:v>74525.133530000006</c:v>
                </c:pt>
                <c:pt idx="18426">
                  <c:v>74524.944000000003</c:v>
                </c:pt>
                <c:pt idx="18427">
                  <c:v>74524.866980000006</c:v>
                </c:pt>
                <c:pt idx="18428">
                  <c:v>74524.759109999999</c:v>
                </c:pt>
                <c:pt idx="18429">
                  <c:v>74524.026559999998</c:v>
                </c:pt>
                <c:pt idx="18430">
                  <c:v>74523.349549999999</c:v>
                </c:pt>
                <c:pt idx="18431">
                  <c:v>74523.241209999993</c:v>
                </c:pt>
                <c:pt idx="18432">
                  <c:v>74522.723280000006</c:v>
                </c:pt>
                <c:pt idx="18433">
                  <c:v>74522.70895</c:v>
                </c:pt>
                <c:pt idx="18434">
                  <c:v>74522.690180000005</c:v>
                </c:pt>
                <c:pt idx="18435">
                  <c:v>74522.566519999993</c:v>
                </c:pt>
                <c:pt idx="18436">
                  <c:v>74522.48173</c:v>
                </c:pt>
                <c:pt idx="18437">
                  <c:v>74522.313469999994</c:v>
                </c:pt>
                <c:pt idx="18438">
                  <c:v>74522.118289999999</c:v>
                </c:pt>
                <c:pt idx="18439">
                  <c:v>74521.393989999997</c:v>
                </c:pt>
                <c:pt idx="18440">
                  <c:v>74521.125010000003</c:v>
                </c:pt>
                <c:pt idx="18441">
                  <c:v>74521.044009999998</c:v>
                </c:pt>
                <c:pt idx="18442">
                  <c:v>74520.781099999993</c:v>
                </c:pt>
                <c:pt idx="18443">
                  <c:v>74520.553190000006</c:v>
                </c:pt>
                <c:pt idx="18444">
                  <c:v>74520.170429999998</c:v>
                </c:pt>
                <c:pt idx="18445">
                  <c:v>74519.473180000001</c:v>
                </c:pt>
                <c:pt idx="18446">
                  <c:v>74519.118130000003</c:v>
                </c:pt>
                <c:pt idx="18447">
                  <c:v>74519.098259999999</c:v>
                </c:pt>
                <c:pt idx="18448">
                  <c:v>74519.096059999996</c:v>
                </c:pt>
                <c:pt idx="18449">
                  <c:v>74518.670209999997</c:v>
                </c:pt>
                <c:pt idx="18450">
                  <c:v>74518.645919999995</c:v>
                </c:pt>
                <c:pt idx="18451">
                  <c:v>74517.677559999996</c:v>
                </c:pt>
                <c:pt idx="18452">
                  <c:v>74517.597080000007</c:v>
                </c:pt>
                <c:pt idx="18453">
                  <c:v>74517.550990000003</c:v>
                </c:pt>
                <c:pt idx="18454">
                  <c:v>74517.373290000003</c:v>
                </c:pt>
                <c:pt idx="18455">
                  <c:v>74516.788960000005</c:v>
                </c:pt>
                <c:pt idx="18456">
                  <c:v>74516.594809999995</c:v>
                </c:pt>
                <c:pt idx="18457">
                  <c:v>74516.528420000002</c:v>
                </c:pt>
                <c:pt idx="18458">
                  <c:v>74516.439530000003</c:v>
                </c:pt>
                <c:pt idx="18459">
                  <c:v>74516.262560000003</c:v>
                </c:pt>
                <c:pt idx="18460">
                  <c:v>74515.146240000002</c:v>
                </c:pt>
                <c:pt idx="18461">
                  <c:v>74515.051900000006</c:v>
                </c:pt>
                <c:pt idx="18462">
                  <c:v>74514.87169</c:v>
                </c:pt>
                <c:pt idx="18463">
                  <c:v>74514.640899999999</c:v>
                </c:pt>
                <c:pt idx="18464">
                  <c:v>74514.59186</c:v>
                </c:pt>
                <c:pt idx="18465">
                  <c:v>74514.247359999994</c:v>
                </c:pt>
                <c:pt idx="18466">
                  <c:v>74513.756150000001</c:v>
                </c:pt>
                <c:pt idx="18467">
                  <c:v>74513.260509999993</c:v>
                </c:pt>
                <c:pt idx="18468">
                  <c:v>74512.736260000005</c:v>
                </c:pt>
                <c:pt idx="18469">
                  <c:v>74512.460760000002</c:v>
                </c:pt>
                <c:pt idx="18470">
                  <c:v>74512.012270000007</c:v>
                </c:pt>
                <c:pt idx="18471">
                  <c:v>74511.837220000001</c:v>
                </c:pt>
                <c:pt idx="18472">
                  <c:v>74511.807509999999</c:v>
                </c:pt>
                <c:pt idx="18473">
                  <c:v>74511.368610000005</c:v>
                </c:pt>
                <c:pt idx="18474">
                  <c:v>74511.230750000002</c:v>
                </c:pt>
                <c:pt idx="18475">
                  <c:v>74510.986879999997</c:v>
                </c:pt>
                <c:pt idx="18476">
                  <c:v>74510.769639999999</c:v>
                </c:pt>
                <c:pt idx="18477">
                  <c:v>74510.062810000003</c:v>
                </c:pt>
                <c:pt idx="18478">
                  <c:v>74509.241519999996</c:v>
                </c:pt>
                <c:pt idx="18479">
                  <c:v>74509.213589999999</c:v>
                </c:pt>
                <c:pt idx="18480">
                  <c:v>74508.919649999996</c:v>
                </c:pt>
                <c:pt idx="18481">
                  <c:v>74508.427580000003</c:v>
                </c:pt>
                <c:pt idx="18482">
                  <c:v>74508.367700000003</c:v>
                </c:pt>
                <c:pt idx="18483">
                  <c:v>74508.29754</c:v>
                </c:pt>
                <c:pt idx="18484">
                  <c:v>74507.824110000001</c:v>
                </c:pt>
                <c:pt idx="18485">
                  <c:v>74507.554170000003</c:v>
                </c:pt>
                <c:pt idx="18486">
                  <c:v>74507.3416</c:v>
                </c:pt>
                <c:pt idx="18487">
                  <c:v>74507.284639999998</c:v>
                </c:pt>
                <c:pt idx="18488">
                  <c:v>74507.171459999998</c:v>
                </c:pt>
                <c:pt idx="18489">
                  <c:v>74506.974409999995</c:v>
                </c:pt>
                <c:pt idx="18490">
                  <c:v>74506.918250000002</c:v>
                </c:pt>
                <c:pt idx="18491">
                  <c:v>74506.857220000005</c:v>
                </c:pt>
                <c:pt idx="18492">
                  <c:v>74506.738459999993</c:v>
                </c:pt>
                <c:pt idx="18493">
                  <c:v>74506.559599999993</c:v>
                </c:pt>
                <c:pt idx="18494">
                  <c:v>74505.730439999999</c:v>
                </c:pt>
                <c:pt idx="18495">
                  <c:v>74505.483460000003</c:v>
                </c:pt>
                <c:pt idx="18496">
                  <c:v>74505.326879999993</c:v>
                </c:pt>
                <c:pt idx="18497">
                  <c:v>74502.984219999998</c:v>
                </c:pt>
                <c:pt idx="18498">
                  <c:v>74502.834289999999</c:v>
                </c:pt>
                <c:pt idx="18499">
                  <c:v>74502.730060000002</c:v>
                </c:pt>
                <c:pt idx="18500">
                  <c:v>74502.366349999997</c:v>
                </c:pt>
                <c:pt idx="18501">
                  <c:v>74502.042230000006</c:v>
                </c:pt>
                <c:pt idx="18502">
                  <c:v>74501.582779999997</c:v>
                </c:pt>
                <c:pt idx="18503">
                  <c:v>74501.370869999999</c:v>
                </c:pt>
                <c:pt idx="18504">
                  <c:v>74501.030939999997</c:v>
                </c:pt>
                <c:pt idx="18505">
                  <c:v>74500.413979999998</c:v>
                </c:pt>
                <c:pt idx="18506">
                  <c:v>74500.275909999997</c:v>
                </c:pt>
                <c:pt idx="18507">
                  <c:v>74500.096770000004</c:v>
                </c:pt>
                <c:pt idx="18508">
                  <c:v>74500.060540000006</c:v>
                </c:pt>
                <c:pt idx="18509">
                  <c:v>74499.765740000003</c:v>
                </c:pt>
                <c:pt idx="18510">
                  <c:v>74499.305500000002</c:v>
                </c:pt>
                <c:pt idx="18511">
                  <c:v>74499.245020000002</c:v>
                </c:pt>
                <c:pt idx="18512">
                  <c:v>74498.068629999994</c:v>
                </c:pt>
                <c:pt idx="18513">
                  <c:v>74497.83928</c:v>
                </c:pt>
                <c:pt idx="18514">
                  <c:v>74497.818190000005</c:v>
                </c:pt>
                <c:pt idx="18515">
                  <c:v>74497.569329999998</c:v>
                </c:pt>
                <c:pt idx="18516">
                  <c:v>74497.481700000004</c:v>
                </c:pt>
                <c:pt idx="18517">
                  <c:v>74496.996750000006</c:v>
                </c:pt>
                <c:pt idx="18518">
                  <c:v>74496.347999999998</c:v>
                </c:pt>
                <c:pt idx="18519">
                  <c:v>74496.110220000002</c:v>
                </c:pt>
                <c:pt idx="18520">
                  <c:v>74495.557310000004</c:v>
                </c:pt>
                <c:pt idx="18521">
                  <c:v>74495.435800000007</c:v>
                </c:pt>
                <c:pt idx="18522">
                  <c:v>74495.154800000004</c:v>
                </c:pt>
                <c:pt idx="18523">
                  <c:v>74494.997069999998</c:v>
                </c:pt>
                <c:pt idx="18524">
                  <c:v>74494.852929999994</c:v>
                </c:pt>
                <c:pt idx="18525">
                  <c:v>74494.667889999997</c:v>
                </c:pt>
                <c:pt idx="18526">
                  <c:v>74494.599440000005</c:v>
                </c:pt>
                <c:pt idx="18527">
                  <c:v>74493.978810000001</c:v>
                </c:pt>
                <c:pt idx="18528">
                  <c:v>74493.918359999996</c:v>
                </c:pt>
                <c:pt idx="18529">
                  <c:v>74493.824569999997</c:v>
                </c:pt>
                <c:pt idx="18530">
                  <c:v>74493.626109999997</c:v>
                </c:pt>
                <c:pt idx="18531">
                  <c:v>74493.542140000005</c:v>
                </c:pt>
                <c:pt idx="18532">
                  <c:v>74493.534180000002</c:v>
                </c:pt>
                <c:pt idx="18533">
                  <c:v>74493.518450000003</c:v>
                </c:pt>
                <c:pt idx="18534">
                  <c:v>74493.419609999997</c:v>
                </c:pt>
                <c:pt idx="18535">
                  <c:v>74492.674230000004</c:v>
                </c:pt>
                <c:pt idx="18536">
                  <c:v>74492.301229999997</c:v>
                </c:pt>
                <c:pt idx="18537">
                  <c:v>74492.206539999999</c:v>
                </c:pt>
                <c:pt idx="18538">
                  <c:v>74492.048110000003</c:v>
                </c:pt>
                <c:pt idx="18539">
                  <c:v>74491.947650000002</c:v>
                </c:pt>
                <c:pt idx="18540">
                  <c:v>74491.939020000005</c:v>
                </c:pt>
                <c:pt idx="18541">
                  <c:v>74491.676349999994</c:v>
                </c:pt>
                <c:pt idx="18542">
                  <c:v>74491.545620000004</c:v>
                </c:pt>
                <c:pt idx="18543">
                  <c:v>74491.395740000007</c:v>
                </c:pt>
                <c:pt idx="18544">
                  <c:v>74490.419339999993</c:v>
                </c:pt>
                <c:pt idx="18545">
                  <c:v>74489.916500000007</c:v>
                </c:pt>
                <c:pt idx="18546">
                  <c:v>74489.60312</c:v>
                </c:pt>
                <c:pt idx="18547">
                  <c:v>74489.006179999997</c:v>
                </c:pt>
                <c:pt idx="18548">
                  <c:v>74488.893800000005</c:v>
                </c:pt>
                <c:pt idx="18549">
                  <c:v>74488.881710000001</c:v>
                </c:pt>
                <c:pt idx="18550">
                  <c:v>74488.811170000001</c:v>
                </c:pt>
                <c:pt idx="18551">
                  <c:v>74488.249989999997</c:v>
                </c:pt>
                <c:pt idx="18552">
                  <c:v>74488.12311</c:v>
                </c:pt>
                <c:pt idx="18553">
                  <c:v>74488.032609999995</c:v>
                </c:pt>
                <c:pt idx="18554">
                  <c:v>74487.925829999993</c:v>
                </c:pt>
                <c:pt idx="18555">
                  <c:v>74487.595079999999</c:v>
                </c:pt>
                <c:pt idx="18556">
                  <c:v>74486.609630000006</c:v>
                </c:pt>
                <c:pt idx="18557">
                  <c:v>74486.595079999999</c:v>
                </c:pt>
                <c:pt idx="18558">
                  <c:v>74486.331860000006</c:v>
                </c:pt>
                <c:pt idx="18559">
                  <c:v>74485.666140000001</c:v>
                </c:pt>
                <c:pt idx="18560">
                  <c:v>74484.788939999999</c:v>
                </c:pt>
                <c:pt idx="18561">
                  <c:v>74484.079089999999</c:v>
                </c:pt>
                <c:pt idx="18562">
                  <c:v>74483.985260000001</c:v>
                </c:pt>
                <c:pt idx="18563">
                  <c:v>74483.30257</c:v>
                </c:pt>
                <c:pt idx="18564">
                  <c:v>74483.224239999996</c:v>
                </c:pt>
                <c:pt idx="18565">
                  <c:v>74483.17022</c:v>
                </c:pt>
                <c:pt idx="18566">
                  <c:v>74483.095119999998</c:v>
                </c:pt>
                <c:pt idx="18567">
                  <c:v>74482.911059999999</c:v>
                </c:pt>
                <c:pt idx="18568">
                  <c:v>74482.425310000006</c:v>
                </c:pt>
                <c:pt idx="18569">
                  <c:v>74482.124259999997</c:v>
                </c:pt>
                <c:pt idx="18570">
                  <c:v>74482.066250000003</c:v>
                </c:pt>
                <c:pt idx="18571">
                  <c:v>74481.878890000007</c:v>
                </c:pt>
                <c:pt idx="18572">
                  <c:v>74481.239549999998</c:v>
                </c:pt>
                <c:pt idx="18573">
                  <c:v>74481.028269999995</c:v>
                </c:pt>
                <c:pt idx="18574">
                  <c:v>74480.628599999996</c:v>
                </c:pt>
                <c:pt idx="18575">
                  <c:v>74480.477310000002</c:v>
                </c:pt>
                <c:pt idx="18576">
                  <c:v>74479.980580000003</c:v>
                </c:pt>
                <c:pt idx="18577">
                  <c:v>74479.231239999994</c:v>
                </c:pt>
                <c:pt idx="18578">
                  <c:v>74478.851330000005</c:v>
                </c:pt>
                <c:pt idx="18579">
                  <c:v>74478.834149999995</c:v>
                </c:pt>
                <c:pt idx="18580">
                  <c:v>74478.687770000004</c:v>
                </c:pt>
                <c:pt idx="18581">
                  <c:v>74478.686979999999</c:v>
                </c:pt>
                <c:pt idx="18582">
                  <c:v>74478.4571</c:v>
                </c:pt>
                <c:pt idx="18583">
                  <c:v>74478.098140000002</c:v>
                </c:pt>
                <c:pt idx="18584">
                  <c:v>74477.867870000002</c:v>
                </c:pt>
                <c:pt idx="18585">
                  <c:v>74477.856220000001</c:v>
                </c:pt>
                <c:pt idx="18586">
                  <c:v>74477.409029999995</c:v>
                </c:pt>
                <c:pt idx="18587">
                  <c:v>74477.250969999994</c:v>
                </c:pt>
                <c:pt idx="18588">
                  <c:v>74477.173809999993</c:v>
                </c:pt>
                <c:pt idx="18589">
                  <c:v>74477.021630000003</c:v>
                </c:pt>
                <c:pt idx="18590">
                  <c:v>74476.947950000002</c:v>
                </c:pt>
                <c:pt idx="18591">
                  <c:v>74476.799899999998</c:v>
                </c:pt>
                <c:pt idx="18592">
                  <c:v>74476.081009999994</c:v>
                </c:pt>
                <c:pt idx="18593">
                  <c:v>74475.29565</c:v>
                </c:pt>
                <c:pt idx="18594">
                  <c:v>74475.094840000005</c:v>
                </c:pt>
                <c:pt idx="18595">
                  <c:v>74474.730030000006</c:v>
                </c:pt>
                <c:pt idx="18596">
                  <c:v>74474.198650000006</c:v>
                </c:pt>
                <c:pt idx="18597">
                  <c:v>74474.017449999999</c:v>
                </c:pt>
                <c:pt idx="18598">
                  <c:v>74473.483800000002</c:v>
                </c:pt>
                <c:pt idx="18599">
                  <c:v>74473.129990000001</c:v>
                </c:pt>
                <c:pt idx="18600">
                  <c:v>74473.114660000007</c:v>
                </c:pt>
                <c:pt idx="18601">
                  <c:v>74472.91433</c:v>
                </c:pt>
                <c:pt idx="18602">
                  <c:v>74472.875629999995</c:v>
                </c:pt>
                <c:pt idx="18603">
                  <c:v>74472.716379999998</c:v>
                </c:pt>
                <c:pt idx="18604">
                  <c:v>74471.917920000007</c:v>
                </c:pt>
                <c:pt idx="18605">
                  <c:v>74471.758379999999</c:v>
                </c:pt>
                <c:pt idx="18606">
                  <c:v>74471.693249999997</c:v>
                </c:pt>
                <c:pt idx="18607">
                  <c:v>74471.53181</c:v>
                </c:pt>
                <c:pt idx="18608">
                  <c:v>74471.449349999995</c:v>
                </c:pt>
                <c:pt idx="18609">
                  <c:v>74470.532600000006</c:v>
                </c:pt>
                <c:pt idx="18610">
                  <c:v>74470.440849999999</c:v>
                </c:pt>
                <c:pt idx="18611">
                  <c:v>74470.374689999997</c:v>
                </c:pt>
                <c:pt idx="18612">
                  <c:v>74470.227050000001</c:v>
                </c:pt>
                <c:pt idx="18613">
                  <c:v>74469.946119999993</c:v>
                </c:pt>
                <c:pt idx="18614">
                  <c:v>74469.241099999999</c:v>
                </c:pt>
                <c:pt idx="18615">
                  <c:v>74467.432230000006</c:v>
                </c:pt>
                <c:pt idx="18616">
                  <c:v>74467.407550000004</c:v>
                </c:pt>
                <c:pt idx="18617">
                  <c:v>74466.822769999999</c:v>
                </c:pt>
                <c:pt idx="18618">
                  <c:v>74466.480200000005</c:v>
                </c:pt>
                <c:pt idx="18619">
                  <c:v>74466.422590000002</c:v>
                </c:pt>
                <c:pt idx="18620">
                  <c:v>74466.383109999995</c:v>
                </c:pt>
                <c:pt idx="18621">
                  <c:v>74466.290760000004</c:v>
                </c:pt>
                <c:pt idx="18622">
                  <c:v>74466.156770000001</c:v>
                </c:pt>
                <c:pt idx="18623">
                  <c:v>74466.119739999995</c:v>
                </c:pt>
                <c:pt idx="18624">
                  <c:v>74465.650930000003</c:v>
                </c:pt>
                <c:pt idx="18625">
                  <c:v>74465.445770000006</c:v>
                </c:pt>
                <c:pt idx="18626">
                  <c:v>74464.810469999997</c:v>
                </c:pt>
                <c:pt idx="18627">
                  <c:v>74464.126959999994</c:v>
                </c:pt>
                <c:pt idx="18628">
                  <c:v>74463.595820000002</c:v>
                </c:pt>
                <c:pt idx="18629">
                  <c:v>74463.294540000003</c:v>
                </c:pt>
                <c:pt idx="18630">
                  <c:v>74463.104760000002</c:v>
                </c:pt>
                <c:pt idx="18631">
                  <c:v>74462.985870000004</c:v>
                </c:pt>
                <c:pt idx="18632">
                  <c:v>74462.748309999995</c:v>
                </c:pt>
                <c:pt idx="18633">
                  <c:v>74462.572220000002</c:v>
                </c:pt>
                <c:pt idx="18634">
                  <c:v>74462.250530000005</c:v>
                </c:pt>
                <c:pt idx="18635">
                  <c:v>74461.359989999997</c:v>
                </c:pt>
                <c:pt idx="18636">
                  <c:v>74461.244640000004</c:v>
                </c:pt>
                <c:pt idx="18637">
                  <c:v>74461.126069999998</c:v>
                </c:pt>
                <c:pt idx="18638">
                  <c:v>74459.842210000003</c:v>
                </c:pt>
                <c:pt idx="18639">
                  <c:v>74459.030549999996</c:v>
                </c:pt>
                <c:pt idx="18640">
                  <c:v>74458.967000000004</c:v>
                </c:pt>
                <c:pt idx="18641">
                  <c:v>74458.643299999996</c:v>
                </c:pt>
                <c:pt idx="18642">
                  <c:v>74458.611990000005</c:v>
                </c:pt>
                <c:pt idx="18643">
                  <c:v>74458.487840000002</c:v>
                </c:pt>
                <c:pt idx="18644">
                  <c:v>74458.2258</c:v>
                </c:pt>
                <c:pt idx="18645">
                  <c:v>74457.994900000005</c:v>
                </c:pt>
                <c:pt idx="18646">
                  <c:v>74457.958339999997</c:v>
                </c:pt>
                <c:pt idx="18647">
                  <c:v>74457.779259999996</c:v>
                </c:pt>
                <c:pt idx="18648">
                  <c:v>74457.744820000007</c:v>
                </c:pt>
                <c:pt idx="18649">
                  <c:v>74457.659629999995</c:v>
                </c:pt>
                <c:pt idx="18650">
                  <c:v>74457.654079999993</c:v>
                </c:pt>
                <c:pt idx="18651">
                  <c:v>74457.277400000006</c:v>
                </c:pt>
                <c:pt idx="18652">
                  <c:v>74457.155429999999</c:v>
                </c:pt>
                <c:pt idx="18653">
                  <c:v>74456.987009999997</c:v>
                </c:pt>
                <c:pt idx="18654">
                  <c:v>74456.728759999998</c:v>
                </c:pt>
                <c:pt idx="18655">
                  <c:v>74456.728350000005</c:v>
                </c:pt>
                <c:pt idx="18656">
                  <c:v>74456.658420000007</c:v>
                </c:pt>
                <c:pt idx="18657">
                  <c:v>74456.653720000002</c:v>
                </c:pt>
                <c:pt idx="18658">
                  <c:v>74456.614180000004</c:v>
                </c:pt>
                <c:pt idx="18659">
                  <c:v>74456.210019999999</c:v>
                </c:pt>
                <c:pt idx="18660">
                  <c:v>74455.261350000001</c:v>
                </c:pt>
                <c:pt idx="18661">
                  <c:v>74454.945739999996</c:v>
                </c:pt>
                <c:pt idx="18662">
                  <c:v>74454.938039999994</c:v>
                </c:pt>
                <c:pt idx="18663">
                  <c:v>74454.419120000006</c:v>
                </c:pt>
                <c:pt idx="18664">
                  <c:v>74453.727650000001</c:v>
                </c:pt>
                <c:pt idx="18665">
                  <c:v>74453.63</c:v>
                </c:pt>
                <c:pt idx="18666">
                  <c:v>74453.417499999996</c:v>
                </c:pt>
                <c:pt idx="18667">
                  <c:v>74453.175340000002</c:v>
                </c:pt>
                <c:pt idx="18668">
                  <c:v>74452.466610000003</c:v>
                </c:pt>
                <c:pt idx="18669">
                  <c:v>74452.040970000002</c:v>
                </c:pt>
                <c:pt idx="18670">
                  <c:v>74451.997749999995</c:v>
                </c:pt>
                <c:pt idx="18671">
                  <c:v>74451.915179999996</c:v>
                </c:pt>
                <c:pt idx="18672">
                  <c:v>74451.53933</c:v>
                </c:pt>
                <c:pt idx="18673">
                  <c:v>74451.202799999999</c:v>
                </c:pt>
                <c:pt idx="18674">
                  <c:v>74451.18333</c:v>
                </c:pt>
                <c:pt idx="18675">
                  <c:v>74450.832920000001</c:v>
                </c:pt>
                <c:pt idx="18676">
                  <c:v>74450.702260000005</c:v>
                </c:pt>
                <c:pt idx="18677">
                  <c:v>74450.677639999994</c:v>
                </c:pt>
                <c:pt idx="18678">
                  <c:v>74449.930729999993</c:v>
                </c:pt>
                <c:pt idx="18679">
                  <c:v>74449.360780000003</c:v>
                </c:pt>
                <c:pt idx="18680">
                  <c:v>74449.326610000004</c:v>
                </c:pt>
                <c:pt idx="18681">
                  <c:v>74449.266149999996</c:v>
                </c:pt>
                <c:pt idx="18682">
                  <c:v>74448.775779999996</c:v>
                </c:pt>
                <c:pt idx="18683">
                  <c:v>74448.579339999997</c:v>
                </c:pt>
                <c:pt idx="18684">
                  <c:v>74448.305189999999</c:v>
                </c:pt>
                <c:pt idx="18685">
                  <c:v>74447.94137</c:v>
                </c:pt>
                <c:pt idx="18686">
                  <c:v>74447.882830000002</c:v>
                </c:pt>
                <c:pt idx="18687">
                  <c:v>74447.844599999997</c:v>
                </c:pt>
                <c:pt idx="18688">
                  <c:v>74447.55171</c:v>
                </c:pt>
                <c:pt idx="18689">
                  <c:v>74447.247369999997</c:v>
                </c:pt>
                <c:pt idx="18690">
                  <c:v>74447.223450000005</c:v>
                </c:pt>
                <c:pt idx="18691">
                  <c:v>74447.193400000004</c:v>
                </c:pt>
                <c:pt idx="18692">
                  <c:v>74446.411590000003</c:v>
                </c:pt>
                <c:pt idx="18693">
                  <c:v>74445.121669999993</c:v>
                </c:pt>
                <c:pt idx="18694">
                  <c:v>74445.073480000006</c:v>
                </c:pt>
                <c:pt idx="18695">
                  <c:v>74445.048280000003</c:v>
                </c:pt>
                <c:pt idx="18696">
                  <c:v>74444.998609999995</c:v>
                </c:pt>
                <c:pt idx="18697">
                  <c:v>74443.764209999994</c:v>
                </c:pt>
                <c:pt idx="18698">
                  <c:v>74443.35252</c:v>
                </c:pt>
                <c:pt idx="18699">
                  <c:v>74443.331649999993</c:v>
                </c:pt>
                <c:pt idx="18700">
                  <c:v>74443.134560000006</c:v>
                </c:pt>
                <c:pt idx="18701">
                  <c:v>74443.077040000004</c:v>
                </c:pt>
                <c:pt idx="18702">
                  <c:v>74442.988469999997</c:v>
                </c:pt>
                <c:pt idx="18703">
                  <c:v>74442.042520000003</c:v>
                </c:pt>
                <c:pt idx="18704">
                  <c:v>74441.782460000002</c:v>
                </c:pt>
                <c:pt idx="18705">
                  <c:v>74441.426000000007</c:v>
                </c:pt>
                <c:pt idx="18706">
                  <c:v>74441.189530000003</c:v>
                </c:pt>
                <c:pt idx="18707">
                  <c:v>74439.430139999997</c:v>
                </c:pt>
                <c:pt idx="18708">
                  <c:v>74439.204840000006</c:v>
                </c:pt>
                <c:pt idx="18709">
                  <c:v>74438.668739999994</c:v>
                </c:pt>
                <c:pt idx="18710">
                  <c:v>74438.293950000007</c:v>
                </c:pt>
                <c:pt idx="18711">
                  <c:v>74438.279219999997</c:v>
                </c:pt>
                <c:pt idx="18712">
                  <c:v>74436.161139999997</c:v>
                </c:pt>
                <c:pt idx="18713">
                  <c:v>74436.083759999994</c:v>
                </c:pt>
                <c:pt idx="18714">
                  <c:v>74436.023749999993</c:v>
                </c:pt>
                <c:pt idx="18715">
                  <c:v>74435.902770000001</c:v>
                </c:pt>
                <c:pt idx="18716">
                  <c:v>74435.551240000001</c:v>
                </c:pt>
                <c:pt idx="18717">
                  <c:v>74435.508300000001</c:v>
                </c:pt>
                <c:pt idx="18718">
                  <c:v>74435.441290000002</c:v>
                </c:pt>
                <c:pt idx="18719">
                  <c:v>74435.337239999993</c:v>
                </c:pt>
                <c:pt idx="18720">
                  <c:v>74434.901939999996</c:v>
                </c:pt>
                <c:pt idx="18721">
                  <c:v>74434.901620000004</c:v>
                </c:pt>
                <c:pt idx="18722">
                  <c:v>74434.812810000003</c:v>
                </c:pt>
                <c:pt idx="18723">
                  <c:v>74434.371759999995</c:v>
                </c:pt>
                <c:pt idx="18724">
                  <c:v>74434.289050000007</c:v>
                </c:pt>
                <c:pt idx="18725">
                  <c:v>74434.051800000001</c:v>
                </c:pt>
                <c:pt idx="18726">
                  <c:v>74433.747619999995</c:v>
                </c:pt>
                <c:pt idx="18727">
                  <c:v>74433.158890000006</c:v>
                </c:pt>
                <c:pt idx="18728">
                  <c:v>74433.153590000002</c:v>
                </c:pt>
                <c:pt idx="18729">
                  <c:v>74432.814069999993</c:v>
                </c:pt>
                <c:pt idx="18730">
                  <c:v>74432.113310000001</c:v>
                </c:pt>
                <c:pt idx="18731">
                  <c:v>74431.864759999997</c:v>
                </c:pt>
                <c:pt idx="18732">
                  <c:v>74431.543430000005</c:v>
                </c:pt>
                <c:pt idx="18733">
                  <c:v>74431.282370000001</c:v>
                </c:pt>
                <c:pt idx="18734">
                  <c:v>74431.2644</c:v>
                </c:pt>
                <c:pt idx="18735">
                  <c:v>74431.234800000006</c:v>
                </c:pt>
                <c:pt idx="18736">
                  <c:v>74430.767980000004</c:v>
                </c:pt>
                <c:pt idx="18737">
                  <c:v>74430.628830000001</c:v>
                </c:pt>
                <c:pt idx="18738">
                  <c:v>74430.57677</c:v>
                </c:pt>
                <c:pt idx="18739">
                  <c:v>74430.115749999997</c:v>
                </c:pt>
                <c:pt idx="18740">
                  <c:v>74429.913279999993</c:v>
                </c:pt>
                <c:pt idx="18741">
                  <c:v>74429.649650000007</c:v>
                </c:pt>
                <c:pt idx="18742">
                  <c:v>74429.492310000001</c:v>
                </c:pt>
                <c:pt idx="18743">
                  <c:v>74429.410560000004</c:v>
                </c:pt>
                <c:pt idx="18744">
                  <c:v>74429.389139999999</c:v>
                </c:pt>
                <c:pt idx="18745">
                  <c:v>74429.343169999993</c:v>
                </c:pt>
                <c:pt idx="18746">
                  <c:v>74429.335519999993</c:v>
                </c:pt>
                <c:pt idx="18747">
                  <c:v>74429.083209999997</c:v>
                </c:pt>
                <c:pt idx="18748">
                  <c:v>74428.975680000003</c:v>
                </c:pt>
                <c:pt idx="18749">
                  <c:v>74428.422860000006</c:v>
                </c:pt>
                <c:pt idx="18750">
                  <c:v>74428.177790000002</c:v>
                </c:pt>
                <c:pt idx="18751">
                  <c:v>74427.950110000005</c:v>
                </c:pt>
                <c:pt idx="18752">
                  <c:v>74427.944050000006</c:v>
                </c:pt>
                <c:pt idx="18753">
                  <c:v>74427.601859999995</c:v>
                </c:pt>
                <c:pt idx="18754">
                  <c:v>74427.162160000007</c:v>
                </c:pt>
                <c:pt idx="18755">
                  <c:v>74427.039619999996</c:v>
                </c:pt>
                <c:pt idx="18756">
                  <c:v>74426.662429999997</c:v>
                </c:pt>
                <c:pt idx="18757">
                  <c:v>74426.394679999998</c:v>
                </c:pt>
                <c:pt idx="18758">
                  <c:v>74426.281820000004</c:v>
                </c:pt>
                <c:pt idx="18759">
                  <c:v>74426.030469999998</c:v>
                </c:pt>
                <c:pt idx="18760">
                  <c:v>74425.901790000004</c:v>
                </c:pt>
                <c:pt idx="18761">
                  <c:v>74425.788419999997</c:v>
                </c:pt>
                <c:pt idx="18762">
                  <c:v>74425.683829999994</c:v>
                </c:pt>
                <c:pt idx="18763">
                  <c:v>74425.311230000007</c:v>
                </c:pt>
                <c:pt idx="18764">
                  <c:v>74424.937699999995</c:v>
                </c:pt>
                <c:pt idx="18765">
                  <c:v>74424.9274</c:v>
                </c:pt>
                <c:pt idx="18766">
                  <c:v>74424.540739999997</c:v>
                </c:pt>
                <c:pt idx="18767">
                  <c:v>74424.05214</c:v>
                </c:pt>
                <c:pt idx="18768">
                  <c:v>74423.922590000002</c:v>
                </c:pt>
                <c:pt idx="18769">
                  <c:v>74423.295240000007</c:v>
                </c:pt>
                <c:pt idx="18770">
                  <c:v>74422.111260000005</c:v>
                </c:pt>
                <c:pt idx="18771">
                  <c:v>74421.954469999997</c:v>
                </c:pt>
                <c:pt idx="18772">
                  <c:v>74421.924549999996</c:v>
                </c:pt>
                <c:pt idx="18773">
                  <c:v>74421.788379999998</c:v>
                </c:pt>
                <c:pt idx="18774">
                  <c:v>74421.766489999995</c:v>
                </c:pt>
                <c:pt idx="18775">
                  <c:v>74421.650590000005</c:v>
                </c:pt>
                <c:pt idx="18776">
                  <c:v>74421.601850000006</c:v>
                </c:pt>
                <c:pt idx="18777">
                  <c:v>74421.589630000002</c:v>
                </c:pt>
                <c:pt idx="18778">
                  <c:v>74421.426399999997</c:v>
                </c:pt>
                <c:pt idx="18779">
                  <c:v>74421.104720000003</c:v>
                </c:pt>
                <c:pt idx="18780">
                  <c:v>74420.941479999994</c:v>
                </c:pt>
                <c:pt idx="18781">
                  <c:v>74420.788979999998</c:v>
                </c:pt>
                <c:pt idx="18782">
                  <c:v>74420.769849999997</c:v>
                </c:pt>
                <c:pt idx="18783">
                  <c:v>74420.695770000006</c:v>
                </c:pt>
                <c:pt idx="18784">
                  <c:v>74420.665590000004</c:v>
                </c:pt>
                <c:pt idx="18785">
                  <c:v>74420.335810000004</c:v>
                </c:pt>
                <c:pt idx="18786">
                  <c:v>74420.28658</c:v>
                </c:pt>
                <c:pt idx="18787">
                  <c:v>74419.931830000001</c:v>
                </c:pt>
                <c:pt idx="18788">
                  <c:v>74419.717120000001</c:v>
                </c:pt>
                <c:pt idx="18789">
                  <c:v>74419.332760000005</c:v>
                </c:pt>
                <c:pt idx="18790">
                  <c:v>74419.245179999998</c:v>
                </c:pt>
                <c:pt idx="18791">
                  <c:v>74419.159029999995</c:v>
                </c:pt>
                <c:pt idx="18792">
                  <c:v>74419.074600000007</c:v>
                </c:pt>
                <c:pt idx="18793">
                  <c:v>74418.826740000004</c:v>
                </c:pt>
                <c:pt idx="18794">
                  <c:v>74417.914999999994</c:v>
                </c:pt>
                <c:pt idx="18795">
                  <c:v>74417.777860000002</c:v>
                </c:pt>
                <c:pt idx="18796">
                  <c:v>74417.269260000001</c:v>
                </c:pt>
                <c:pt idx="18797">
                  <c:v>74416.903200000001</c:v>
                </c:pt>
                <c:pt idx="18798">
                  <c:v>74416.701749999993</c:v>
                </c:pt>
                <c:pt idx="18799">
                  <c:v>74416.419880000001</c:v>
                </c:pt>
                <c:pt idx="18800">
                  <c:v>74416.37212</c:v>
                </c:pt>
                <c:pt idx="18801">
                  <c:v>74416.22279</c:v>
                </c:pt>
                <c:pt idx="18802">
                  <c:v>74415.973069999993</c:v>
                </c:pt>
                <c:pt idx="18803">
                  <c:v>74415.605670000004</c:v>
                </c:pt>
                <c:pt idx="18804">
                  <c:v>74415.557010000004</c:v>
                </c:pt>
                <c:pt idx="18805">
                  <c:v>74415.504509999999</c:v>
                </c:pt>
                <c:pt idx="18806">
                  <c:v>74415.367240000007</c:v>
                </c:pt>
                <c:pt idx="18807">
                  <c:v>74415.211039999995</c:v>
                </c:pt>
                <c:pt idx="18808">
                  <c:v>74414.859500000006</c:v>
                </c:pt>
                <c:pt idx="18809">
                  <c:v>74414.664189999996</c:v>
                </c:pt>
                <c:pt idx="18810">
                  <c:v>74414.338629999998</c:v>
                </c:pt>
                <c:pt idx="18811">
                  <c:v>74414.304780000006</c:v>
                </c:pt>
                <c:pt idx="18812">
                  <c:v>74414.154819999996</c:v>
                </c:pt>
                <c:pt idx="18813">
                  <c:v>74413.612410000002</c:v>
                </c:pt>
                <c:pt idx="18814">
                  <c:v>74413.414260000005</c:v>
                </c:pt>
                <c:pt idx="18815">
                  <c:v>74413.385290000006</c:v>
                </c:pt>
                <c:pt idx="18816">
                  <c:v>74413.104420000003</c:v>
                </c:pt>
                <c:pt idx="18817">
                  <c:v>74412.893160000007</c:v>
                </c:pt>
                <c:pt idx="18818">
                  <c:v>74412.821500000005</c:v>
                </c:pt>
                <c:pt idx="18819">
                  <c:v>74412.251810000002</c:v>
                </c:pt>
                <c:pt idx="18820">
                  <c:v>74412.10772</c:v>
                </c:pt>
                <c:pt idx="18821">
                  <c:v>74411.944709999996</c:v>
                </c:pt>
                <c:pt idx="18822">
                  <c:v>74411.639970000004</c:v>
                </c:pt>
                <c:pt idx="18823">
                  <c:v>74411.620790000001</c:v>
                </c:pt>
                <c:pt idx="18824">
                  <c:v>74411.369930000001</c:v>
                </c:pt>
                <c:pt idx="18825">
                  <c:v>74411.178279999993</c:v>
                </c:pt>
                <c:pt idx="18826">
                  <c:v>74411.020260000005</c:v>
                </c:pt>
                <c:pt idx="18827">
                  <c:v>74410.892489999998</c:v>
                </c:pt>
                <c:pt idx="18828">
                  <c:v>74410.755250000002</c:v>
                </c:pt>
                <c:pt idx="18829">
                  <c:v>74410.708339999997</c:v>
                </c:pt>
                <c:pt idx="18830">
                  <c:v>74410.253790000002</c:v>
                </c:pt>
                <c:pt idx="18831">
                  <c:v>74409.662190000003</c:v>
                </c:pt>
                <c:pt idx="18832">
                  <c:v>74409.571129999997</c:v>
                </c:pt>
                <c:pt idx="18833">
                  <c:v>74409.083320000005</c:v>
                </c:pt>
                <c:pt idx="18834">
                  <c:v>74409.052049999998</c:v>
                </c:pt>
                <c:pt idx="18835">
                  <c:v>74409.015369999994</c:v>
                </c:pt>
                <c:pt idx="18836">
                  <c:v>74407.986610000007</c:v>
                </c:pt>
                <c:pt idx="18837">
                  <c:v>74407.237080000006</c:v>
                </c:pt>
                <c:pt idx="18838">
                  <c:v>74407.205560000002</c:v>
                </c:pt>
                <c:pt idx="18839">
                  <c:v>74406.8</c:v>
                </c:pt>
                <c:pt idx="18840">
                  <c:v>74406.783299999996</c:v>
                </c:pt>
                <c:pt idx="18841">
                  <c:v>74406.613700000002</c:v>
                </c:pt>
                <c:pt idx="18842">
                  <c:v>74406.569929999998</c:v>
                </c:pt>
                <c:pt idx="18843">
                  <c:v>74406.409199999995</c:v>
                </c:pt>
                <c:pt idx="18844">
                  <c:v>74405.64688</c:v>
                </c:pt>
                <c:pt idx="18845">
                  <c:v>74404.763890000002</c:v>
                </c:pt>
                <c:pt idx="18846">
                  <c:v>74403.722609999997</c:v>
                </c:pt>
                <c:pt idx="18847">
                  <c:v>74403.431389999998</c:v>
                </c:pt>
                <c:pt idx="18848">
                  <c:v>74402.883539999995</c:v>
                </c:pt>
                <c:pt idx="18849">
                  <c:v>74402.881340000007</c:v>
                </c:pt>
                <c:pt idx="18850">
                  <c:v>74402.756559999994</c:v>
                </c:pt>
                <c:pt idx="18851">
                  <c:v>74402.694189999995</c:v>
                </c:pt>
                <c:pt idx="18852">
                  <c:v>74402.409150000007</c:v>
                </c:pt>
                <c:pt idx="18853">
                  <c:v>74402.073189999996</c:v>
                </c:pt>
                <c:pt idx="18854">
                  <c:v>74401.906289999999</c:v>
                </c:pt>
                <c:pt idx="18855">
                  <c:v>74401.466480000003</c:v>
                </c:pt>
                <c:pt idx="18856">
                  <c:v>74401.353140000007</c:v>
                </c:pt>
                <c:pt idx="18857">
                  <c:v>74401.316420000003</c:v>
                </c:pt>
                <c:pt idx="18858">
                  <c:v>74401.195340000006</c:v>
                </c:pt>
                <c:pt idx="18859">
                  <c:v>74401.081340000004</c:v>
                </c:pt>
                <c:pt idx="18860">
                  <c:v>74400.69975</c:v>
                </c:pt>
                <c:pt idx="18861">
                  <c:v>74400.670289999995</c:v>
                </c:pt>
                <c:pt idx="18862">
                  <c:v>74400.345069999996</c:v>
                </c:pt>
                <c:pt idx="18863">
                  <c:v>74400.272010000001</c:v>
                </c:pt>
                <c:pt idx="18864">
                  <c:v>74400.106190000006</c:v>
                </c:pt>
                <c:pt idx="18865">
                  <c:v>74400.049270000003</c:v>
                </c:pt>
                <c:pt idx="18866">
                  <c:v>74399.431240000005</c:v>
                </c:pt>
                <c:pt idx="18867">
                  <c:v>74399.392070000002</c:v>
                </c:pt>
                <c:pt idx="18868">
                  <c:v>74399.216920000006</c:v>
                </c:pt>
                <c:pt idx="18869">
                  <c:v>74398.721279999998</c:v>
                </c:pt>
                <c:pt idx="18870">
                  <c:v>74398.575129999997</c:v>
                </c:pt>
                <c:pt idx="18871">
                  <c:v>74398.125809999998</c:v>
                </c:pt>
                <c:pt idx="18872">
                  <c:v>74397.757660000003</c:v>
                </c:pt>
                <c:pt idx="18873">
                  <c:v>74397.581279999999</c:v>
                </c:pt>
                <c:pt idx="18874">
                  <c:v>74397.545880000005</c:v>
                </c:pt>
                <c:pt idx="18875">
                  <c:v>74397.307629999996</c:v>
                </c:pt>
                <c:pt idx="18876">
                  <c:v>74397.075030000007</c:v>
                </c:pt>
                <c:pt idx="18877">
                  <c:v>74396.931389999998</c:v>
                </c:pt>
                <c:pt idx="18878">
                  <c:v>74396.162760000007</c:v>
                </c:pt>
                <c:pt idx="18879">
                  <c:v>74394.469500000007</c:v>
                </c:pt>
                <c:pt idx="18880">
                  <c:v>74393.902539999995</c:v>
                </c:pt>
                <c:pt idx="18881">
                  <c:v>74393.81306</c:v>
                </c:pt>
                <c:pt idx="18882">
                  <c:v>74393.062550000002</c:v>
                </c:pt>
                <c:pt idx="18883">
                  <c:v>74392.665869999997</c:v>
                </c:pt>
                <c:pt idx="18884">
                  <c:v>74392.305550000005</c:v>
                </c:pt>
                <c:pt idx="18885">
                  <c:v>74392.213220000005</c:v>
                </c:pt>
                <c:pt idx="18886">
                  <c:v>74392.095390000002</c:v>
                </c:pt>
                <c:pt idx="18887">
                  <c:v>74392.02605</c:v>
                </c:pt>
                <c:pt idx="18888">
                  <c:v>74391.931939999995</c:v>
                </c:pt>
                <c:pt idx="18889">
                  <c:v>74391.843420000005</c:v>
                </c:pt>
                <c:pt idx="18890">
                  <c:v>74391.740160000001</c:v>
                </c:pt>
                <c:pt idx="18891">
                  <c:v>74391.722179999997</c:v>
                </c:pt>
                <c:pt idx="18892">
                  <c:v>74391.711670000004</c:v>
                </c:pt>
                <c:pt idx="18893">
                  <c:v>74391.374460000006</c:v>
                </c:pt>
                <c:pt idx="18894">
                  <c:v>74391.264070000005</c:v>
                </c:pt>
                <c:pt idx="18895">
                  <c:v>74390.459449999995</c:v>
                </c:pt>
                <c:pt idx="18896">
                  <c:v>74390.380829999995</c:v>
                </c:pt>
                <c:pt idx="18897">
                  <c:v>74390.233919999999</c:v>
                </c:pt>
                <c:pt idx="18898">
                  <c:v>74390.112590000004</c:v>
                </c:pt>
                <c:pt idx="18899">
                  <c:v>74389.912519999998</c:v>
                </c:pt>
                <c:pt idx="18900">
                  <c:v>74389.531560000003</c:v>
                </c:pt>
                <c:pt idx="18901">
                  <c:v>74389.417570000005</c:v>
                </c:pt>
                <c:pt idx="18902">
                  <c:v>74388.876510000002</c:v>
                </c:pt>
                <c:pt idx="18903">
                  <c:v>74388.827770000004</c:v>
                </c:pt>
                <c:pt idx="18904">
                  <c:v>74388.801439999996</c:v>
                </c:pt>
                <c:pt idx="18905">
                  <c:v>74388.69038</c:v>
                </c:pt>
                <c:pt idx="18906">
                  <c:v>74388.600520000007</c:v>
                </c:pt>
                <c:pt idx="18907">
                  <c:v>74388.565640000001</c:v>
                </c:pt>
                <c:pt idx="18908">
                  <c:v>74388.325849999994</c:v>
                </c:pt>
                <c:pt idx="18909">
                  <c:v>74388.139679999993</c:v>
                </c:pt>
                <c:pt idx="18910">
                  <c:v>74387.854900000006</c:v>
                </c:pt>
                <c:pt idx="18911">
                  <c:v>74387.718800000002</c:v>
                </c:pt>
                <c:pt idx="18912">
                  <c:v>74387.635030000005</c:v>
                </c:pt>
                <c:pt idx="18913">
                  <c:v>74387.579400000002</c:v>
                </c:pt>
                <c:pt idx="18914">
                  <c:v>74387.161680000005</c:v>
                </c:pt>
                <c:pt idx="18915">
                  <c:v>74387.061100000006</c:v>
                </c:pt>
                <c:pt idx="18916">
                  <c:v>74387.055359999998</c:v>
                </c:pt>
                <c:pt idx="18917">
                  <c:v>74386.67959</c:v>
                </c:pt>
                <c:pt idx="18918">
                  <c:v>74386.272010000001</c:v>
                </c:pt>
                <c:pt idx="18919">
                  <c:v>74386.139160000006</c:v>
                </c:pt>
                <c:pt idx="18920">
                  <c:v>74385.589250000005</c:v>
                </c:pt>
                <c:pt idx="18921">
                  <c:v>74385.575549999994</c:v>
                </c:pt>
                <c:pt idx="18922">
                  <c:v>74385.425759999998</c:v>
                </c:pt>
                <c:pt idx="18923">
                  <c:v>74385.371599999999</c:v>
                </c:pt>
                <c:pt idx="18924">
                  <c:v>74385.248699999996</c:v>
                </c:pt>
                <c:pt idx="18925">
                  <c:v>74385.116129999995</c:v>
                </c:pt>
                <c:pt idx="18926">
                  <c:v>74384.908009999999</c:v>
                </c:pt>
                <c:pt idx="18927">
                  <c:v>74384.775850000005</c:v>
                </c:pt>
                <c:pt idx="18928">
                  <c:v>74384.691420000003</c:v>
                </c:pt>
                <c:pt idx="18929">
                  <c:v>74384.629230000006</c:v>
                </c:pt>
                <c:pt idx="18930">
                  <c:v>74384.619569999995</c:v>
                </c:pt>
                <c:pt idx="18931">
                  <c:v>74383.644050000003</c:v>
                </c:pt>
                <c:pt idx="18932">
                  <c:v>74383.595860000001</c:v>
                </c:pt>
                <c:pt idx="18933">
                  <c:v>74382.95852</c:v>
                </c:pt>
                <c:pt idx="18934">
                  <c:v>74382.754220000003</c:v>
                </c:pt>
                <c:pt idx="18935">
                  <c:v>74382.290009999997</c:v>
                </c:pt>
                <c:pt idx="18936">
                  <c:v>74381.907430000007</c:v>
                </c:pt>
                <c:pt idx="18937">
                  <c:v>74381.864499999996</c:v>
                </c:pt>
                <c:pt idx="18938">
                  <c:v>74381.765209999998</c:v>
                </c:pt>
                <c:pt idx="18939">
                  <c:v>74381.238419999994</c:v>
                </c:pt>
                <c:pt idx="18940">
                  <c:v>74380.622480000005</c:v>
                </c:pt>
                <c:pt idx="18941">
                  <c:v>74380.252699999997</c:v>
                </c:pt>
                <c:pt idx="18942">
                  <c:v>74380.189910000001</c:v>
                </c:pt>
                <c:pt idx="18943">
                  <c:v>74379.629939999999</c:v>
                </c:pt>
                <c:pt idx="18944">
                  <c:v>74379.578729999994</c:v>
                </c:pt>
                <c:pt idx="18945">
                  <c:v>74379.189060000004</c:v>
                </c:pt>
                <c:pt idx="18946">
                  <c:v>74379.053039999999</c:v>
                </c:pt>
                <c:pt idx="18947">
                  <c:v>74378.300090000004</c:v>
                </c:pt>
                <c:pt idx="18948">
                  <c:v>74377.7693</c:v>
                </c:pt>
                <c:pt idx="18949">
                  <c:v>74377.680970000001</c:v>
                </c:pt>
                <c:pt idx="18950">
                  <c:v>74377.598100000003</c:v>
                </c:pt>
                <c:pt idx="18951">
                  <c:v>74377.351039999994</c:v>
                </c:pt>
                <c:pt idx="18952">
                  <c:v>74377.207330000005</c:v>
                </c:pt>
                <c:pt idx="18953">
                  <c:v>74377.008279999995</c:v>
                </c:pt>
                <c:pt idx="18954">
                  <c:v>74376.03297</c:v>
                </c:pt>
                <c:pt idx="18955">
                  <c:v>74375.02635</c:v>
                </c:pt>
                <c:pt idx="18956">
                  <c:v>74374.854309999995</c:v>
                </c:pt>
                <c:pt idx="18957">
                  <c:v>74374.664739999993</c:v>
                </c:pt>
                <c:pt idx="18958">
                  <c:v>74374.438250000007</c:v>
                </c:pt>
                <c:pt idx="18959">
                  <c:v>74374.379190000007</c:v>
                </c:pt>
                <c:pt idx="18960">
                  <c:v>74374.071370000005</c:v>
                </c:pt>
                <c:pt idx="18961">
                  <c:v>74373.871480000002</c:v>
                </c:pt>
                <c:pt idx="18962">
                  <c:v>74373.790940000006</c:v>
                </c:pt>
                <c:pt idx="18963">
                  <c:v>74373.213699999993</c:v>
                </c:pt>
                <c:pt idx="18964">
                  <c:v>74372.889299999995</c:v>
                </c:pt>
                <c:pt idx="18965">
                  <c:v>74372.759040000004</c:v>
                </c:pt>
                <c:pt idx="18966">
                  <c:v>74372.552100000001</c:v>
                </c:pt>
                <c:pt idx="18967">
                  <c:v>74372.451589999997</c:v>
                </c:pt>
                <c:pt idx="18968">
                  <c:v>74371.795050000001</c:v>
                </c:pt>
                <c:pt idx="18969">
                  <c:v>74371.350560000006</c:v>
                </c:pt>
                <c:pt idx="18970">
                  <c:v>74371.340419999993</c:v>
                </c:pt>
                <c:pt idx="18971">
                  <c:v>74370.008119999999</c:v>
                </c:pt>
                <c:pt idx="18972">
                  <c:v>74369.663669999994</c:v>
                </c:pt>
                <c:pt idx="18973">
                  <c:v>74369.649669999999</c:v>
                </c:pt>
                <c:pt idx="18974">
                  <c:v>74369.609370000006</c:v>
                </c:pt>
                <c:pt idx="18975">
                  <c:v>74369.437510000003</c:v>
                </c:pt>
                <c:pt idx="18976">
                  <c:v>74369.338929999998</c:v>
                </c:pt>
                <c:pt idx="18977">
                  <c:v>74368.891300000003</c:v>
                </c:pt>
                <c:pt idx="18978">
                  <c:v>74368.844029999993</c:v>
                </c:pt>
                <c:pt idx="18979">
                  <c:v>74367.068010000003</c:v>
                </c:pt>
                <c:pt idx="18980">
                  <c:v>74367.067420000007</c:v>
                </c:pt>
                <c:pt idx="18981">
                  <c:v>74366.911970000001</c:v>
                </c:pt>
                <c:pt idx="18982">
                  <c:v>74366.715030000007</c:v>
                </c:pt>
                <c:pt idx="18983">
                  <c:v>74366.653779999993</c:v>
                </c:pt>
                <c:pt idx="18984">
                  <c:v>74366.456749999998</c:v>
                </c:pt>
                <c:pt idx="18985">
                  <c:v>74366.202210000003</c:v>
                </c:pt>
                <c:pt idx="18986">
                  <c:v>74365.816229999997</c:v>
                </c:pt>
                <c:pt idx="18987">
                  <c:v>74365.224409999995</c:v>
                </c:pt>
                <c:pt idx="18988">
                  <c:v>74364.584770000001</c:v>
                </c:pt>
                <c:pt idx="18989">
                  <c:v>74364.387319999994</c:v>
                </c:pt>
                <c:pt idx="18990">
                  <c:v>74364.092569999993</c:v>
                </c:pt>
                <c:pt idx="18991">
                  <c:v>74363.482050000006</c:v>
                </c:pt>
                <c:pt idx="18992">
                  <c:v>74363.468139999997</c:v>
                </c:pt>
                <c:pt idx="18993">
                  <c:v>74363.287800000006</c:v>
                </c:pt>
                <c:pt idx="18994">
                  <c:v>74362.984100000001</c:v>
                </c:pt>
                <c:pt idx="18995">
                  <c:v>74362.88884</c:v>
                </c:pt>
                <c:pt idx="18996">
                  <c:v>74362.712320000006</c:v>
                </c:pt>
                <c:pt idx="18997">
                  <c:v>74362.631829999998</c:v>
                </c:pt>
                <c:pt idx="18998">
                  <c:v>74362.275750000001</c:v>
                </c:pt>
                <c:pt idx="18999">
                  <c:v>74362.025519999996</c:v>
                </c:pt>
                <c:pt idx="19000">
                  <c:v>74361.922130000006</c:v>
                </c:pt>
                <c:pt idx="19001">
                  <c:v>74361.880919999996</c:v>
                </c:pt>
                <c:pt idx="19002">
                  <c:v>74361.631469999993</c:v>
                </c:pt>
                <c:pt idx="19003">
                  <c:v>74361.295169999998</c:v>
                </c:pt>
                <c:pt idx="19004">
                  <c:v>74360.593420000005</c:v>
                </c:pt>
                <c:pt idx="19005">
                  <c:v>74360.483110000001</c:v>
                </c:pt>
                <c:pt idx="19006">
                  <c:v>74360.358340000006</c:v>
                </c:pt>
                <c:pt idx="19007">
                  <c:v>74360.241290000005</c:v>
                </c:pt>
                <c:pt idx="19008">
                  <c:v>74359.908890000006</c:v>
                </c:pt>
                <c:pt idx="19009">
                  <c:v>74359.579679999995</c:v>
                </c:pt>
                <c:pt idx="19010">
                  <c:v>74359.319000000003</c:v>
                </c:pt>
                <c:pt idx="19011">
                  <c:v>74359.234190000003</c:v>
                </c:pt>
                <c:pt idx="19012">
                  <c:v>74359.145250000001</c:v>
                </c:pt>
                <c:pt idx="19013">
                  <c:v>74358.192190000002</c:v>
                </c:pt>
                <c:pt idx="19014">
                  <c:v>74357.971149999998</c:v>
                </c:pt>
                <c:pt idx="19015">
                  <c:v>74357.762340000001</c:v>
                </c:pt>
                <c:pt idx="19016">
                  <c:v>74357.264429999996</c:v>
                </c:pt>
                <c:pt idx="19017">
                  <c:v>74357.109960000002</c:v>
                </c:pt>
                <c:pt idx="19018">
                  <c:v>74357.011989999999</c:v>
                </c:pt>
                <c:pt idx="19019">
                  <c:v>74356.875740000003</c:v>
                </c:pt>
                <c:pt idx="19020">
                  <c:v>74356.401429999998</c:v>
                </c:pt>
                <c:pt idx="19021">
                  <c:v>74356.053929999995</c:v>
                </c:pt>
                <c:pt idx="19022">
                  <c:v>74355.918449999997</c:v>
                </c:pt>
                <c:pt idx="19023">
                  <c:v>74355.877859999993</c:v>
                </c:pt>
                <c:pt idx="19024">
                  <c:v>74354.995139999999</c:v>
                </c:pt>
                <c:pt idx="19025">
                  <c:v>74353.206770000004</c:v>
                </c:pt>
                <c:pt idx="19026">
                  <c:v>74352.797019999998</c:v>
                </c:pt>
                <c:pt idx="19027">
                  <c:v>74352.616179999997</c:v>
                </c:pt>
                <c:pt idx="19028">
                  <c:v>74352.444910000006</c:v>
                </c:pt>
                <c:pt idx="19029">
                  <c:v>74352.384640000004</c:v>
                </c:pt>
                <c:pt idx="19030">
                  <c:v>74352.223540000006</c:v>
                </c:pt>
                <c:pt idx="19031">
                  <c:v>74352.174020000006</c:v>
                </c:pt>
                <c:pt idx="19032">
                  <c:v>74352.156080000001</c:v>
                </c:pt>
                <c:pt idx="19033">
                  <c:v>74351.458610000001</c:v>
                </c:pt>
                <c:pt idx="19034">
                  <c:v>74351.400070000003</c:v>
                </c:pt>
                <c:pt idx="19035">
                  <c:v>74351.365139999994</c:v>
                </c:pt>
                <c:pt idx="19036">
                  <c:v>74351.088489999995</c:v>
                </c:pt>
                <c:pt idx="19037">
                  <c:v>74350.928239999994</c:v>
                </c:pt>
                <c:pt idx="19038">
                  <c:v>74350.762879999995</c:v>
                </c:pt>
                <c:pt idx="19039">
                  <c:v>74350.671879999994</c:v>
                </c:pt>
                <c:pt idx="19040">
                  <c:v>74350.087069999994</c:v>
                </c:pt>
                <c:pt idx="19041">
                  <c:v>74349.665179999996</c:v>
                </c:pt>
                <c:pt idx="19042">
                  <c:v>74349.513389999993</c:v>
                </c:pt>
                <c:pt idx="19043">
                  <c:v>74349.378240000005</c:v>
                </c:pt>
                <c:pt idx="19044">
                  <c:v>74349.120009999999</c:v>
                </c:pt>
                <c:pt idx="19045">
                  <c:v>74349.109349999999</c:v>
                </c:pt>
                <c:pt idx="19046">
                  <c:v>74348.889290000006</c:v>
                </c:pt>
                <c:pt idx="19047">
                  <c:v>74348.81439</c:v>
                </c:pt>
                <c:pt idx="19048">
                  <c:v>74348.602509999997</c:v>
                </c:pt>
                <c:pt idx="19049">
                  <c:v>74348.351639999993</c:v>
                </c:pt>
                <c:pt idx="19050">
                  <c:v>74348.247189999995</c:v>
                </c:pt>
                <c:pt idx="19051">
                  <c:v>74348.218850000005</c:v>
                </c:pt>
                <c:pt idx="19052">
                  <c:v>74347.684080000006</c:v>
                </c:pt>
                <c:pt idx="19053">
                  <c:v>74347.660799999998</c:v>
                </c:pt>
                <c:pt idx="19054">
                  <c:v>74347.600590000002</c:v>
                </c:pt>
                <c:pt idx="19055">
                  <c:v>74347.441080000004</c:v>
                </c:pt>
                <c:pt idx="19056">
                  <c:v>74346.965230000002</c:v>
                </c:pt>
                <c:pt idx="19057">
                  <c:v>74346.523100000006</c:v>
                </c:pt>
                <c:pt idx="19058">
                  <c:v>74346.36636</c:v>
                </c:pt>
                <c:pt idx="19059">
                  <c:v>74346.194579999996</c:v>
                </c:pt>
                <c:pt idx="19060">
                  <c:v>74345.451220000003</c:v>
                </c:pt>
                <c:pt idx="19061">
                  <c:v>74345.356589999996</c:v>
                </c:pt>
                <c:pt idx="19062">
                  <c:v>74345.335000000006</c:v>
                </c:pt>
                <c:pt idx="19063">
                  <c:v>74345.123359999998</c:v>
                </c:pt>
                <c:pt idx="19064">
                  <c:v>74344.698009999993</c:v>
                </c:pt>
                <c:pt idx="19065">
                  <c:v>74344.030849999996</c:v>
                </c:pt>
                <c:pt idx="19066">
                  <c:v>74343.981039999999</c:v>
                </c:pt>
                <c:pt idx="19067">
                  <c:v>74343.472710000002</c:v>
                </c:pt>
                <c:pt idx="19068">
                  <c:v>74343.431800000006</c:v>
                </c:pt>
                <c:pt idx="19069">
                  <c:v>74343.420899999997</c:v>
                </c:pt>
                <c:pt idx="19070">
                  <c:v>74343.239549999998</c:v>
                </c:pt>
                <c:pt idx="19071">
                  <c:v>74342.968940000006</c:v>
                </c:pt>
                <c:pt idx="19072">
                  <c:v>74342.497810000001</c:v>
                </c:pt>
                <c:pt idx="19073">
                  <c:v>74342.373229999997</c:v>
                </c:pt>
                <c:pt idx="19074">
                  <c:v>74341.439499999993</c:v>
                </c:pt>
                <c:pt idx="19075">
                  <c:v>74341.379610000004</c:v>
                </c:pt>
                <c:pt idx="19076">
                  <c:v>74341.292679999999</c:v>
                </c:pt>
                <c:pt idx="19077">
                  <c:v>74340.426319999999</c:v>
                </c:pt>
                <c:pt idx="19078">
                  <c:v>74340.302060000002</c:v>
                </c:pt>
                <c:pt idx="19079">
                  <c:v>74339.924429999999</c:v>
                </c:pt>
                <c:pt idx="19080">
                  <c:v>74339.914439999993</c:v>
                </c:pt>
                <c:pt idx="19081">
                  <c:v>74339.863200000007</c:v>
                </c:pt>
                <c:pt idx="19082">
                  <c:v>74339.819950000005</c:v>
                </c:pt>
                <c:pt idx="19083">
                  <c:v>74339.173309999998</c:v>
                </c:pt>
                <c:pt idx="19084">
                  <c:v>74338.470790000007</c:v>
                </c:pt>
                <c:pt idx="19085">
                  <c:v>74338.284599999999</c:v>
                </c:pt>
                <c:pt idx="19086">
                  <c:v>74337.809630000003</c:v>
                </c:pt>
                <c:pt idx="19087">
                  <c:v>74337.722269999998</c:v>
                </c:pt>
                <c:pt idx="19088">
                  <c:v>74337.237930000003</c:v>
                </c:pt>
                <c:pt idx="19089">
                  <c:v>74337.106539999993</c:v>
                </c:pt>
                <c:pt idx="19090">
                  <c:v>74337.084180000005</c:v>
                </c:pt>
                <c:pt idx="19091">
                  <c:v>74337.052079999994</c:v>
                </c:pt>
                <c:pt idx="19092">
                  <c:v>74336.970379999999</c:v>
                </c:pt>
                <c:pt idx="19093">
                  <c:v>74336.859070000006</c:v>
                </c:pt>
                <c:pt idx="19094">
                  <c:v>74336.732730000003</c:v>
                </c:pt>
                <c:pt idx="19095">
                  <c:v>74336.650840000002</c:v>
                </c:pt>
                <c:pt idx="19096">
                  <c:v>74336.379119999998</c:v>
                </c:pt>
                <c:pt idx="19097">
                  <c:v>74336.088539999997</c:v>
                </c:pt>
                <c:pt idx="19098">
                  <c:v>74336.020919999995</c:v>
                </c:pt>
                <c:pt idx="19099">
                  <c:v>74335.990850000002</c:v>
                </c:pt>
                <c:pt idx="19100">
                  <c:v>74335.916299999997</c:v>
                </c:pt>
                <c:pt idx="19101">
                  <c:v>74335.804889999999</c:v>
                </c:pt>
                <c:pt idx="19102">
                  <c:v>74335.781990000003</c:v>
                </c:pt>
                <c:pt idx="19103">
                  <c:v>74335.46845</c:v>
                </c:pt>
                <c:pt idx="19104">
                  <c:v>74335.279880000002</c:v>
                </c:pt>
                <c:pt idx="19105">
                  <c:v>74335.076190000007</c:v>
                </c:pt>
                <c:pt idx="19106">
                  <c:v>74334.017049999995</c:v>
                </c:pt>
                <c:pt idx="19107">
                  <c:v>74333.982220000005</c:v>
                </c:pt>
                <c:pt idx="19108">
                  <c:v>74333.874039999995</c:v>
                </c:pt>
                <c:pt idx="19109">
                  <c:v>74333.648749999993</c:v>
                </c:pt>
                <c:pt idx="19110">
                  <c:v>74333.384000000005</c:v>
                </c:pt>
                <c:pt idx="19111">
                  <c:v>74332.899739999993</c:v>
                </c:pt>
                <c:pt idx="19112">
                  <c:v>74332.535300000003</c:v>
                </c:pt>
                <c:pt idx="19113">
                  <c:v>74332.019830000005</c:v>
                </c:pt>
                <c:pt idx="19114">
                  <c:v>74331.762300000002</c:v>
                </c:pt>
                <c:pt idx="19115">
                  <c:v>74331.746700000003</c:v>
                </c:pt>
                <c:pt idx="19116">
                  <c:v>74331.701839999994</c:v>
                </c:pt>
                <c:pt idx="19117">
                  <c:v>74331.221590000001</c:v>
                </c:pt>
                <c:pt idx="19118">
                  <c:v>74330.867830000003</c:v>
                </c:pt>
                <c:pt idx="19119">
                  <c:v>74330.717090000006</c:v>
                </c:pt>
                <c:pt idx="19120">
                  <c:v>74330.568090000001</c:v>
                </c:pt>
                <c:pt idx="19121">
                  <c:v>74330.154550000007</c:v>
                </c:pt>
                <c:pt idx="19122">
                  <c:v>74330.011910000001</c:v>
                </c:pt>
                <c:pt idx="19123">
                  <c:v>74330.002529999998</c:v>
                </c:pt>
                <c:pt idx="19124">
                  <c:v>74329.905150000006</c:v>
                </c:pt>
                <c:pt idx="19125">
                  <c:v>74329.496939999997</c:v>
                </c:pt>
                <c:pt idx="19126">
                  <c:v>74329.463709999996</c:v>
                </c:pt>
                <c:pt idx="19127">
                  <c:v>74328.197220000002</c:v>
                </c:pt>
                <c:pt idx="19128">
                  <c:v>74328.084340000001</c:v>
                </c:pt>
                <c:pt idx="19129">
                  <c:v>74327.893549999993</c:v>
                </c:pt>
                <c:pt idx="19130">
                  <c:v>74327.769490000006</c:v>
                </c:pt>
                <c:pt idx="19131">
                  <c:v>74327.494990000007</c:v>
                </c:pt>
                <c:pt idx="19132">
                  <c:v>74327.107050000006</c:v>
                </c:pt>
                <c:pt idx="19133">
                  <c:v>74326.873959999997</c:v>
                </c:pt>
                <c:pt idx="19134">
                  <c:v>74325.433199999999</c:v>
                </c:pt>
                <c:pt idx="19135">
                  <c:v>74325.400529999999</c:v>
                </c:pt>
                <c:pt idx="19136">
                  <c:v>74325.165569999997</c:v>
                </c:pt>
                <c:pt idx="19137">
                  <c:v>74324.99944</c:v>
                </c:pt>
                <c:pt idx="19138">
                  <c:v>74323.936050000004</c:v>
                </c:pt>
                <c:pt idx="19139">
                  <c:v>74323.058480000007</c:v>
                </c:pt>
                <c:pt idx="19140">
                  <c:v>74322.931809999995</c:v>
                </c:pt>
                <c:pt idx="19141">
                  <c:v>74322.710739999995</c:v>
                </c:pt>
                <c:pt idx="19142">
                  <c:v>74322.644560000001</c:v>
                </c:pt>
                <c:pt idx="19143">
                  <c:v>74322.444050000006</c:v>
                </c:pt>
                <c:pt idx="19144">
                  <c:v>74321.758730000001</c:v>
                </c:pt>
                <c:pt idx="19145">
                  <c:v>74321.478019999995</c:v>
                </c:pt>
                <c:pt idx="19146">
                  <c:v>74320.981509999998</c:v>
                </c:pt>
                <c:pt idx="19147">
                  <c:v>74320.860769999999</c:v>
                </c:pt>
                <c:pt idx="19148">
                  <c:v>74320.602700000003</c:v>
                </c:pt>
                <c:pt idx="19149">
                  <c:v>74320.526759999993</c:v>
                </c:pt>
                <c:pt idx="19150">
                  <c:v>74320.453890000004</c:v>
                </c:pt>
                <c:pt idx="19151">
                  <c:v>74319.750079999998</c:v>
                </c:pt>
                <c:pt idx="19152">
                  <c:v>74319.703640000007</c:v>
                </c:pt>
                <c:pt idx="19153">
                  <c:v>74319.676640000005</c:v>
                </c:pt>
                <c:pt idx="19154">
                  <c:v>74318.350090000007</c:v>
                </c:pt>
                <c:pt idx="19155">
                  <c:v>74318.136039999998</c:v>
                </c:pt>
                <c:pt idx="19156">
                  <c:v>74317.732149999996</c:v>
                </c:pt>
                <c:pt idx="19157">
                  <c:v>74317.68075</c:v>
                </c:pt>
                <c:pt idx="19158">
                  <c:v>74317.609679999994</c:v>
                </c:pt>
                <c:pt idx="19159">
                  <c:v>74317.460040000005</c:v>
                </c:pt>
                <c:pt idx="19160">
                  <c:v>74317.317060000001</c:v>
                </c:pt>
                <c:pt idx="19161">
                  <c:v>74316.803969999994</c:v>
                </c:pt>
                <c:pt idx="19162">
                  <c:v>74316.795159999994</c:v>
                </c:pt>
                <c:pt idx="19163">
                  <c:v>74316.637189999994</c:v>
                </c:pt>
                <c:pt idx="19164">
                  <c:v>74315.972810000007</c:v>
                </c:pt>
                <c:pt idx="19165">
                  <c:v>74315.428390000001</c:v>
                </c:pt>
                <c:pt idx="19166">
                  <c:v>74315.007989999998</c:v>
                </c:pt>
                <c:pt idx="19167">
                  <c:v>74314.766740000006</c:v>
                </c:pt>
                <c:pt idx="19168">
                  <c:v>74314.542939999999</c:v>
                </c:pt>
                <c:pt idx="19169">
                  <c:v>74314.451069999996</c:v>
                </c:pt>
                <c:pt idx="19170">
                  <c:v>74314.303239999994</c:v>
                </c:pt>
                <c:pt idx="19171">
                  <c:v>74314.064559999999</c:v>
                </c:pt>
                <c:pt idx="19172">
                  <c:v>74314.024980000002</c:v>
                </c:pt>
                <c:pt idx="19173">
                  <c:v>74313.738830000002</c:v>
                </c:pt>
                <c:pt idx="19174">
                  <c:v>74313.633849999998</c:v>
                </c:pt>
                <c:pt idx="19175">
                  <c:v>74313.465110000005</c:v>
                </c:pt>
                <c:pt idx="19176">
                  <c:v>74313.408490000002</c:v>
                </c:pt>
                <c:pt idx="19177">
                  <c:v>74313.350030000001</c:v>
                </c:pt>
                <c:pt idx="19178">
                  <c:v>74313.334359999993</c:v>
                </c:pt>
                <c:pt idx="19179">
                  <c:v>74313.280660000004</c:v>
                </c:pt>
                <c:pt idx="19180">
                  <c:v>74313.256500000003</c:v>
                </c:pt>
                <c:pt idx="19181">
                  <c:v>74313.210959999997</c:v>
                </c:pt>
                <c:pt idx="19182">
                  <c:v>74312.245750000002</c:v>
                </c:pt>
                <c:pt idx="19183">
                  <c:v>74312.138080000004</c:v>
                </c:pt>
                <c:pt idx="19184">
                  <c:v>74311.953339999993</c:v>
                </c:pt>
                <c:pt idx="19185">
                  <c:v>74311.372959999993</c:v>
                </c:pt>
                <c:pt idx="19186">
                  <c:v>74311.341350000002</c:v>
                </c:pt>
                <c:pt idx="19187">
                  <c:v>74311.267879999999</c:v>
                </c:pt>
                <c:pt idx="19188">
                  <c:v>74310.846879999997</c:v>
                </c:pt>
                <c:pt idx="19189">
                  <c:v>74310.182690000001</c:v>
                </c:pt>
                <c:pt idx="19190">
                  <c:v>74309.649669999999</c:v>
                </c:pt>
                <c:pt idx="19191">
                  <c:v>74309.186839999995</c:v>
                </c:pt>
                <c:pt idx="19192">
                  <c:v>74308.84</c:v>
                </c:pt>
                <c:pt idx="19193">
                  <c:v>74308.743400000007</c:v>
                </c:pt>
                <c:pt idx="19194">
                  <c:v>74308.741240000003</c:v>
                </c:pt>
                <c:pt idx="19195">
                  <c:v>74308.629050000003</c:v>
                </c:pt>
                <c:pt idx="19196">
                  <c:v>74307.448900000003</c:v>
                </c:pt>
                <c:pt idx="19197">
                  <c:v>74307.433120000002</c:v>
                </c:pt>
                <c:pt idx="19198">
                  <c:v>74307.138569999996</c:v>
                </c:pt>
                <c:pt idx="19199">
                  <c:v>74306.722269999998</c:v>
                </c:pt>
                <c:pt idx="19200">
                  <c:v>74306.719469999996</c:v>
                </c:pt>
                <c:pt idx="19201">
                  <c:v>74306.485130000001</c:v>
                </c:pt>
                <c:pt idx="19202">
                  <c:v>74306.032019999999</c:v>
                </c:pt>
                <c:pt idx="19203">
                  <c:v>74306.029909999997</c:v>
                </c:pt>
                <c:pt idx="19204">
                  <c:v>74305.923550000007</c:v>
                </c:pt>
                <c:pt idx="19205">
                  <c:v>74305.73616</c:v>
                </c:pt>
                <c:pt idx="19206">
                  <c:v>74305.621669999993</c:v>
                </c:pt>
                <c:pt idx="19207">
                  <c:v>74305.57776</c:v>
                </c:pt>
                <c:pt idx="19208">
                  <c:v>74305.477310000002</c:v>
                </c:pt>
                <c:pt idx="19209">
                  <c:v>74304.345530000006</c:v>
                </c:pt>
                <c:pt idx="19210">
                  <c:v>74304.059469999993</c:v>
                </c:pt>
                <c:pt idx="19211">
                  <c:v>74303.404980000007</c:v>
                </c:pt>
                <c:pt idx="19212">
                  <c:v>74303.026370000007</c:v>
                </c:pt>
                <c:pt idx="19213">
                  <c:v>74303.01629</c:v>
                </c:pt>
                <c:pt idx="19214">
                  <c:v>74302.908970000004</c:v>
                </c:pt>
                <c:pt idx="19215">
                  <c:v>74302.726160000006</c:v>
                </c:pt>
                <c:pt idx="19216">
                  <c:v>74302.23633</c:v>
                </c:pt>
                <c:pt idx="19217">
                  <c:v>74302.191059999997</c:v>
                </c:pt>
                <c:pt idx="19218">
                  <c:v>74301.833329999994</c:v>
                </c:pt>
                <c:pt idx="19219">
                  <c:v>74301.556060000003</c:v>
                </c:pt>
                <c:pt idx="19220">
                  <c:v>74301.470430000001</c:v>
                </c:pt>
                <c:pt idx="19221">
                  <c:v>74301.20508</c:v>
                </c:pt>
                <c:pt idx="19222">
                  <c:v>74301.171839999995</c:v>
                </c:pt>
                <c:pt idx="19223">
                  <c:v>74301.045639999997</c:v>
                </c:pt>
                <c:pt idx="19224">
                  <c:v>74300.714699999997</c:v>
                </c:pt>
                <c:pt idx="19225">
                  <c:v>74300.556979999994</c:v>
                </c:pt>
                <c:pt idx="19226">
                  <c:v>74300.413870000004</c:v>
                </c:pt>
                <c:pt idx="19227">
                  <c:v>74300.107149999996</c:v>
                </c:pt>
                <c:pt idx="19228">
                  <c:v>74299.917260000002</c:v>
                </c:pt>
                <c:pt idx="19229">
                  <c:v>74299.686690000002</c:v>
                </c:pt>
                <c:pt idx="19230">
                  <c:v>74299.594750000004</c:v>
                </c:pt>
                <c:pt idx="19231">
                  <c:v>74299.510769999993</c:v>
                </c:pt>
                <c:pt idx="19232">
                  <c:v>74299.252720000004</c:v>
                </c:pt>
                <c:pt idx="19233">
                  <c:v>74299.033320000002</c:v>
                </c:pt>
                <c:pt idx="19234">
                  <c:v>74298.941340000005</c:v>
                </c:pt>
                <c:pt idx="19235">
                  <c:v>74297.857269999993</c:v>
                </c:pt>
                <c:pt idx="19236">
                  <c:v>74297.763640000005</c:v>
                </c:pt>
                <c:pt idx="19237">
                  <c:v>74297.710709999999</c:v>
                </c:pt>
                <c:pt idx="19238">
                  <c:v>74297.661110000001</c:v>
                </c:pt>
                <c:pt idx="19239">
                  <c:v>74297.453909999997</c:v>
                </c:pt>
                <c:pt idx="19240">
                  <c:v>74297.002349999995</c:v>
                </c:pt>
                <c:pt idx="19241">
                  <c:v>74296.977929999994</c:v>
                </c:pt>
                <c:pt idx="19242">
                  <c:v>74296.935830000002</c:v>
                </c:pt>
                <c:pt idx="19243">
                  <c:v>74295.727809999997</c:v>
                </c:pt>
                <c:pt idx="19244">
                  <c:v>74295.719280000005</c:v>
                </c:pt>
                <c:pt idx="19245">
                  <c:v>74294.891269999993</c:v>
                </c:pt>
                <c:pt idx="19246">
                  <c:v>74294.708660000004</c:v>
                </c:pt>
                <c:pt idx="19247">
                  <c:v>74294.690960000007</c:v>
                </c:pt>
                <c:pt idx="19248">
                  <c:v>74293.854600000006</c:v>
                </c:pt>
                <c:pt idx="19249">
                  <c:v>74292.440700000006</c:v>
                </c:pt>
                <c:pt idx="19250">
                  <c:v>74292.323650000006</c:v>
                </c:pt>
                <c:pt idx="19251">
                  <c:v>74292.100420000002</c:v>
                </c:pt>
                <c:pt idx="19252">
                  <c:v>74291.991810000007</c:v>
                </c:pt>
                <c:pt idx="19253">
                  <c:v>74291.529490000001</c:v>
                </c:pt>
                <c:pt idx="19254">
                  <c:v>74291.320080000005</c:v>
                </c:pt>
                <c:pt idx="19255">
                  <c:v>74290.956210000004</c:v>
                </c:pt>
                <c:pt idx="19256">
                  <c:v>74290.615959999996</c:v>
                </c:pt>
                <c:pt idx="19257">
                  <c:v>74289.42972</c:v>
                </c:pt>
                <c:pt idx="19258">
                  <c:v>74288.624630000006</c:v>
                </c:pt>
                <c:pt idx="19259">
                  <c:v>74288.593150000001</c:v>
                </c:pt>
                <c:pt idx="19260">
                  <c:v>74287.583110000007</c:v>
                </c:pt>
                <c:pt idx="19261">
                  <c:v>74287.075400000002</c:v>
                </c:pt>
                <c:pt idx="19262">
                  <c:v>74286.923559999996</c:v>
                </c:pt>
                <c:pt idx="19263">
                  <c:v>74286.208599999998</c:v>
                </c:pt>
                <c:pt idx="19264">
                  <c:v>74285.045329999994</c:v>
                </c:pt>
                <c:pt idx="19265">
                  <c:v>74284.831980000003</c:v>
                </c:pt>
                <c:pt idx="19266">
                  <c:v>74284.580600000001</c:v>
                </c:pt>
                <c:pt idx="19267">
                  <c:v>74284.547909999994</c:v>
                </c:pt>
                <c:pt idx="19268">
                  <c:v>74284.370320000002</c:v>
                </c:pt>
                <c:pt idx="19269">
                  <c:v>74284.224730000002</c:v>
                </c:pt>
                <c:pt idx="19270">
                  <c:v>74284.204830000002</c:v>
                </c:pt>
                <c:pt idx="19271">
                  <c:v>74284.125780000002</c:v>
                </c:pt>
                <c:pt idx="19272">
                  <c:v>74284.014939999994</c:v>
                </c:pt>
                <c:pt idx="19273">
                  <c:v>74283.942899999995</c:v>
                </c:pt>
                <c:pt idx="19274">
                  <c:v>74283.935960000003</c:v>
                </c:pt>
                <c:pt idx="19275">
                  <c:v>74283.915720000005</c:v>
                </c:pt>
                <c:pt idx="19276">
                  <c:v>74283.892059999998</c:v>
                </c:pt>
                <c:pt idx="19277">
                  <c:v>74283.840989999997</c:v>
                </c:pt>
                <c:pt idx="19278">
                  <c:v>74283.716190000006</c:v>
                </c:pt>
                <c:pt idx="19279">
                  <c:v>74283.576830000005</c:v>
                </c:pt>
                <c:pt idx="19280">
                  <c:v>74283.138170000006</c:v>
                </c:pt>
                <c:pt idx="19281">
                  <c:v>74282.904380000007</c:v>
                </c:pt>
                <c:pt idx="19282">
                  <c:v>74282.809340000007</c:v>
                </c:pt>
                <c:pt idx="19283">
                  <c:v>74282.588260000004</c:v>
                </c:pt>
                <c:pt idx="19284">
                  <c:v>74282.099740000005</c:v>
                </c:pt>
                <c:pt idx="19285">
                  <c:v>74281.97163</c:v>
                </c:pt>
                <c:pt idx="19286">
                  <c:v>74281.829570000002</c:v>
                </c:pt>
                <c:pt idx="19287">
                  <c:v>74281.475990000006</c:v>
                </c:pt>
                <c:pt idx="19288">
                  <c:v>74280.91605</c:v>
                </c:pt>
                <c:pt idx="19289">
                  <c:v>74280.402669999996</c:v>
                </c:pt>
                <c:pt idx="19290">
                  <c:v>74280.233850000004</c:v>
                </c:pt>
                <c:pt idx="19291">
                  <c:v>74280.093850000005</c:v>
                </c:pt>
                <c:pt idx="19292">
                  <c:v>74279.863110000006</c:v>
                </c:pt>
                <c:pt idx="19293">
                  <c:v>74279.433579999997</c:v>
                </c:pt>
                <c:pt idx="19294">
                  <c:v>74278.832729999995</c:v>
                </c:pt>
                <c:pt idx="19295">
                  <c:v>74278.589340000006</c:v>
                </c:pt>
                <c:pt idx="19296">
                  <c:v>74278.240940000003</c:v>
                </c:pt>
                <c:pt idx="19297">
                  <c:v>74278.085739999995</c:v>
                </c:pt>
                <c:pt idx="19298">
                  <c:v>74277.738970000006</c:v>
                </c:pt>
                <c:pt idx="19299">
                  <c:v>74276.773629999996</c:v>
                </c:pt>
                <c:pt idx="19300">
                  <c:v>74275.785900000003</c:v>
                </c:pt>
                <c:pt idx="19301">
                  <c:v>74275.59895</c:v>
                </c:pt>
                <c:pt idx="19302">
                  <c:v>74275.467910000007</c:v>
                </c:pt>
                <c:pt idx="19303">
                  <c:v>74275.03817</c:v>
                </c:pt>
                <c:pt idx="19304">
                  <c:v>74274.977710000006</c:v>
                </c:pt>
                <c:pt idx="19305">
                  <c:v>74274.510049999997</c:v>
                </c:pt>
                <c:pt idx="19306">
                  <c:v>74273.849119999999</c:v>
                </c:pt>
                <c:pt idx="19307">
                  <c:v>74273.772859999997</c:v>
                </c:pt>
                <c:pt idx="19308">
                  <c:v>74273.730530000001</c:v>
                </c:pt>
                <c:pt idx="19309">
                  <c:v>74273.527159999998</c:v>
                </c:pt>
                <c:pt idx="19310">
                  <c:v>74272.856180000002</c:v>
                </c:pt>
                <c:pt idx="19311">
                  <c:v>74272.599279999995</c:v>
                </c:pt>
                <c:pt idx="19312">
                  <c:v>74272.528860000006</c:v>
                </c:pt>
                <c:pt idx="19313">
                  <c:v>74272.490730000005</c:v>
                </c:pt>
                <c:pt idx="19314">
                  <c:v>74272.485220000002</c:v>
                </c:pt>
                <c:pt idx="19315">
                  <c:v>74271.907819999993</c:v>
                </c:pt>
                <c:pt idx="19316">
                  <c:v>74271.793340000004</c:v>
                </c:pt>
                <c:pt idx="19317">
                  <c:v>74271.779110000003</c:v>
                </c:pt>
                <c:pt idx="19318">
                  <c:v>74270.853430000003</c:v>
                </c:pt>
                <c:pt idx="19319">
                  <c:v>74270.771670000002</c:v>
                </c:pt>
                <c:pt idx="19320">
                  <c:v>74270.6351</c:v>
                </c:pt>
                <c:pt idx="19321">
                  <c:v>74270.478430000003</c:v>
                </c:pt>
                <c:pt idx="19322">
                  <c:v>74270.292820000002</c:v>
                </c:pt>
                <c:pt idx="19323">
                  <c:v>74269.805829999998</c:v>
                </c:pt>
                <c:pt idx="19324">
                  <c:v>74269.729500000001</c:v>
                </c:pt>
                <c:pt idx="19325">
                  <c:v>74269.680810000005</c:v>
                </c:pt>
                <c:pt idx="19326">
                  <c:v>74269.664619999996</c:v>
                </c:pt>
                <c:pt idx="19327">
                  <c:v>74269.525280000002</c:v>
                </c:pt>
                <c:pt idx="19328">
                  <c:v>74269.335370000001</c:v>
                </c:pt>
                <c:pt idx="19329">
                  <c:v>74269.253339999996</c:v>
                </c:pt>
                <c:pt idx="19330">
                  <c:v>74269.034790000005</c:v>
                </c:pt>
                <c:pt idx="19331">
                  <c:v>74268.499790000002</c:v>
                </c:pt>
                <c:pt idx="19332">
                  <c:v>74268.060559999998</c:v>
                </c:pt>
                <c:pt idx="19333">
                  <c:v>74268.007450000005</c:v>
                </c:pt>
                <c:pt idx="19334">
                  <c:v>74267.963650000005</c:v>
                </c:pt>
                <c:pt idx="19335">
                  <c:v>74267.823780000006</c:v>
                </c:pt>
                <c:pt idx="19336">
                  <c:v>74267.50043</c:v>
                </c:pt>
                <c:pt idx="19337">
                  <c:v>74266.922869999995</c:v>
                </c:pt>
                <c:pt idx="19338">
                  <c:v>74266.7209</c:v>
                </c:pt>
                <c:pt idx="19339">
                  <c:v>74266.616529999999</c:v>
                </c:pt>
                <c:pt idx="19340">
                  <c:v>74266.279309999998</c:v>
                </c:pt>
                <c:pt idx="19341">
                  <c:v>74266.035050000006</c:v>
                </c:pt>
                <c:pt idx="19342">
                  <c:v>74265.452090000006</c:v>
                </c:pt>
                <c:pt idx="19343">
                  <c:v>74265.346739999994</c:v>
                </c:pt>
                <c:pt idx="19344">
                  <c:v>74265.338170000003</c:v>
                </c:pt>
                <c:pt idx="19345">
                  <c:v>74265.285499999998</c:v>
                </c:pt>
                <c:pt idx="19346">
                  <c:v>74265.029160000006</c:v>
                </c:pt>
                <c:pt idx="19347">
                  <c:v>74264.877040000007</c:v>
                </c:pt>
                <c:pt idx="19348">
                  <c:v>74264.751520000005</c:v>
                </c:pt>
                <c:pt idx="19349">
                  <c:v>74264.700710000005</c:v>
                </c:pt>
                <c:pt idx="19350">
                  <c:v>74264.64993</c:v>
                </c:pt>
                <c:pt idx="19351">
                  <c:v>74264.577069999999</c:v>
                </c:pt>
                <c:pt idx="19352">
                  <c:v>74263.885410000003</c:v>
                </c:pt>
                <c:pt idx="19353">
                  <c:v>74263.861929999999</c:v>
                </c:pt>
                <c:pt idx="19354">
                  <c:v>74263.700519999999</c:v>
                </c:pt>
                <c:pt idx="19355">
                  <c:v>74263.43015</c:v>
                </c:pt>
                <c:pt idx="19356">
                  <c:v>74263.367119999995</c:v>
                </c:pt>
                <c:pt idx="19357">
                  <c:v>74263.280719999995</c:v>
                </c:pt>
                <c:pt idx="19358">
                  <c:v>74263.076249999998</c:v>
                </c:pt>
                <c:pt idx="19359">
                  <c:v>74262.883090000003</c:v>
                </c:pt>
                <c:pt idx="19360">
                  <c:v>74262.44915</c:v>
                </c:pt>
                <c:pt idx="19361">
                  <c:v>74262.383390000003</c:v>
                </c:pt>
                <c:pt idx="19362">
                  <c:v>74262.144270000004</c:v>
                </c:pt>
                <c:pt idx="19363">
                  <c:v>74261.680399999997</c:v>
                </c:pt>
                <c:pt idx="19364">
                  <c:v>74261.593049999996</c:v>
                </c:pt>
                <c:pt idx="19365">
                  <c:v>74261.36692</c:v>
                </c:pt>
                <c:pt idx="19366">
                  <c:v>74261.188339999993</c:v>
                </c:pt>
                <c:pt idx="19367">
                  <c:v>74261.048129999996</c:v>
                </c:pt>
                <c:pt idx="19368">
                  <c:v>74260.079379999996</c:v>
                </c:pt>
                <c:pt idx="19369">
                  <c:v>74259.867020000005</c:v>
                </c:pt>
                <c:pt idx="19370">
                  <c:v>74259.309299999994</c:v>
                </c:pt>
                <c:pt idx="19371">
                  <c:v>74258.830130000002</c:v>
                </c:pt>
                <c:pt idx="19372">
                  <c:v>74258.410109999997</c:v>
                </c:pt>
                <c:pt idx="19373">
                  <c:v>74258.342569999993</c:v>
                </c:pt>
                <c:pt idx="19374">
                  <c:v>74258.235249999998</c:v>
                </c:pt>
                <c:pt idx="19375">
                  <c:v>74258.092749999996</c:v>
                </c:pt>
                <c:pt idx="19376">
                  <c:v>74257.602780000001</c:v>
                </c:pt>
                <c:pt idx="19377">
                  <c:v>74257.341039999999</c:v>
                </c:pt>
                <c:pt idx="19378">
                  <c:v>74257.064920000004</c:v>
                </c:pt>
                <c:pt idx="19379">
                  <c:v>74256.185200000007</c:v>
                </c:pt>
                <c:pt idx="19380">
                  <c:v>74256.038910000003</c:v>
                </c:pt>
                <c:pt idx="19381">
                  <c:v>74255.780530000004</c:v>
                </c:pt>
                <c:pt idx="19382">
                  <c:v>74255.714749999999</c:v>
                </c:pt>
                <c:pt idx="19383">
                  <c:v>74255.097760000004</c:v>
                </c:pt>
                <c:pt idx="19384">
                  <c:v>74254.83455</c:v>
                </c:pt>
                <c:pt idx="19385">
                  <c:v>74254.409620000006</c:v>
                </c:pt>
                <c:pt idx="19386">
                  <c:v>74254.31783</c:v>
                </c:pt>
                <c:pt idx="19387">
                  <c:v>74254.003949999998</c:v>
                </c:pt>
                <c:pt idx="19388">
                  <c:v>74253.980330000006</c:v>
                </c:pt>
                <c:pt idx="19389">
                  <c:v>74253.934129999994</c:v>
                </c:pt>
                <c:pt idx="19390">
                  <c:v>74253.600600000005</c:v>
                </c:pt>
                <c:pt idx="19391">
                  <c:v>74253.467560000005</c:v>
                </c:pt>
                <c:pt idx="19392">
                  <c:v>74253.366529999999</c:v>
                </c:pt>
                <c:pt idx="19393">
                  <c:v>74253.221179999993</c:v>
                </c:pt>
                <c:pt idx="19394">
                  <c:v>74252.733869999996</c:v>
                </c:pt>
                <c:pt idx="19395">
                  <c:v>74252.355330000006</c:v>
                </c:pt>
                <c:pt idx="19396">
                  <c:v>74252.012919999994</c:v>
                </c:pt>
                <c:pt idx="19397">
                  <c:v>74251.422120000003</c:v>
                </c:pt>
                <c:pt idx="19398">
                  <c:v>74251.071779999998</c:v>
                </c:pt>
                <c:pt idx="19399">
                  <c:v>74251.040640000007</c:v>
                </c:pt>
                <c:pt idx="19400">
                  <c:v>74250.464989999993</c:v>
                </c:pt>
                <c:pt idx="19401">
                  <c:v>74250.018200000006</c:v>
                </c:pt>
                <c:pt idx="19402">
                  <c:v>74249.743820000003</c:v>
                </c:pt>
                <c:pt idx="19403">
                  <c:v>74249.672179999994</c:v>
                </c:pt>
                <c:pt idx="19404">
                  <c:v>74249.577359999996</c:v>
                </c:pt>
                <c:pt idx="19405">
                  <c:v>74249.491399999999</c:v>
                </c:pt>
                <c:pt idx="19406">
                  <c:v>74249.361080000002</c:v>
                </c:pt>
                <c:pt idx="19407">
                  <c:v>74248.416800000006</c:v>
                </c:pt>
                <c:pt idx="19408">
                  <c:v>74247.491970000003</c:v>
                </c:pt>
                <c:pt idx="19409">
                  <c:v>74246.534880000007</c:v>
                </c:pt>
                <c:pt idx="19410">
                  <c:v>74246.35355</c:v>
                </c:pt>
                <c:pt idx="19411">
                  <c:v>74246.031870000006</c:v>
                </c:pt>
                <c:pt idx="19412">
                  <c:v>74245.926420000003</c:v>
                </c:pt>
                <c:pt idx="19413">
                  <c:v>74245.033299999996</c:v>
                </c:pt>
                <c:pt idx="19414">
                  <c:v>74244.923970000003</c:v>
                </c:pt>
                <c:pt idx="19415">
                  <c:v>74244.638659999997</c:v>
                </c:pt>
                <c:pt idx="19416">
                  <c:v>74244.567890000006</c:v>
                </c:pt>
                <c:pt idx="19417">
                  <c:v>74243.595690000002</c:v>
                </c:pt>
                <c:pt idx="19418">
                  <c:v>74243.48702</c:v>
                </c:pt>
                <c:pt idx="19419">
                  <c:v>74243.405190000005</c:v>
                </c:pt>
                <c:pt idx="19420">
                  <c:v>74243.032330000002</c:v>
                </c:pt>
                <c:pt idx="19421">
                  <c:v>74242.730110000004</c:v>
                </c:pt>
                <c:pt idx="19422">
                  <c:v>74242.421369999996</c:v>
                </c:pt>
                <c:pt idx="19423">
                  <c:v>74242.201870000004</c:v>
                </c:pt>
                <c:pt idx="19424">
                  <c:v>74242.167700000005</c:v>
                </c:pt>
                <c:pt idx="19425">
                  <c:v>74241.704930000007</c:v>
                </c:pt>
                <c:pt idx="19426">
                  <c:v>74241.510439999998</c:v>
                </c:pt>
                <c:pt idx="19427">
                  <c:v>74241.451409999994</c:v>
                </c:pt>
                <c:pt idx="19428">
                  <c:v>74241.38927</c:v>
                </c:pt>
                <c:pt idx="19429">
                  <c:v>74240.615030000001</c:v>
                </c:pt>
                <c:pt idx="19430">
                  <c:v>74240.492610000001</c:v>
                </c:pt>
                <c:pt idx="19431">
                  <c:v>74240.286800000002</c:v>
                </c:pt>
                <c:pt idx="19432">
                  <c:v>74239.738880000004</c:v>
                </c:pt>
                <c:pt idx="19433">
                  <c:v>74239.083050000001</c:v>
                </c:pt>
                <c:pt idx="19434">
                  <c:v>74238.734119999994</c:v>
                </c:pt>
                <c:pt idx="19435">
                  <c:v>74238.590830000001</c:v>
                </c:pt>
                <c:pt idx="19436">
                  <c:v>74238.449410000001</c:v>
                </c:pt>
                <c:pt idx="19437">
                  <c:v>74238.241829999999</c:v>
                </c:pt>
                <c:pt idx="19438">
                  <c:v>74237.832869999998</c:v>
                </c:pt>
                <c:pt idx="19439">
                  <c:v>74237.80085</c:v>
                </c:pt>
                <c:pt idx="19440">
                  <c:v>74237.401500000007</c:v>
                </c:pt>
                <c:pt idx="19441">
                  <c:v>74237.035440000007</c:v>
                </c:pt>
                <c:pt idx="19442">
                  <c:v>74236.863679999995</c:v>
                </c:pt>
                <c:pt idx="19443">
                  <c:v>74236.718290000004</c:v>
                </c:pt>
                <c:pt idx="19444">
                  <c:v>74236.675359999994</c:v>
                </c:pt>
                <c:pt idx="19445">
                  <c:v>74236.663239999994</c:v>
                </c:pt>
                <c:pt idx="19446">
                  <c:v>74236.49884</c:v>
                </c:pt>
                <c:pt idx="19447">
                  <c:v>74236.489660000007</c:v>
                </c:pt>
                <c:pt idx="19448">
                  <c:v>74235.927299999996</c:v>
                </c:pt>
                <c:pt idx="19449">
                  <c:v>74235.882930000007</c:v>
                </c:pt>
                <c:pt idx="19450">
                  <c:v>74235.581409999999</c:v>
                </c:pt>
                <c:pt idx="19451">
                  <c:v>74235.497709999996</c:v>
                </c:pt>
                <c:pt idx="19452">
                  <c:v>74235.256670000002</c:v>
                </c:pt>
                <c:pt idx="19453">
                  <c:v>74234.12053</c:v>
                </c:pt>
                <c:pt idx="19454">
                  <c:v>74234.093439999997</c:v>
                </c:pt>
                <c:pt idx="19455">
                  <c:v>74233.966539999994</c:v>
                </c:pt>
                <c:pt idx="19456">
                  <c:v>74233.63553</c:v>
                </c:pt>
                <c:pt idx="19457">
                  <c:v>74233.625660000005</c:v>
                </c:pt>
                <c:pt idx="19458">
                  <c:v>74233.524879999997</c:v>
                </c:pt>
                <c:pt idx="19459">
                  <c:v>74233.011259999999</c:v>
                </c:pt>
                <c:pt idx="19460">
                  <c:v>74232.742370000007</c:v>
                </c:pt>
                <c:pt idx="19461">
                  <c:v>74232.545209999997</c:v>
                </c:pt>
                <c:pt idx="19462">
                  <c:v>74231.673030000005</c:v>
                </c:pt>
                <c:pt idx="19463">
                  <c:v>74231.538719999997</c:v>
                </c:pt>
                <c:pt idx="19464">
                  <c:v>74231.449550000005</c:v>
                </c:pt>
                <c:pt idx="19465">
                  <c:v>74231.323040000003</c:v>
                </c:pt>
                <c:pt idx="19466">
                  <c:v>74231.274179999993</c:v>
                </c:pt>
                <c:pt idx="19467">
                  <c:v>74231.009879999998</c:v>
                </c:pt>
                <c:pt idx="19468">
                  <c:v>74230.326000000001</c:v>
                </c:pt>
                <c:pt idx="19469">
                  <c:v>74230.227289999995</c:v>
                </c:pt>
                <c:pt idx="19470">
                  <c:v>74230.007660000003</c:v>
                </c:pt>
                <c:pt idx="19471">
                  <c:v>74229.929829999994</c:v>
                </c:pt>
                <c:pt idx="19472">
                  <c:v>74229.914749999996</c:v>
                </c:pt>
                <c:pt idx="19473">
                  <c:v>74229.842470000003</c:v>
                </c:pt>
                <c:pt idx="19474">
                  <c:v>74229.33438</c:v>
                </c:pt>
                <c:pt idx="19475">
                  <c:v>74229.264360000001</c:v>
                </c:pt>
                <c:pt idx="19476">
                  <c:v>74229.199080000006</c:v>
                </c:pt>
                <c:pt idx="19477">
                  <c:v>74229.143330000006</c:v>
                </c:pt>
                <c:pt idx="19478">
                  <c:v>74228.711559999996</c:v>
                </c:pt>
                <c:pt idx="19479">
                  <c:v>74228.362410000002</c:v>
                </c:pt>
                <c:pt idx="19480">
                  <c:v>74227.832829999999</c:v>
                </c:pt>
                <c:pt idx="19481">
                  <c:v>74227.178109999993</c:v>
                </c:pt>
                <c:pt idx="19482">
                  <c:v>74226.855169999995</c:v>
                </c:pt>
                <c:pt idx="19483">
                  <c:v>74226.572530000005</c:v>
                </c:pt>
                <c:pt idx="19484">
                  <c:v>74225.913870000004</c:v>
                </c:pt>
                <c:pt idx="19485">
                  <c:v>74225.836249999993</c:v>
                </c:pt>
                <c:pt idx="19486">
                  <c:v>74225.461739999999</c:v>
                </c:pt>
                <c:pt idx="19487">
                  <c:v>74225.329310000001</c:v>
                </c:pt>
                <c:pt idx="19488">
                  <c:v>74225.140660000005</c:v>
                </c:pt>
                <c:pt idx="19489">
                  <c:v>74224.274810000003</c:v>
                </c:pt>
                <c:pt idx="19490">
                  <c:v>74224.10772</c:v>
                </c:pt>
                <c:pt idx="19491">
                  <c:v>74223.943859999999</c:v>
                </c:pt>
                <c:pt idx="19492">
                  <c:v>74223.918399999995</c:v>
                </c:pt>
                <c:pt idx="19493">
                  <c:v>74223.914659999995</c:v>
                </c:pt>
                <c:pt idx="19494">
                  <c:v>74223.914099999995</c:v>
                </c:pt>
                <c:pt idx="19495">
                  <c:v>74223.653460000001</c:v>
                </c:pt>
                <c:pt idx="19496">
                  <c:v>74223.378729999997</c:v>
                </c:pt>
                <c:pt idx="19497">
                  <c:v>74222.933910000007</c:v>
                </c:pt>
                <c:pt idx="19498">
                  <c:v>74222.436440000005</c:v>
                </c:pt>
                <c:pt idx="19499">
                  <c:v>74222.415940000006</c:v>
                </c:pt>
                <c:pt idx="19500">
                  <c:v>74222.309909999996</c:v>
                </c:pt>
                <c:pt idx="19501">
                  <c:v>74222.216499999995</c:v>
                </c:pt>
                <c:pt idx="19502">
                  <c:v>74222.123560000007</c:v>
                </c:pt>
                <c:pt idx="19503">
                  <c:v>74221.755290000001</c:v>
                </c:pt>
                <c:pt idx="19504">
                  <c:v>74221.585500000001</c:v>
                </c:pt>
                <c:pt idx="19505">
                  <c:v>74221.412190000003</c:v>
                </c:pt>
                <c:pt idx="19506">
                  <c:v>74221.360320000007</c:v>
                </c:pt>
                <c:pt idx="19507">
                  <c:v>74220.745970000004</c:v>
                </c:pt>
                <c:pt idx="19508">
                  <c:v>74219.923649999997</c:v>
                </c:pt>
                <c:pt idx="19509">
                  <c:v>74219.854420000003</c:v>
                </c:pt>
                <c:pt idx="19510">
                  <c:v>74219.823319999996</c:v>
                </c:pt>
                <c:pt idx="19511">
                  <c:v>74219.774770000004</c:v>
                </c:pt>
                <c:pt idx="19512">
                  <c:v>74219.773679999998</c:v>
                </c:pt>
                <c:pt idx="19513">
                  <c:v>74219.761809999996</c:v>
                </c:pt>
                <c:pt idx="19514">
                  <c:v>74219.409570000003</c:v>
                </c:pt>
                <c:pt idx="19515">
                  <c:v>74219.021819999994</c:v>
                </c:pt>
                <c:pt idx="19516">
                  <c:v>74218.790640000007</c:v>
                </c:pt>
                <c:pt idx="19517">
                  <c:v>74217.761809999996</c:v>
                </c:pt>
                <c:pt idx="19518">
                  <c:v>74217.63983</c:v>
                </c:pt>
                <c:pt idx="19519">
                  <c:v>74217.131510000007</c:v>
                </c:pt>
                <c:pt idx="19520">
                  <c:v>74216.606700000004</c:v>
                </c:pt>
                <c:pt idx="19521">
                  <c:v>74215.620250000007</c:v>
                </c:pt>
                <c:pt idx="19522">
                  <c:v>74215.524460000001</c:v>
                </c:pt>
                <c:pt idx="19523">
                  <c:v>74214.300059999994</c:v>
                </c:pt>
                <c:pt idx="19524">
                  <c:v>74213.980630000005</c:v>
                </c:pt>
                <c:pt idx="19525">
                  <c:v>74213.824649999995</c:v>
                </c:pt>
                <c:pt idx="19526">
                  <c:v>74213.732480000006</c:v>
                </c:pt>
                <c:pt idx="19527">
                  <c:v>74213.342669999998</c:v>
                </c:pt>
                <c:pt idx="19528">
                  <c:v>74213.281130000003</c:v>
                </c:pt>
                <c:pt idx="19529">
                  <c:v>74212.822929999995</c:v>
                </c:pt>
                <c:pt idx="19530">
                  <c:v>74211.419630000004</c:v>
                </c:pt>
                <c:pt idx="19531">
                  <c:v>74210.794980000006</c:v>
                </c:pt>
                <c:pt idx="19532">
                  <c:v>74210.11477</c:v>
                </c:pt>
                <c:pt idx="19533">
                  <c:v>74209.832509999993</c:v>
                </c:pt>
                <c:pt idx="19534">
                  <c:v>74209.361879999997</c:v>
                </c:pt>
                <c:pt idx="19535">
                  <c:v>74208.876780000006</c:v>
                </c:pt>
                <c:pt idx="19536">
                  <c:v>74208.313439999998</c:v>
                </c:pt>
                <c:pt idx="19537">
                  <c:v>74208.221770000004</c:v>
                </c:pt>
                <c:pt idx="19538">
                  <c:v>74208.069950000005</c:v>
                </c:pt>
                <c:pt idx="19539">
                  <c:v>74207.944480000006</c:v>
                </c:pt>
                <c:pt idx="19540">
                  <c:v>74207.814310000002</c:v>
                </c:pt>
                <c:pt idx="19541">
                  <c:v>74207.803150000007</c:v>
                </c:pt>
                <c:pt idx="19542">
                  <c:v>74207.547680000003</c:v>
                </c:pt>
                <c:pt idx="19543">
                  <c:v>74207.450859999997</c:v>
                </c:pt>
                <c:pt idx="19544">
                  <c:v>74207.29264</c:v>
                </c:pt>
                <c:pt idx="19545">
                  <c:v>74206.713059999995</c:v>
                </c:pt>
                <c:pt idx="19546">
                  <c:v>74206.5674</c:v>
                </c:pt>
                <c:pt idx="19547">
                  <c:v>74206.55111</c:v>
                </c:pt>
                <c:pt idx="19548">
                  <c:v>74206.409809999997</c:v>
                </c:pt>
                <c:pt idx="19549">
                  <c:v>74206.143060000002</c:v>
                </c:pt>
                <c:pt idx="19550">
                  <c:v>74205.999169999996</c:v>
                </c:pt>
                <c:pt idx="19551">
                  <c:v>74205.57187</c:v>
                </c:pt>
                <c:pt idx="19552">
                  <c:v>74205.070189999999</c:v>
                </c:pt>
                <c:pt idx="19553">
                  <c:v>74204.647960000002</c:v>
                </c:pt>
                <c:pt idx="19554">
                  <c:v>74204.537660000002</c:v>
                </c:pt>
                <c:pt idx="19555">
                  <c:v>74204.523759999996</c:v>
                </c:pt>
                <c:pt idx="19556">
                  <c:v>74204.103199999998</c:v>
                </c:pt>
                <c:pt idx="19557">
                  <c:v>74203.737819999995</c:v>
                </c:pt>
                <c:pt idx="19558">
                  <c:v>74203.249320000003</c:v>
                </c:pt>
                <c:pt idx="19559">
                  <c:v>74202.916200000007</c:v>
                </c:pt>
                <c:pt idx="19560">
                  <c:v>74202.709579999995</c:v>
                </c:pt>
                <c:pt idx="19561">
                  <c:v>74202.328739999997</c:v>
                </c:pt>
                <c:pt idx="19562">
                  <c:v>74202.072579999993</c:v>
                </c:pt>
                <c:pt idx="19563">
                  <c:v>74201.631439999997</c:v>
                </c:pt>
                <c:pt idx="19564">
                  <c:v>74201.039610000007</c:v>
                </c:pt>
                <c:pt idx="19565">
                  <c:v>74200.822119999997</c:v>
                </c:pt>
                <c:pt idx="19566">
                  <c:v>74200.645369999998</c:v>
                </c:pt>
                <c:pt idx="19567">
                  <c:v>74200.641399999993</c:v>
                </c:pt>
                <c:pt idx="19568">
                  <c:v>74200.636929999993</c:v>
                </c:pt>
                <c:pt idx="19569">
                  <c:v>74200.632700000002</c:v>
                </c:pt>
                <c:pt idx="19570">
                  <c:v>74200.631370000003</c:v>
                </c:pt>
                <c:pt idx="19571">
                  <c:v>74200.044720000005</c:v>
                </c:pt>
                <c:pt idx="19572">
                  <c:v>74198.992970000007</c:v>
                </c:pt>
                <c:pt idx="19573">
                  <c:v>74198.819170000002</c:v>
                </c:pt>
                <c:pt idx="19574">
                  <c:v>74198.735260000001</c:v>
                </c:pt>
                <c:pt idx="19575">
                  <c:v>74198.25748</c:v>
                </c:pt>
                <c:pt idx="19576">
                  <c:v>74197.938630000004</c:v>
                </c:pt>
                <c:pt idx="19577">
                  <c:v>74197.906749999995</c:v>
                </c:pt>
                <c:pt idx="19578">
                  <c:v>74197.663799999995</c:v>
                </c:pt>
                <c:pt idx="19579">
                  <c:v>74197.292759999997</c:v>
                </c:pt>
                <c:pt idx="19580">
                  <c:v>74197.071580000003</c:v>
                </c:pt>
                <c:pt idx="19581">
                  <c:v>74196.89228</c:v>
                </c:pt>
                <c:pt idx="19582">
                  <c:v>74196.720860000001</c:v>
                </c:pt>
                <c:pt idx="19583">
                  <c:v>74196.591329999996</c:v>
                </c:pt>
                <c:pt idx="19584">
                  <c:v>74196.407229999997</c:v>
                </c:pt>
                <c:pt idx="19585">
                  <c:v>74196.370339999994</c:v>
                </c:pt>
                <c:pt idx="19586">
                  <c:v>74196.278680000003</c:v>
                </c:pt>
                <c:pt idx="19587">
                  <c:v>74196.089479999995</c:v>
                </c:pt>
                <c:pt idx="19588">
                  <c:v>74195.995639999994</c:v>
                </c:pt>
                <c:pt idx="19589">
                  <c:v>74194.853229999993</c:v>
                </c:pt>
                <c:pt idx="19590">
                  <c:v>74194.776589999994</c:v>
                </c:pt>
                <c:pt idx="19591">
                  <c:v>74194.769660000005</c:v>
                </c:pt>
                <c:pt idx="19592">
                  <c:v>74194.766329999999</c:v>
                </c:pt>
                <c:pt idx="19593">
                  <c:v>74194.379639999999</c:v>
                </c:pt>
                <c:pt idx="19594">
                  <c:v>74194.016789999994</c:v>
                </c:pt>
                <c:pt idx="19595">
                  <c:v>74193.610440000004</c:v>
                </c:pt>
                <c:pt idx="19596">
                  <c:v>74193.515360000005</c:v>
                </c:pt>
                <c:pt idx="19597">
                  <c:v>74193.500260000001</c:v>
                </c:pt>
                <c:pt idx="19598">
                  <c:v>74192.962669999994</c:v>
                </c:pt>
                <c:pt idx="19599">
                  <c:v>74192.951650000003</c:v>
                </c:pt>
                <c:pt idx="19600">
                  <c:v>74192.801869999996</c:v>
                </c:pt>
                <c:pt idx="19601">
                  <c:v>74192.742280000006</c:v>
                </c:pt>
                <c:pt idx="19602">
                  <c:v>74192.680609999996</c:v>
                </c:pt>
                <c:pt idx="19603">
                  <c:v>74192.620519999997</c:v>
                </c:pt>
                <c:pt idx="19604">
                  <c:v>74192.274290000001</c:v>
                </c:pt>
                <c:pt idx="19605">
                  <c:v>74192.031350000005</c:v>
                </c:pt>
                <c:pt idx="19606">
                  <c:v>74191.642000000007</c:v>
                </c:pt>
                <c:pt idx="19607">
                  <c:v>74191.481620000006</c:v>
                </c:pt>
                <c:pt idx="19608">
                  <c:v>74190.968680000005</c:v>
                </c:pt>
                <c:pt idx="19609">
                  <c:v>74190.884510000004</c:v>
                </c:pt>
                <c:pt idx="19610">
                  <c:v>74189.620479999998</c:v>
                </c:pt>
                <c:pt idx="19611">
                  <c:v>74189.119820000007</c:v>
                </c:pt>
                <c:pt idx="19612">
                  <c:v>74189.089540000001</c:v>
                </c:pt>
                <c:pt idx="19613">
                  <c:v>74189.054080000002</c:v>
                </c:pt>
                <c:pt idx="19614">
                  <c:v>74188.743910000005</c:v>
                </c:pt>
                <c:pt idx="19615">
                  <c:v>74188.386020000005</c:v>
                </c:pt>
                <c:pt idx="19616">
                  <c:v>74187.772670000006</c:v>
                </c:pt>
                <c:pt idx="19617">
                  <c:v>74186.859989999997</c:v>
                </c:pt>
                <c:pt idx="19618">
                  <c:v>74186.235589999997</c:v>
                </c:pt>
                <c:pt idx="19619">
                  <c:v>74186.078590000005</c:v>
                </c:pt>
                <c:pt idx="19620">
                  <c:v>74185.705000000002</c:v>
                </c:pt>
                <c:pt idx="19621">
                  <c:v>74185.644029999996</c:v>
                </c:pt>
                <c:pt idx="19622">
                  <c:v>74185.508979999999</c:v>
                </c:pt>
                <c:pt idx="19623">
                  <c:v>74185.394050000003</c:v>
                </c:pt>
                <c:pt idx="19624">
                  <c:v>74185.197939999998</c:v>
                </c:pt>
                <c:pt idx="19625">
                  <c:v>74185.025689999995</c:v>
                </c:pt>
                <c:pt idx="19626">
                  <c:v>74184.907990000007</c:v>
                </c:pt>
                <c:pt idx="19627">
                  <c:v>74184.850399999996</c:v>
                </c:pt>
                <c:pt idx="19628">
                  <c:v>74183.964370000002</c:v>
                </c:pt>
                <c:pt idx="19629">
                  <c:v>74183.780859999999</c:v>
                </c:pt>
                <c:pt idx="19630">
                  <c:v>74183.382629999993</c:v>
                </c:pt>
                <c:pt idx="19631">
                  <c:v>74182.468269999998</c:v>
                </c:pt>
                <c:pt idx="19632">
                  <c:v>74182.355500000005</c:v>
                </c:pt>
                <c:pt idx="19633">
                  <c:v>74182.188639999993</c:v>
                </c:pt>
                <c:pt idx="19634">
                  <c:v>74182.015939999997</c:v>
                </c:pt>
                <c:pt idx="19635">
                  <c:v>74181.512199999997</c:v>
                </c:pt>
                <c:pt idx="19636">
                  <c:v>74180.990940000003</c:v>
                </c:pt>
                <c:pt idx="19637">
                  <c:v>74180.336949999997</c:v>
                </c:pt>
                <c:pt idx="19638">
                  <c:v>74180.115779999993</c:v>
                </c:pt>
                <c:pt idx="19639">
                  <c:v>74180.109339999995</c:v>
                </c:pt>
                <c:pt idx="19640">
                  <c:v>74179.877980000005</c:v>
                </c:pt>
                <c:pt idx="19641">
                  <c:v>74179.656329999998</c:v>
                </c:pt>
                <c:pt idx="19642">
                  <c:v>74179.305760000003</c:v>
                </c:pt>
                <c:pt idx="19643">
                  <c:v>74178.887650000004</c:v>
                </c:pt>
                <c:pt idx="19644">
                  <c:v>74178.880109999998</c:v>
                </c:pt>
                <c:pt idx="19645">
                  <c:v>74178.501260000005</c:v>
                </c:pt>
                <c:pt idx="19646">
                  <c:v>74178.462010000003</c:v>
                </c:pt>
                <c:pt idx="19647">
                  <c:v>74178.197910000003</c:v>
                </c:pt>
                <c:pt idx="19648">
                  <c:v>74177.764649999997</c:v>
                </c:pt>
                <c:pt idx="19649">
                  <c:v>74177.600420000002</c:v>
                </c:pt>
                <c:pt idx="19650">
                  <c:v>74177.544380000007</c:v>
                </c:pt>
                <c:pt idx="19651">
                  <c:v>74177.470499999996</c:v>
                </c:pt>
                <c:pt idx="19652">
                  <c:v>74176.759000000005</c:v>
                </c:pt>
                <c:pt idx="19653">
                  <c:v>74176.678790000005</c:v>
                </c:pt>
                <c:pt idx="19654">
                  <c:v>74176.198839999997</c:v>
                </c:pt>
                <c:pt idx="19655">
                  <c:v>74176.063259999995</c:v>
                </c:pt>
                <c:pt idx="19656">
                  <c:v>74175.515570000003</c:v>
                </c:pt>
                <c:pt idx="19657">
                  <c:v>74175.427389999997</c:v>
                </c:pt>
                <c:pt idx="19658">
                  <c:v>74175.131030000004</c:v>
                </c:pt>
                <c:pt idx="19659">
                  <c:v>74175.064209999997</c:v>
                </c:pt>
                <c:pt idx="19660">
                  <c:v>74174.36937</c:v>
                </c:pt>
                <c:pt idx="19661">
                  <c:v>74174.322969999994</c:v>
                </c:pt>
                <c:pt idx="19662">
                  <c:v>74174.299129999999</c:v>
                </c:pt>
                <c:pt idx="19663">
                  <c:v>74174.235809999998</c:v>
                </c:pt>
                <c:pt idx="19664">
                  <c:v>74173.356520000001</c:v>
                </c:pt>
                <c:pt idx="19665">
                  <c:v>74173.333069999993</c:v>
                </c:pt>
                <c:pt idx="19666">
                  <c:v>74173.228659999993</c:v>
                </c:pt>
                <c:pt idx="19667">
                  <c:v>74173.214970000001</c:v>
                </c:pt>
                <c:pt idx="19668">
                  <c:v>74172.767500000002</c:v>
                </c:pt>
                <c:pt idx="19669">
                  <c:v>74172.694950000005</c:v>
                </c:pt>
                <c:pt idx="19670">
                  <c:v>74172.553029999995</c:v>
                </c:pt>
                <c:pt idx="19671">
                  <c:v>74171.990000000005</c:v>
                </c:pt>
                <c:pt idx="19672">
                  <c:v>74171.950389999998</c:v>
                </c:pt>
                <c:pt idx="19673">
                  <c:v>74171.120509999993</c:v>
                </c:pt>
                <c:pt idx="19674">
                  <c:v>74171.043139999994</c:v>
                </c:pt>
                <c:pt idx="19675">
                  <c:v>74170.923890000005</c:v>
                </c:pt>
                <c:pt idx="19676">
                  <c:v>74170.680699999997</c:v>
                </c:pt>
                <c:pt idx="19677">
                  <c:v>74170.556620000003</c:v>
                </c:pt>
                <c:pt idx="19678">
                  <c:v>74169.294330000004</c:v>
                </c:pt>
                <c:pt idx="19679">
                  <c:v>74169.244430000006</c:v>
                </c:pt>
                <c:pt idx="19680">
                  <c:v>74169.138760000002</c:v>
                </c:pt>
                <c:pt idx="19681">
                  <c:v>74169.028779999993</c:v>
                </c:pt>
                <c:pt idx="19682">
                  <c:v>74168.863410000005</c:v>
                </c:pt>
                <c:pt idx="19683">
                  <c:v>74168.648560000001</c:v>
                </c:pt>
                <c:pt idx="19684">
                  <c:v>74167.907120000003</c:v>
                </c:pt>
                <c:pt idx="19685">
                  <c:v>74167.654120000007</c:v>
                </c:pt>
                <c:pt idx="19686">
                  <c:v>74167.495500000005</c:v>
                </c:pt>
                <c:pt idx="19687">
                  <c:v>74167.487030000004</c:v>
                </c:pt>
                <c:pt idx="19688">
                  <c:v>74167.393599999996</c:v>
                </c:pt>
                <c:pt idx="19689">
                  <c:v>74166.361080000002</c:v>
                </c:pt>
                <c:pt idx="19690">
                  <c:v>74166.086949999997</c:v>
                </c:pt>
                <c:pt idx="19691">
                  <c:v>74166.07862</c:v>
                </c:pt>
                <c:pt idx="19692">
                  <c:v>74165.670620000004</c:v>
                </c:pt>
                <c:pt idx="19693">
                  <c:v>74165.420450000005</c:v>
                </c:pt>
                <c:pt idx="19694">
                  <c:v>74165.163889999996</c:v>
                </c:pt>
                <c:pt idx="19695">
                  <c:v>74164.453330000004</c:v>
                </c:pt>
                <c:pt idx="19696">
                  <c:v>74164.369359999997</c:v>
                </c:pt>
                <c:pt idx="19697">
                  <c:v>74164.115959999996</c:v>
                </c:pt>
                <c:pt idx="19698">
                  <c:v>74163.608989999993</c:v>
                </c:pt>
                <c:pt idx="19699">
                  <c:v>74163.604470000006</c:v>
                </c:pt>
                <c:pt idx="19700">
                  <c:v>74163.577099999995</c:v>
                </c:pt>
                <c:pt idx="19701">
                  <c:v>74163.552630000006</c:v>
                </c:pt>
                <c:pt idx="19702">
                  <c:v>74163.440640000001</c:v>
                </c:pt>
                <c:pt idx="19703">
                  <c:v>74162.96716</c:v>
                </c:pt>
                <c:pt idx="19704">
                  <c:v>74162.810299999997</c:v>
                </c:pt>
                <c:pt idx="19705">
                  <c:v>74162.337469999999</c:v>
                </c:pt>
                <c:pt idx="19706">
                  <c:v>74162.152029999997</c:v>
                </c:pt>
                <c:pt idx="19707">
                  <c:v>74162.103210000001</c:v>
                </c:pt>
                <c:pt idx="19708">
                  <c:v>74161.612869999997</c:v>
                </c:pt>
                <c:pt idx="19709">
                  <c:v>74161.588260000004</c:v>
                </c:pt>
                <c:pt idx="19710">
                  <c:v>74161.040800000002</c:v>
                </c:pt>
                <c:pt idx="19711">
                  <c:v>74161.003140000001</c:v>
                </c:pt>
                <c:pt idx="19712">
                  <c:v>74160.986430000004</c:v>
                </c:pt>
                <c:pt idx="19713">
                  <c:v>74160.490309999994</c:v>
                </c:pt>
                <c:pt idx="19714">
                  <c:v>74160.349249999999</c:v>
                </c:pt>
                <c:pt idx="19715">
                  <c:v>74160.136830000003</c:v>
                </c:pt>
                <c:pt idx="19716">
                  <c:v>74160.073229999995</c:v>
                </c:pt>
                <c:pt idx="19717">
                  <c:v>74159.977759999994</c:v>
                </c:pt>
                <c:pt idx="19718">
                  <c:v>74159.85269</c:v>
                </c:pt>
                <c:pt idx="19719">
                  <c:v>74159.666339999996</c:v>
                </c:pt>
                <c:pt idx="19720">
                  <c:v>74159.540080000006</c:v>
                </c:pt>
                <c:pt idx="19721">
                  <c:v>74159.490950000007</c:v>
                </c:pt>
                <c:pt idx="19722">
                  <c:v>74159.185249999995</c:v>
                </c:pt>
                <c:pt idx="19723">
                  <c:v>74158.864199999996</c:v>
                </c:pt>
                <c:pt idx="19724">
                  <c:v>74158.348050000001</c:v>
                </c:pt>
                <c:pt idx="19725">
                  <c:v>74158.189629999993</c:v>
                </c:pt>
                <c:pt idx="19726">
                  <c:v>74157.955799999996</c:v>
                </c:pt>
                <c:pt idx="19727">
                  <c:v>74157.722569999998</c:v>
                </c:pt>
                <c:pt idx="19728">
                  <c:v>74157.662400000001</c:v>
                </c:pt>
                <c:pt idx="19729">
                  <c:v>74157.448449999996</c:v>
                </c:pt>
                <c:pt idx="19730">
                  <c:v>74157.301389999993</c:v>
                </c:pt>
                <c:pt idx="19731">
                  <c:v>74157.183499999999</c:v>
                </c:pt>
                <c:pt idx="19732">
                  <c:v>74156.909820000001</c:v>
                </c:pt>
                <c:pt idx="19733">
                  <c:v>74156.752399999998</c:v>
                </c:pt>
                <c:pt idx="19734">
                  <c:v>74155.656539999996</c:v>
                </c:pt>
                <c:pt idx="19735">
                  <c:v>74155.371410000007</c:v>
                </c:pt>
                <c:pt idx="19736">
                  <c:v>74155.245240000004</c:v>
                </c:pt>
                <c:pt idx="19737">
                  <c:v>74155.002059999999</c:v>
                </c:pt>
                <c:pt idx="19738">
                  <c:v>74154.908609999999</c:v>
                </c:pt>
                <c:pt idx="19739">
                  <c:v>74154.666169999997</c:v>
                </c:pt>
                <c:pt idx="19740">
                  <c:v>74154.373980000004</c:v>
                </c:pt>
                <c:pt idx="19741">
                  <c:v>74154.286460000003</c:v>
                </c:pt>
                <c:pt idx="19742">
                  <c:v>74154.203689999995</c:v>
                </c:pt>
                <c:pt idx="19743">
                  <c:v>74153.951130000001</c:v>
                </c:pt>
                <c:pt idx="19744">
                  <c:v>74153.934240000002</c:v>
                </c:pt>
                <c:pt idx="19745">
                  <c:v>74153.614730000001</c:v>
                </c:pt>
                <c:pt idx="19746">
                  <c:v>74153.334619999994</c:v>
                </c:pt>
                <c:pt idx="19747">
                  <c:v>74153.285780000006</c:v>
                </c:pt>
                <c:pt idx="19748">
                  <c:v>74152.926550000004</c:v>
                </c:pt>
                <c:pt idx="19749">
                  <c:v>74152.14503</c:v>
                </c:pt>
                <c:pt idx="19750">
                  <c:v>74150.478359999994</c:v>
                </c:pt>
                <c:pt idx="19751">
                  <c:v>74149.250839999993</c:v>
                </c:pt>
                <c:pt idx="19752">
                  <c:v>74148.735509999999</c:v>
                </c:pt>
                <c:pt idx="19753">
                  <c:v>74147.759330000001</c:v>
                </c:pt>
                <c:pt idx="19754">
                  <c:v>74147.719639999996</c:v>
                </c:pt>
                <c:pt idx="19755">
                  <c:v>74147.369839999999</c:v>
                </c:pt>
                <c:pt idx="19756">
                  <c:v>74146.008010000005</c:v>
                </c:pt>
                <c:pt idx="19757">
                  <c:v>74145.989430000001</c:v>
                </c:pt>
                <c:pt idx="19758">
                  <c:v>74145.826249999998</c:v>
                </c:pt>
                <c:pt idx="19759">
                  <c:v>74145.775389999995</c:v>
                </c:pt>
                <c:pt idx="19760">
                  <c:v>74145.148119999998</c:v>
                </c:pt>
                <c:pt idx="19761">
                  <c:v>74144.829039999997</c:v>
                </c:pt>
                <c:pt idx="19762">
                  <c:v>74144.734259999997</c:v>
                </c:pt>
                <c:pt idx="19763">
                  <c:v>74144.628419999994</c:v>
                </c:pt>
                <c:pt idx="19764">
                  <c:v>74143.924700000003</c:v>
                </c:pt>
                <c:pt idx="19765">
                  <c:v>74143.917539999995</c:v>
                </c:pt>
                <c:pt idx="19766">
                  <c:v>74143.683229999995</c:v>
                </c:pt>
                <c:pt idx="19767">
                  <c:v>74143.538929999995</c:v>
                </c:pt>
                <c:pt idx="19768">
                  <c:v>74143.035140000007</c:v>
                </c:pt>
                <c:pt idx="19769">
                  <c:v>74142.535959999994</c:v>
                </c:pt>
                <c:pt idx="19770">
                  <c:v>74142.007920000004</c:v>
                </c:pt>
                <c:pt idx="19771">
                  <c:v>74141.279760000005</c:v>
                </c:pt>
                <c:pt idx="19772">
                  <c:v>74140.965070000006</c:v>
                </c:pt>
                <c:pt idx="19773">
                  <c:v>74140.864530000006</c:v>
                </c:pt>
                <c:pt idx="19774">
                  <c:v>74140.222850000006</c:v>
                </c:pt>
                <c:pt idx="19775">
                  <c:v>74140.034180000002</c:v>
                </c:pt>
                <c:pt idx="19776">
                  <c:v>74139.94382</c:v>
                </c:pt>
                <c:pt idx="19777">
                  <c:v>74139.523950000003</c:v>
                </c:pt>
                <c:pt idx="19778">
                  <c:v>74139.269220000002</c:v>
                </c:pt>
                <c:pt idx="19779">
                  <c:v>74139.054640000002</c:v>
                </c:pt>
                <c:pt idx="19780">
                  <c:v>74139.047179999994</c:v>
                </c:pt>
                <c:pt idx="19781">
                  <c:v>74138.92512</c:v>
                </c:pt>
                <c:pt idx="19782">
                  <c:v>74138.731090000001</c:v>
                </c:pt>
                <c:pt idx="19783">
                  <c:v>74138.497780000005</c:v>
                </c:pt>
                <c:pt idx="19784">
                  <c:v>74138.255869999994</c:v>
                </c:pt>
                <c:pt idx="19785">
                  <c:v>74138.17052</c:v>
                </c:pt>
                <c:pt idx="19786">
                  <c:v>74138.130279999998</c:v>
                </c:pt>
                <c:pt idx="19787">
                  <c:v>74138.026509999996</c:v>
                </c:pt>
                <c:pt idx="19788">
                  <c:v>74136.842229999995</c:v>
                </c:pt>
                <c:pt idx="19789">
                  <c:v>74136.138070000001</c:v>
                </c:pt>
                <c:pt idx="19790">
                  <c:v>74135.951029999997</c:v>
                </c:pt>
                <c:pt idx="19791">
                  <c:v>74135.728260000004</c:v>
                </c:pt>
                <c:pt idx="19792">
                  <c:v>74135.630810000002</c:v>
                </c:pt>
                <c:pt idx="19793">
                  <c:v>74135.357529999994</c:v>
                </c:pt>
                <c:pt idx="19794">
                  <c:v>74134.780410000007</c:v>
                </c:pt>
                <c:pt idx="19795">
                  <c:v>74134.563550000006</c:v>
                </c:pt>
                <c:pt idx="19796">
                  <c:v>74134.209719999999</c:v>
                </c:pt>
                <c:pt idx="19797">
                  <c:v>74134.100149999998</c:v>
                </c:pt>
                <c:pt idx="19798">
                  <c:v>74133.851850000006</c:v>
                </c:pt>
                <c:pt idx="19799">
                  <c:v>74133.762440000006</c:v>
                </c:pt>
                <c:pt idx="19800">
                  <c:v>74132.671979999999</c:v>
                </c:pt>
                <c:pt idx="19801">
                  <c:v>74132.549079999997</c:v>
                </c:pt>
                <c:pt idx="19802">
                  <c:v>74132.125469999999</c:v>
                </c:pt>
                <c:pt idx="19803">
                  <c:v>74132.092300000004</c:v>
                </c:pt>
                <c:pt idx="19804">
                  <c:v>74131.752649999995</c:v>
                </c:pt>
                <c:pt idx="19805">
                  <c:v>74131.602050000001</c:v>
                </c:pt>
                <c:pt idx="19806">
                  <c:v>74131.246870000003</c:v>
                </c:pt>
                <c:pt idx="19807">
                  <c:v>74130.498439999996</c:v>
                </c:pt>
                <c:pt idx="19808">
                  <c:v>74130.326149999994</c:v>
                </c:pt>
                <c:pt idx="19809">
                  <c:v>74130.136599999998</c:v>
                </c:pt>
                <c:pt idx="19810">
                  <c:v>74129.996950000001</c:v>
                </c:pt>
                <c:pt idx="19811">
                  <c:v>74129.639460000006</c:v>
                </c:pt>
                <c:pt idx="19812">
                  <c:v>74129.621079999997</c:v>
                </c:pt>
                <c:pt idx="19813">
                  <c:v>74129.34736</c:v>
                </c:pt>
                <c:pt idx="19814">
                  <c:v>74129.179380000001</c:v>
                </c:pt>
                <c:pt idx="19815">
                  <c:v>74128.229370000001</c:v>
                </c:pt>
                <c:pt idx="19816">
                  <c:v>74127.196070000005</c:v>
                </c:pt>
                <c:pt idx="19817">
                  <c:v>74127.091899999999</c:v>
                </c:pt>
                <c:pt idx="19818">
                  <c:v>74126.785550000001</c:v>
                </c:pt>
                <c:pt idx="19819">
                  <c:v>74126.773780000003</c:v>
                </c:pt>
                <c:pt idx="19820">
                  <c:v>74126.645579999997</c:v>
                </c:pt>
                <c:pt idx="19821">
                  <c:v>74126.580470000001</c:v>
                </c:pt>
                <c:pt idx="19822">
                  <c:v>74126.140020000006</c:v>
                </c:pt>
                <c:pt idx="19823">
                  <c:v>74125.776259999999</c:v>
                </c:pt>
                <c:pt idx="19824">
                  <c:v>74125.519010000004</c:v>
                </c:pt>
                <c:pt idx="19825">
                  <c:v>74125.392999999996</c:v>
                </c:pt>
                <c:pt idx="19826">
                  <c:v>74125.223819999999</c:v>
                </c:pt>
                <c:pt idx="19827">
                  <c:v>74125.129270000005</c:v>
                </c:pt>
                <c:pt idx="19828">
                  <c:v>74124.773060000007</c:v>
                </c:pt>
                <c:pt idx="19829">
                  <c:v>74124.703179999997</c:v>
                </c:pt>
                <c:pt idx="19830">
                  <c:v>74124.471290000001</c:v>
                </c:pt>
                <c:pt idx="19831">
                  <c:v>74124.385030000005</c:v>
                </c:pt>
                <c:pt idx="19832">
                  <c:v>74124.296889999998</c:v>
                </c:pt>
                <c:pt idx="19833">
                  <c:v>74124.119890000002</c:v>
                </c:pt>
                <c:pt idx="19834">
                  <c:v>74124.004400000005</c:v>
                </c:pt>
                <c:pt idx="19835">
                  <c:v>74123.982449999996</c:v>
                </c:pt>
                <c:pt idx="19836">
                  <c:v>74123.34835</c:v>
                </c:pt>
                <c:pt idx="19837">
                  <c:v>74123.267099999997</c:v>
                </c:pt>
                <c:pt idx="19838">
                  <c:v>74123.261929999993</c:v>
                </c:pt>
                <c:pt idx="19839">
                  <c:v>74123.149090000006</c:v>
                </c:pt>
                <c:pt idx="19840">
                  <c:v>74122.094509999995</c:v>
                </c:pt>
                <c:pt idx="19841">
                  <c:v>74121.998500000002</c:v>
                </c:pt>
                <c:pt idx="19842">
                  <c:v>74121.787160000007</c:v>
                </c:pt>
                <c:pt idx="19843">
                  <c:v>74121.382599999997</c:v>
                </c:pt>
                <c:pt idx="19844">
                  <c:v>74121.376650000006</c:v>
                </c:pt>
                <c:pt idx="19845">
                  <c:v>74120.515549999996</c:v>
                </c:pt>
                <c:pt idx="19846">
                  <c:v>74120.509839999999</c:v>
                </c:pt>
                <c:pt idx="19847">
                  <c:v>74120.346369999999</c:v>
                </c:pt>
                <c:pt idx="19848">
                  <c:v>74120.017049999995</c:v>
                </c:pt>
                <c:pt idx="19849">
                  <c:v>74119.798460000005</c:v>
                </c:pt>
                <c:pt idx="19850">
                  <c:v>74119.782879999999</c:v>
                </c:pt>
                <c:pt idx="19851">
                  <c:v>74119.711110000004</c:v>
                </c:pt>
                <c:pt idx="19852">
                  <c:v>74119.678060000006</c:v>
                </c:pt>
                <c:pt idx="19853">
                  <c:v>74119.598320000005</c:v>
                </c:pt>
                <c:pt idx="19854">
                  <c:v>74119.300059999994</c:v>
                </c:pt>
                <c:pt idx="19855">
                  <c:v>74118.970809999999</c:v>
                </c:pt>
                <c:pt idx="19856">
                  <c:v>74117.899090000006</c:v>
                </c:pt>
                <c:pt idx="19857">
                  <c:v>74117.753349999999</c:v>
                </c:pt>
                <c:pt idx="19858">
                  <c:v>74117.636280000006</c:v>
                </c:pt>
                <c:pt idx="19859">
                  <c:v>74116.07243</c:v>
                </c:pt>
                <c:pt idx="19860">
                  <c:v>74115.775039999993</c:v>
                </c:pt>
                <c:pt idx="19861">
                  <c:v>74115.767240000001</c:v>
                </c:pt>
                <c:pt idx="19862">
                  <c:v>74115.626749999996</c:v>
                </c:pt>
                <c:pt idx="19863">
                  <c:v>74114.89374</c:v>
                </c:pt>
                <c:pt idx="19864">
                  <c:v>74114.716839999994</c:v>
                </c:pt>
                <c:pt idx="19865">
                  <c:v>74114.668850000002</c:v>
                </c:pt>
                <c:pt idx="19866">
                  <c:v>74114.440709999995</c:v>
                </c:pt>
                <c:pt idx="19867">
                  <c:v>74114.407349999994</c:v>
                </c:pt>
                <c:pt idx="19868">
                  <c:v>74114.392659999998</c:v>
                </c:pt>
                <c:pt idx="19869">
                  <c:v>74114.319229999994</c:v>
                </c:pt>
                <c:pt idx="19870">
                  <c:v>74114.243709999995</c:v>
                </c:pt>
                <c:pt idx="19871">
                  <c:v>74113.581879999998</c:v>
                </c:pt>
                <c:pt idx="19872">
                  <c:v>74113.437690000006</c:v>
                </c:pt>
                <c:pt idx="19873">
                  <c:v>74112.920769999997</c:v>
                </c:pt>
                <c:pt idx="19874">
                  <c:v>74112.716979999997</c:v>
                </c:pt>
                <c:pt idx="19875">
                  <c:v>74111.785690000004</c:v>
                </c:pt>
                <c:pt idx="19876">
                  <c:v>74110.641910000006</c:v>
                </c:pt>
                <c:pt idx="19877">
                  <c:v>74110.000709999993</c:v>
                </c:pt>
                <c:pt idx="19878">
                  <c:v>74109.96084</c:v>
                </c:pt>
                <c:pt idx="19879">
                  <c:v>74109.78976</c:v>
                </c:pt>
                <c:pt idx="19880">
                  <c:v>74109.656950000004</c:v>
                </c:pt>
                <c:pt idx="19881">
                  <c:v>74109.063890000005</c:v>
                </c:pt>
                <c:pt idx="19882">
                  <c:v>74108.555030000003</c:v>
                </c:pt>
                <c:pt idx="19883">
                  <c:v>74108.399139999994</c:v>
                </c:pt>
                <c:pt idx="19884">
                  <c:v>74108.083240000007</c:v>
                </c:pt>
                <c:pt idx="19885">
                  <c:v>74107.874330000006</c:v>
                </c:pt>
                <c:pt idx="19886">
                  <c:v>74107.831030000001</c:v>
                </c:pt>
                <c:pt idx="19887">
                  <c:v>74107.692750000002</c:v>
                </c:pt>
                <c:pt idx="19888">
                  <c:v>74107.666450000004</c:v>
                </c:pt>
                <c:pt idx="19889">
                  <c:v>74107.469519999999</c:v>
                </c:pt>
                <c:pt idx="19890">
                  <c:v>74107.230809999994</c:v>
                </c:pt>
                <c:pt idx="19891">
                  <c:v>74107.212729999999</c:v>
                </c:pt>
                <c:pt idx="19892">
                  <c:v>74107.112269999998</c:v>
                </c:pt>
                <c:pt idx="19893">
                  <c:v>74107.105630000005</c:v>
                </c:pt>
                <c:pt idx="19894">
                  <c:v>74106.511540000007</c:v>
                </c:pt>
                <c:pt idx="19895">
                  <c:v>74106.472989999995</c:v>
                </c:pt>
                <c:pt idx="19896">
                  <c:v>74106.015039999998</c:v>
                </c:pt>
                <c:pt idx="19897">
                  <c:v>74105.948999999993</c:v>
                </c:pt>
                <c:pt idx="19898">
                  <c:v>74105.690549999999</c:v>
                </c:pt>
                <c:pt idx="19899">
                  <c:v>74105.01917</c:v>
                </c:pt>
                <c:pt idx="19900">
                  <c:v>74104.932849999997</c:v>
                </c:pt>
                <c:pt idx="19901">
                  <c:v>74104.805559999993</c:v>
                </c:pt>
                <c:pt idx="19902">
                  <c:v>74104.553339999999</c:v>
                </c:pt>
                <c:pt idx="19903">
                  <c:v>74104.346550000002</c:v>
                </c:pt>
                <c:pt idx="19904">
                  <c:v>74104.025599999994</c:v>
                </c:pt>
                <c:pt idx="19905">
                  <c:v>74103.770690000005</c:v>
                </c:pt>
                <c:pt idx="19906">
                  <c:v>74102.649839999998</c:v>
                </c:pt>
                <c:pt idx="19907">
                  <c:v>74102.53774</c:v>
                </c:pt>
                <c:pt idx="19908">
                  <c:v>74100.500469999999</c:v>
                </c:pt>
                <c:pt idx="19909">
                  <c:v>74100.453129999994</c:v>
                </c:pt>
                <c:pt idx="19910">
                  <c:v>74099.687810000003</c:v>
                </c:pt>
                <c:pt idx="19911">
                  <c:v>74098.590530000001</c:v>
                </c:pt>
                <c:pt idx="19912">
                  <c:v>74097.978640000001</c:v>
                </c:pt>
                <c:pt idx="19913">
                  <c:v>74097.816120000003</c:v>
                </c:pt>
                <c:pt idx="19914">
                  <c:v>74096.678960000005</c:v>
                </c:pt>
                <c:pt idx="19915">
                  <c:v>74096.529609999998</c:v>
                </c:pt>
                <c:pt idx="19916">
                  <c:v>74096.433189999996</c:v>
                </c:pt>
                <c:pt idx="19917">
                  <c:v>74096.396869999997</c:v>
                </c:pt>
                <c:pt idx="19918">
                  <c:v>74096.030039999998</c:v>
                </c:pt>
                <c:pt idx="19919">
                  <c:v>74095.904179999998</c:v>
                </c:pt>
                <c:pt idx="19920">
                  <c:v>74095.85871</c:v>
                </c:pt>
                <c:pt idx="19921">
                  <c:v>74095.20392</c:v>
                </c:pt>
                <c:pt idx="19922">
                  <c:v>74095.026150000005</c:v>
                </c:pt>
                <c:pt idx="19923">
                  <c:v>74094.977119999996</c:v>
                </c:pt>
                <c:pt idx="19924">
                  <c:v>74094.577040000004</c:v>
                </c:pt>
                <c:pt idx="19925">
                  <c:v>74094.338860000003</c:v>
                </c:pt>
                <c:pt idx="19926">
                  <c:v>74093.742389999999</c:v>
                </c:pt>
                <c:pt idx="19927">
                  <c:v>74093.715219999998</c:v>
                </c:pt>
                <c:pt idx="19928">
                  <c:v>74093.695269999997</c:v>
                </c:pt>
                <c:pt idx="19929">
                  <c:v>74093.200689999998</c:v>
                </c:pt>
                <c:pt idx="19930">
                  <c:v>74093.091969999994</c:v>
                </c:pt>
                <c:pt idx="19931">
                  <c:v>74092.924729999999</c:v>
                </c:pt>
                <c:pt idx="19932">
                  <c:v>74092.74682</c:v>
                </c:pt>
                <c:pt idx="19933">
                  <c:v>74092.51715</c:v>
                </c:pt>
                <c:pt idx="19934">
                  <c:v>74092.41029</c:v>
                </c:pt>
                <c:pt idx="19935">
                  <c:v>74091.649420000002</c:v>
                </c:pt>
                <c:pt idx="19936">
                  <c:v>74091.333679999996</c:v>
                </c:pt>
                <c:pt idx="19937">
                  <c:v>74091.230859999996</c:v>
                </c:pt>
                <c:pt idx="19938">
                  <c:v>74091.008530000006</c:v>
                </c:pt>
                <c:pt idx="19939">
                  <c:v>74090.810089999999</c:v>
                </c:pt>
                <c:pt idx="19940">
                  <c:v>74090.478570000007</c:v>
                </c:pt>
                <c:pt idx="19941">
                  <c:v>74090.282569999996</c:v>
                </c:pt>
                <c:pt idx="19942">
                  <c:v>74090.039369999999</c:v>
                </c:pt>
                <c:pt idx="19943">
                  <c:v>74089.766430000003</c:v>
                </c:pt>
                <c:pt idx="19944">
                  <c:v>74089.660489999995</c:v>
                </c:pt>
                <c:pt idx="19945">
                  <c:v>74089.632949999999</c:v>
                </c:pt>
                <c:pt idx="19946">
                  <c:v>74089.379319999993</c:v>
                </c:pt>
                <c:pt idx="19947">
                  <c:v>74089.236709999997</c:v>
                </c:pt>
                <c:pt idx="19948">
                  <c:v>74089.229210000005</c:v>
                </c:pt>
                <c:pt idx="19949">
                  <c:v>74089.208759999994</c:v>
                </c:pt>
                <c:pt idx="19950">
                  <c:v>74089.155419999996</c:v>
                </c:pt>
                <c:pt idx="19951">
                  <c:v>74089.037549999994</c:v>
                </c:pt>
                <c:pt idx="19952">
                  <c:v>74088.216830000005</c:v>
                </c:pt>
                <c:pt idx="19953">
                  <c:v>74088.112859999994</c:v>
                </c:pt>
                <c:pt idx="19954">
                  <c:v>74087.48573</c:v>
                </c:pt>
                <c:pt idx="19955">
                  <c:v>74087.148979999998</c:v>
                </c:pt>
                <c:pt idx="19956">
                  <c:v>74087.138139999995</c:v>
                </c:pt>
                <c:pt idx="19957">
                  <c:v>74087.135779999997</c:v>
                </c:pt>
                <c:pt idx="19958">
                  <c:v>74087.054600000003</c:v>
                </c:pt>
                <c:pt idx="19959">
                  <c:v>74087.012650000004</c:v>
                </c:pt>
                <c:pt idx="19960">
                  <c:v>74087.000199999995</c:v>
                </c:pt>
                <c:pt idx="19961">
                  <c:v>74086.988200000007</c:v>
                </c:pt>
                <c:pt idx="19962">
                  <c:v>74086.776870000002</c:v>
                </c:pt>
                <c:pt idx="19963">
                  <c:v>74086.221430000005</c:v>
                </c:pt>
                <c:pt idx="19964">
                  <c:v>74086.130229999995</c:v>
                </c:pt>
                <c:pt idx="19965">
                  <c:v>74084.832509999993</c:v>
                </c:pt>
                <c:pt idx="19966">
                  <c:v>74084.742199999993</c:v>
                </c:pt>
                <c:pt idx="19967">
                  <c:v>74083.914369999999</c:v>
                </c:pt>
                <c:pt idx="19968">
                  <c:v>74083.210470000005</c:v>
                </c:pt>
                <c:pt idx="19969">
                  <c:v>74082.209830000007</c:v>
                </c:pt>
                <c:pt idx="19970">
                  <c:v>74082.199919999999</c:v>
                </c:pt>
                <c:pt idx="19971">
                  <c:v>74082.16876</c:v>
                </c:pt>
                <c:pt idx="19972">
                  <c:v>74081.723700000002</c:v>
                </c:pt>
                <c:pt idx="19973">
                  <c:v>74081.540869999997</c:v>
                </c:pt>
                <c:pt idx="19974">
                  <c:v>74080.719159999993</c:v>
                </c:pt>
                <c:pt idx="19975">
                  <c:v>74080.427649999998</c:v>
                </c:pt>
                <c:pt idx="19976">
                  <c:v>74080.303899999999</c:v>
                </c:pt>
                <c:pt idx="19977">
                  <c:v>74080.166270000002</c:v>
                </c:pt>
                <c:pt idx="19978">
                  <c:v>74080.033160000006</c:v>
                </c:pt>
                <c:pt idx="19979">
                  <c:v>74080.030939999997</c:v>
                </c:pt>
                <c:pt idx="19980">
                  <c:v>74079.697260000001</c:v>
                </c:pt>
                <c:pt idx="19981">
                  <c:v>74079.659329999995</c:v>
                </c:pt>
                <c:pt idx="19982">
                  <c:v>74079.297399999996</c:v>
                </c:pt>
                <c:pt idx="19983">
                  <c:v>74078.877429999993</c:v>
                </c:pt>
                <c:pt idx="19984">
                  <c:v>74077.581539999999</c:v>
                </c:pt>
                <c:pt idx="19985">
                  <c:v>74077.122969999997</c:v>
                </c:pt>
                <c:pt idx="19986">
                  <c:v>74076.416880000004</c:v>
                </c:pt>
                <c:pt idx="19987">
                  <c:v>74075.954580000005</c:v>
                </c:pt>
                <c:pt idx="19988">
                  <c:v>74075.882710000005</c:v>
                </c:pt>
                <c:pt idx="19989">
                  <c:v>74075.706550000003</c:v>
                </c:pt>
                <c:pt idx="19990">
                  <c:v>74075.358120000004</c:v>
                </c:pt>
                <c:pt idx="19991">
                  <c:v>74075.073069999999</c:v>
                </c:pt>
                <c:pt idx="19992">
                  <c:v>74074.859030000007</c:v>
                </c:pt>
                <c:pt idx="19993">
                  <c:v>74073.963529999994</c:v>
                </c:pt>
                <c:pt idx="19994">
                  <c:v>74073.926000000007</c:v>
                </c:pt>
                <c:pt idx="19995">
                  <c:v>74073.871060000005</c:v>
                </c:pt>
                <c:pt idx="19996">
                  <c:v>74073.5717</c:v>
                </c:pt>
                <c:pt idx="19997">
                  <c:v>74072.713900000002</c:v>
                </c:pt>
                <c:pt idx="19998">
                  <c:v>74072.479049999994</c:v>
                </c:pt>
                <c:pt idx="19999">
                  <c:v>74071.742920000004</c:v>
                </c:pt>
                <c:pt idx="20000">
                  <c:v>74071.653659999996</c:v>
                </c:pt>
                <c:pt idx="20001">
                  <c:v>74070.360719999997</c:v>
                </c:pt>
                <c:pt idx="20002">
                  <c:v>74069.842869999993</c:v>
                </c:pt>
                <c:pt idx="20003">
                  <c:v>74069.759319999997</c:v>
                </c:pt>
                <c:pt idx="20004">
                  <c:v>74069.528080000004</c:v>
                </c:pt>
                <c:pt idx="20005">
                  <c:v>74069.168799999999</c:v>
                </c:pt>
                <c:pt idx="20006">
                  <c:v>74068.753580000004</c:v>
                </c:pt>
                <c:pt idx="20007">
                  <c:v>74068.461110000004</c:v>
                </c:pt>
                <c:pt idx="20008">
                  <c:v>74068.384239999999</c:v>
                </c:pt>
                <c:pt idx="20009">
                  <c:v>74068.2837</c:v>
                </c:pt>
                <c:pt idx="20010">
                  <c:v>74068.163339999999</c:v>
                </c:pt>
                <c:pt idx="20011">
                  <c:v>74068.048049999998</c:v>
                </c:pt>
                <c:pt idx="20012">
                  <c:v>74067.328909999997</c:v>
                </c:pt>
                <c:pt idx="20013">
                  <c:v>74067.216849999997</c:v>
                </c:pt>
                <c:pt idx="20014">
                  <c:v>74067.194099999993</c:v>
                </c:pt>
                <c:pt idx="20015">
                  <c:v>74066.661689999994</c:v>
                </c:pt>
                <c:pt idx="20016">
                  <c:v>74066.657569999996</c:v>
                </c:pt>
                <c:pt idx="20017">
                  <c:v>74066.00907</c:v>
                </c:pt>
                <c:pt idx="20018">
                  <c:v>74065.665330000003</c:v>
                </c:pt>
                <c:pt idx="20019">
                  <c:v>74065.341849999997</c:v>
                </c:pt>
                <c:pt idx="20020">
                  <c:v>74065.011450000005</c:v>
                </c:pt>
                <c:pt idx="20021">
                  <c:v>74064.995689999996</c:v>
                </c:pt>
                <c:pt idx="20022">
                  <c:v>74064.453670000003</c:v>
                </c:pt>
                <c:pt idx="20023">
                  <c:v>74064.440759999998</c:v>
                </c:pt>
                <c:pt idx="20024">
                  <c:v>74064.265280000007</c:v>
                </c:pt>
                <c:pt idx="20025">
                  <c:v>74063.540250000005</c:v>
                </c:pt>
                <c:pt idx="20026">
                  <c:v>74063.308260000005</c:v>
                </c:pt>
                <c:pt idx="20027">
                  <c:v>74063.159150000007</c:v>
                </c:pt>
                <c:pt idx="20028">
                  <c:v>74062.833110000007</c:v>
                </c:pt>
                <c:pt idx="20029">
                  <c:v>74062.737450000001</c:v>
                </c:pt>
                <c:pt idx="20030">
                  <c:v>74062.276240000007</c:v>
                </c:pt>
                <c:pt idx="20031">
                  <c:v>74062.244990000007</c:v>
                </c:pt>
                <c:pt idx="20032">
                  <c:v>74061.907080000004</c:v>
                </c:pt>
                <c:pt idx="20033">
                  <c:v>74061.065010000006</c:v>
                </c:pt>
                <c:pt idx="20034">
                  <c:v>74061.062000000005</c:v>
                </c:pt>
                <c:pt idx="20035">
                  <c:v>74060.899130000005</c:v>
                </c:pt>
                <c:pt idx="20036">
                  <c:v>74060.43849</c:v>
                </c:pt>
                <c:pt idx="20037">
                  <c:v>74060.219729999997</c:v>
                </c:pt>
                <c:pt idx="20038">
                  <c:v>74060.07359</c:v>
                </c:pt>
                <c:pt idx="20039">
                  <c:v>74059.501820000005</c:v>
                </c:pt>
                <c:pt idx="20040">
                  <c:v>74059.452170000004</c:v>
                </c:pt>
                <c:pt idx="20041">
                  <c:v>74059.423200000005</c:v>
                </c:pt>
                <c:pt idx="20042">
                  <c:v>74059.360509999999</c:v>
                </c:pt>
                <c:pt idx="20043">
                  <c:v>74059.071559999997</c:v>
                </c:pt>
                <c:pt idx="20044">
                  <c:v>74059.071079999994</c:v>
                </c:pt>
                <c:pt idx="20045">
                  <c:v>74058.594870000001</c:v>
                </c:pt>
                <c:pt idx="20046">
                  <c:v>74058.577420000001</c:v>
                </c:pt>
                <c:pt idx="20047">
                  <c:v>74058.53443</c:v>
                </c:pt>
                <c:pt idx="20048">
                  <c:v>74058.166859999998</c:v>
                </c:pt>
                <c:pt idx="20049">
                  <c:v>74058.124450000003</c:v>
                </c:pt>
                <c:pt idx="20050">
                  <c:v>74057.623810000005</c:v>
                </c:pt>
                <c:pt idx="20051">
                  <c:v>74057.477150000006</c:v>
                </c:pt>
                <c:pt idx="20052">
                  <c:v>74057.365489999996</c:v>
                </c:pt>
                <c:pt idx="20053">
                  <c:v>74056.510710000002</c:v>
                </c:pt>
                <c:pt idx="20054">
                  <c:v>74056.345270000005</c:v>
                </c:pt>
                <c:pt idx="20055">
                  <c:v>74055.94038</c:v>
                </c:pt>
                <c:pt idx="20056">
                  <c:v>74055.729749999999</c:v>
                </c:pt>
                <c:pt idx="20057">
                  <c:v>74055.548190000001</c:v>
                </c:pt>
                <c:pt idx="20058">
                  <c:v>74054.857879999996</c:v>
                </c:pt>
                <c:pt idx="20059">
                  <c:v>74054.192500000005</c:v>
                </c:pt>
                <c:pt idx="20060">
                  <c:v>74053.905589999995</c:v>
                </c:pt>
                <c:pt idx="20061">
                  <c:v>74053.567779999998</c:v>
                </c:pt>
                <c:pt idx="20062">
                  <c:v>74053.118109999996</c:v>
                </c:pt>
                <c:pt idx="20063">
                  <c:v>74052.72236</c:v>
                </c:pt>
                <c:pt idx="20064">
                  <c:v>74052.599660000007</c:v>
                </c:pt>
                <c:pt idx="20065">
                  <c:v>74052.396080000006</c:v>
                </c:pt>
                <c:pt idx="20066">
                  <c:v>74051.442339999994</c:v>
                </c:pt>
                <c:pt idx="20067">
                  <c:v>74050.991940000007</c:v>
                </c:pt>
                <c:pt idx="20068">
                  <c:v>74050.927439999999</c:v>
                </c:pt>
                <c:pt idx="20069">
                  <c:v>74050.650099999999</c:v>
                </c:pt>
                <c:pt idx="20070">
                  <c:v>74050.435010000001</c:v>
                </c:pt>
                <c:pt idx="20071">
                  <c:v>74050.431599999996</c:v>
                </c:pt>
                <c:pt idx="20072">
                  <c:v>74050.183430000005</c:v>
                </c:pt>
                <c:pt idx="20073">
                  <c:v>74049.653649999993</c:v>
                </c:pt>
                <c:pt idx="20074">
                  <c:v>74048.050059999994</c:v>
                </c:pt>
                <c:pt idx="20075">
                  <c:v>74047.475779999993</c:v>
                </c:pt>
                <c:pt idx="20076">
                  <c:v>74047.288329999996</c:v>
                </c:pt>
                <c:pt idx="20077">
                  <c:v>74047.215930000006</c:v>
                </c:pt>
                <c:pt idx="20078">
                  <c:v>74046.9997</c:v>
                </c:pt>
                <c:pt idx="20079">
                  <c:v>74046.918839999998</c:v>
                </c:pt>
                <c:pt idx="20080">
                  <c:v>74046.768169999996</c:v>
                </c:pt>
                <c:pt idx="20081">
                  <c:v>74045.988859999998</c:v>
                </c:pt>
                <c:pt idx="20082">
                  <c:v>74045.561900000001</c:v>
                </c:pt>
                <c:pt idx="20083">
                  <c:v>74045.496100000004</c:v>
                </c:pt>
                <c:pt idx="20084">
                  <c:v>74044.652109999995</c:v>
                </c:pt>
                <c:pt idx="20085">
                  <c:v>74044.342640000003</c:v>
                </c:pt>
                <c:pt idx="20086">
                  <c:v>74044.184139999998</c:v>
                </c:pt>
                <c:pt idx="20087">
                  <c:v>74043.439140000002</c:v>
                </c:pt>
                <c:pt idx="20088">
                  <c:v>74043.130350000007</c:v>
                </c:pt>
                <c:pt idx="20089">
                  <c:v>74042.870420000007</c:v>
                </c:pt>
                <c:pt idx="20090">
                  <c:v>74042.735079999999</c:v>
                </c:pt>
                <c:pt idx="20091">
                  <c:v>74042.213229999994</c:v>
                </c:pt>
                <c:pt idx="20092">
                  <c:v>74042.050180000006</c:v>
                </c:pt>
                <c:pt idx="20093">
                  <c:v>74041.985920000006</c:v>
                </c:pt>
                <c:pt idx="20094">
                  <c:v>74041.857919999995</c:v>
                </c:pt>
                <c:pt idx="20095">
                  <c:v>74041.522859999997</c:v>
                </c:pt>
                <c:pt idx="20096">
                  <c:v>74041.013460000002</c:v>
                </c:pt>
                <c:pt idx="20097">
                  <c:v>74040.755680000002</c:v>
                </c:pt>
                <c:pt idx="20098">
                  <c:v>74040.205619999993</c:v>
                </c:pt>
                <c:pt idx="20099">
                  <c:v>74040.175969999997</c:v>
                </c:pt>
                <c:pt idx="20100">
                  <c:v>74040.169240000003</c:v>
                </c:pt>
                <c:pt idx="20101">
                  <c:v>74039.672890000002</c:v>
                </c:pt>
                <c:pt idx="20102">
                  <c:v>74039.545129999999</c:v>
                </c:pt>
                <c:pt idx="20103">
                  <c:v>74039.109849999993</c:v>
                </c:pt>
                <c:pt idx="20104">
                  <c:v>74038.856530000005</c:v>
                </c:pt>
                <c:pt idx="20105">
                  <c:v>74038.531080000001</c:v>
                </c:pt>
                <c:pt idx="20106">
                  <c:v>74038.423550000007</c:v>
                </c:pt>
                <c:pt idx="20107">
                  <c:v>74038.173479999998</c:v>
                </c:pt>
                <c:pt idx="20108">
                  <c:v>74037.917249999999</c:v>
                </c:pt>
                <c:pt idx="20109">
                  <c:v>74037.721149999998</c:v>
                </c:pt>
                <c:pt idx="20110">
                  <c:v>74037.678809999998</c:v>
                </c:pt>
                <c:pt idx="20111">
                  <c:v>74036.954880000005</c:v>
                </c:pt>
                <c:pt idx="20112">
                  <c:v>74036.557199999996</c:v>
                </c:pt>
                <c:pt idx="20113">
                  <c:v>74036.240579999998</c:v>
                </c:pt>
                <c:pt idx="20114">
                  <c:v>74035.958599999998</c:v>
                </c:pt>
                <c:pt idx="20115">
                  <c:v>74035.939490000004</c:v>
                </c:pt>
                <c:pt idx="20116">
                  <c:v>74035.881710000001</c:v>
                </c:pt>
                <c:pt idx="20117">
                  <c:v>74035.599719999998</c:v>
                </c:pt>
                <c:pt idx="20118">
                  <c:v>74035.172919999997</c:v>
                </c:pt>
                <c:pt idx="20119">
                  <c:v>74035.108970000001</c:v>
                </c:pt>
                <c:pt idx="20120">
                  <c:v>74035.079719999994</c:v>
                </c:pt>
                <c:pt idx="20121">
                  <c:v>74035.036160000003</c:v>
                </c:pt>
                <c:pt idx="20122">
                  <c:v>74034.640700000004</c:v>
                </c:pt>
                <c:pt idx="20123">
                  <c:v>74034.499509999994</c:v>
                </c:pt>
                <c:pt idx="20124">
                  <c:v>74034.338709999996</c:v>
                </c:pt>
                <c:pt idx="20125">
                  <c:v>74034.043109999999</c:v>
                </c:pt>
                <c:pt idx="20126">
                  <c:v>74033.048420000006</c:v>
                </c:pt>
                <c:pt idx="20127">
                  <c:v>74032.565900000001</c:v>
                </c:pt>
                <c:pt idx="20128">
                  <c:v>74032.448919999995</c:v>
                </c:pt>
                <c:pt idx="20129">
                  <c:v>74032.062229999996</c:v>
                </c:pt>
                <c:pt idx="20130">
                  <c:v>74031.684399999998</c:v>
                </c:pt>
                <c:pt idx="20131">
                  <c:v>74030.889190000002</c:v>
                </c:pt>
                <c:pt idx="20132">
                  <c:v>74030.884529999996</c:v>
                </c:pt>
                <c:pt idx="20133">
                  <c:v>74029.736409999998</c:v>
                </c:pt>
                <c:pt idx="20134">
                  <c:v>74029.083889999994</c:v>
                </c:pt>
                <c:pt idx="20135">
                  <c:v>74029.075779999999</c:v>
                </c:pt>
                <c:pt idx="20136">
                  <c:v>74029.012100000007</c:v>
                </c:pt>
                <c:pt idx="20137">
                  <c:v>74028.726079999993</c:v>
                </c:pt>
                <c:pt idx="20138">
                  <c:v>74028.642519999994</c:v>
                </c:pt>
                <c:pt idx="20139">
                  <c:v>74028.255380000002</c:v>
                </c:pt>
                <c:pt idx="20140">
                  <c:v>74027.495790000001</c:v>
                </c:pt>
                <c:pt idx="20141">
                  <c:v>74026.669689999995</c:v>
                </c:pt>
                <c:pt idx="20142">
                  <c:v>74025.934800000003</c:v>
                </c:pt>
                <c:pt idx="20143">
                  <c:v>74025.822050000002</c:v>
                </c:pt>
                <c:pt idx="20144">
                  <c:v>74025.700779999999</c:v>
                </c:pt>
                <c:pt idx="20145">
                  <c:v>74024.857099999994</c:v>
                </c:pt>
                <c:pt idx="20146">
                  <c:v>74024.71974</c:v>
                </c:pt>
                <c:pt idx="20147">
                  <c:v>74024.138739999995</c:v>
                </c:pt>
                <c:pt idx="20148">
                  <c:v>74024.129249999998</c:v>
                </c:pt>
                <c:pt idx="20149">
                  <c:v>74024.008010000005</c:v>
                </c:pt>
                <c:pt idx="20150">
                  <c:v>74023.959050000005</c:v>
                </c:pt>
                <c:pt idx="20151">
                  <c:v>74023.889179999998</c:v>
                </c:pt>
                <c:pt idx="20152">
                  <c:v>74023.453450000001</c:v>
                </c:pt>
                <c:pt idx="20153">
                  <c:v>74023.314320000005</c:v>
                </c:pt>
                <c:pt idx="20154">
                  <c:v>74023.026620000004</c:v>
                </c:pt>
                <c:pt idx="20155">
                  <c:v>74022.617670000007</c:v>
                </c:pt>
                <c:pt idx="20156">
                  <c:v>74022.293269999995</c:v>
                </c:pt>
                <c:pt idx="20157">
                  <c:v>74022.111629999999</c:v>
                </c:pt>
                <c:pt idx="20158">
                  <c:v>74022.003049999999</c:v>
                </c:pt>
                <c:pt idx="20159">
                  <c:v>74021.80386</c:v>
                </c:pt>
                <c:pt idx="20160">
                  <c:v>74021.528850000002</c:v>
                </c:pt>
                <c:pt idx="20161">
                  <c:v>74021.450129999997</c:v>
                </c:pt>
                <c:pt idx="20162">
                  <c:v>74021.314899999998</c:v>
                </c:pt>
                <c:pt idx="20163">
                  <c:v>74021.208180000001</c:v>
                </c:pt>
                <c:pt idx="20164">
                  <c:v>74021.160929999998</c:v>
                </c:pt>
                <c:pt idx="20165">
                  <c:v>74020.79939</c:v>
                </c:pt>
                <c:pt idx="20166">
                  <c:v>74020.771890000004</c:v>
                </c:pt>
                <c:pt idx="20167">
                  <c:v>74020.659610000002</c:v>
                </c:pt>
                <c:pt idx="20168">
                  <c:v>74020.260299999994</c:v>
                </c:pt>
                <c:pt idx="20169">
                  <c:v>74020.116510000007</c:v>
                </c:pt>
                <c:pt idx="20170">
                  <c:v>74019.711550000007</c:v>
                </c:pt>
                <c:pt idx="20171">
                  <c:v>74019.004870000004</c:v>
                </c:pt>
                <c:pt idx="20172">
                  <c:v>74018.974549999999</c:v>
                </c:pt>
                <c:pt idx="20173">
                  <c:v>74018.912599999996</c:v>
                </c:pt>
                <c:pt idx="20174">
                  <c:v>74018.87053</c:v>
                </c:pt>
                <c:pt idx="20175">
                  <c:v>74018.265079999997</c:v>
                </c:pt>
                <c:pt idx="20176">
                  <c:v>74017.378190000003</c:v>
                </c:pt>
                <c:pt idx="20177">
                  <c:v>74017.343989999994</c:v>
                </c:pt>
                <c:pt idx="20178">
                  <c:v>74017.205690000003</c:v>
                </c:pt>
                <c:pt idx="20179">
                  <c:v>74017.186310000005</c:v>
                </c:pt>
                <c:pt idx="20180">
                  <c:v>74017.064140000002</c:v>
                </c:pt>
                <c:pt idx="20181">
                  <c:v>74016.309099999999</c:v>
                </c:pt>
                <c:pt idx="20182">
                  <c:v>74016.210800000001</c:v>
                </c:pt>
                <c:pt idx="20183">
                  <c:v>74016.090330000006</c:v>
                </c:pt>
                <c:pt idx="20184">
                  <c:v>74015.85209</c:v>
                </c:pt>
                <c:pt idx="20185">
                  <c:v>74015.741550000006</c:v>
                </c:pt>
                <c:pt idx="20186">
                  <c:v>74015.420759999994</c:v>
                </c:pt>
                <c:pt idx="20187">
                  <c:v>74015.406010000006</c:v>
                </c:pt>
                <c:pt idx="20188">
                  <c:v>74014.549140000003</c:v>
                </c:pt>
                <c:pt idx="20189">
                  <c:v>74014.482139999993</c:v>
                </c:pt>
                <c:pt idx="20190">
                  <c:v>74013.59289</c:v>
                </c:pt>
                <c:pt idx="20191">
                  <c:v>74013.159180000002</c:v>
                </c:pt>
                <c:pt idx="20192">
                  <c:v>74013.107480000006</c:v>
                </c:pt>
                <c:pt idx="20193">
                  <c:v>74013.067009999999</c:v>
                </c:pt>
                <c:pt idx="20194">
                  <c:v>74012.989180000004</c:v>
                </c:pt>
                <c:pt idx="20195">
                  <c:v>74012.898560000001</c:v>
                </c:pt>
                <c:pt idx="20196">
                  <c:v>74012.387900000002</c:v>
                </c:pt>
                <c:pt idx="20197">
                  <c:v>74012.372329999998</c:v>
                </c:pt>
                <c:pt idx="20198">
                  <c:v>74012.165699999998</c:v>
                </c:pt>
                <c:pt idx="20199">
                  <c:v>74011.082590000005</c:v>
                </c:pt>
                <c:pt idx="20200">
                  <c:v>74010.758709999995</c:v>
                </c:pt>
                <c:pt idx="20201">
                  <c:v>74010.242929999993</c:v>
                </c:pt>
                <c:pt idx="20202">
                  <c:v>74009.896659999999</c:v>
                </c:pt>
                <c:pt idx="20203">
                  <c:v>74009.843359999999</c:v>
                </c:pt>
                <c:pt idx="20204">
                  <c:v>74009.632939999996</c:v>
                </c:pt>
                <c:pt idx="20205">
                  <c:v>74009.15638</c:v>
                </c:pt>
                <c:pt idx="20206">
                  <c:v>74008.881349999996</c:v>
                </c:pt>
                <c:pt idx="20207">
                  <c:v>74008.782659999997</c:v>
                </c:pt>
                <c:pt idx="20208">
                  <c:v>74008.682480000003</c:v>
                </c:pt>
                <c:pt idx="20209">
                  <c:v>74008.426949999994</c:v>
                </c:pt>
                <c:pt idx="20210">
                  <c:v>74008.105729999996</c:v>
                </c:pt>
                <c:pt idx="20211">
                  <c:v>74007.955499999996</c:v>
                </c:pt>
                <c:pt idx="20212">
                  <c:v>74007.825849999994</c:v>
                </c:pt>
                <c:pt idx="20213">
                  <c:v>74007.820420000004</c:v>
                </c:pt>
                <c:pt idx="20214">
                  <c:v>74007.441229999997</c:v>
                </c:pt>
                <c:pt idx="20215">
                  <c:v>74007.334229999993</c:v>
                </c:pt>
                <c:pt idx="20216">
                  <c:v>74006.877890000003</c:v>
                </c:pt>
                <c:pt idx="20217">
                  <c:v>74006.579979999995</c:v>
                </c:pt>
                <c:pt idx="20218">
                  <c:v>74006.462020000006</c:v>
                </c:pt>
                <c:pt idx="20219">
                  <c:v>74005.928969999994</c:v>
                </c:pt>
                <c:pt idx="20220">
                  <c:v>74005.232510000002</c:v>
                </c:pt>
                <c:pt idx="20221">
                  <c:v>74005.127600000007</c:v>
                </c:pt>
                <c:pt idx="20222">
                  <c:v>74004.634170000005</c:v>
                </c:pt>
                <c:pt idx="20223">
                  <c:v>74004.565589999998</c:v>
                </c:pt>
                <c:pt idx="20224">
                  <c:v>74003.546990000003</c:v>
                </c:pt>
                <c:pt idx="20225">
                  <c:v>74003.242970000007</c:v>
                </c:pt>
                <c:pt idx="20226">
                  <c:v>74002.5236</c:v>
                </c:pt>
                <c:pt idx="20227">
                  <c:v>74002.350590000002</c:v>
                </c:pt>
                <c:pt idx="20228">
                  <c:v>74001.764209999994</c:v>
                </c:pt>
                <c:pt idx="20229">
                  <c:v>74001.543600000005</c:v>
                </c:pt>
                <c:pt idx="20230">
                  <c:v>74001.160269999993</c:v>
                </c:pt>
                <c:pt idx="20231">
                  <c:v>74000.999899999995</c:v>
                </c:pt>
                <c:pt idx="20232">
                  <c:v>74000.972630000004</c:v>
                </c:pt>
                <c:pt idx="20233">
                  <c:v>74000.916639999996</c:v>
                </c:pt>
                <c:pt idx="20234">
                  <c:v>74000.433069999999</c:v>
                </c:pt>
                <c:pt idx="20235">
                  <c:v>74000.367880000005</c:v>
                </c:pt>
                <c:pt idx="20236">
                  <c:v>74000.318570000003</c:v>
                </c:pt>
                <c:pt idx="20237">
                  <c:v>74000.123179999995</c:v>
                </c:pt>
                <c:pt idx="20238">
                  <c:v>73999.990290000002</c:v>
                </c:pt>
                <c:pt idx="20239">
                  <c:v>73999.439780000001</c:v>
                </c:pt>
                <c:pt idx="20240">
                  <c:v>73999.406650000004</c:v>
                </c:pt>
                <c:pt idx="20241">
                  <c:v>73999.330379999999</c:v>
                </c:pt>
                <c:pt idx="20242">
                  <c:v>73999.149850000002</c:v>
                </c:pt>
                <c:pt idx="20243">
                  <c:v>73998.367280000006</c:v>
                </c:pt>
                <c:pt idx="20244">
                  <c:v>73997.873349999994</c:v>
                </c:pt>
                <c:pt idx="20245">
                  <c:v>73997.789290000001</c:v>
                </c:pt>
                <c:pt idx="20246">
                  <c:v>73996.872159999999</c:v>
                </c:pt>
                <c:pt idx="20247">
                  <c:v>73995.903380000003</c:v>
                </c:pt>
                <c:pt idx="20248">
                  <c:v>73995.743979999999</c:v>
                </c:pt>
                <c:pt idx="20249">
                  <c:v>73995.202090000006</c:v>
                </c:pt>
                <c:pt idx="20250">
                  <c:v>73994.969549999994</c:v>
                </c:pt>
                <c:pt idx="20251">
                  <c:v>73994.916639999996</c:v>
                </c:pt>
                <c:pt idx="20252">
                  <c:v>73994.855230000001</c:v>
                </c:pt>
                <c:pt idx="20253">
                  <c:v>73994.704670000006</c:v>
                </c:pt>
                <c:pt idx="20254">
                  <c:v>73994.329440000001</c:v>
                </c:pt>
                <c:pt idx="20255">
                  <c:v>73994.142340000006</c:v>
                </c:pt>
                <c:pt idx="20256">
                  <c:v>73993.281579999995</c:v>
                </c:pt>
                <c:pt idx="20257">
                  <c:v>73993.18101</c:v>
                </c:pt>
                <c:pt idx="20258">
                  <c:v>73993.153739999994</c:v>
                </c:pt>
                <c:pt idx="20259">
                  <c:v>73992.91201</c:v>
                </c:pt>
                <c:pt idx="20260">
                  <c:v>73992.734710000004</c:v>
                </c:pt>
                <c:pt idx="20261">
                  <c:v>73990.809039999993</c:v>
                </c:pt>
                <c:pt idx="20262">
                  <c:v>73989.974019999994</c:v>
                </c:pt>
                <c:pt idx="20263">
                  <c:v>73988.694669999997</c:v>
                </c:pt>
                <c:pt idx="20264">
                  <c:v>73988.044649999996</c:v>
                </c:pt>
                <c:pt idx="20265">
                  <c:v>73987.791200000007</c:v>
                </c:pt>
                <c:pt idx="20266">
                  <c:v>73987.332039999994</c:v>
                </c:pt>
                <c:pt idx="20267">
                  <c:v>73986.847550000006</c:v>
                </c:pt>
                <c:pt idx="20268">
                  <c:v>73985.96746</c:v>
                </c:pt>
                <c:pt idx="20269">
                  <c:v>73985.90969</c:v>
                </c:pt>
                <c:pt idx="20270">
                  <c:v>73985.694829999993</c:v>
                </c:pt>
                <c:pt idx="20271">
                  <c:v>73985.155610000002</c:v>
                </c:pt>
                <c:pt idx="20272">
                  <c:v>73984.94786</c:v>
                </c:pt>
                <c:pt idx="20273">
                  <c:v>73984.707160000005</c:v>
                </c:pt>
                <c:pt idx="20274">
                  <c:v>73984.498250000004</c:v>
                </c:pt>
                <c:pt idx="20275">
                  <c:v>73984.326199999996</c:v>
                </c:pt>
                <c:pt idx="20276">
                  <c:v>73984.31753</c:v>
                </c:pt>
                <c:pt idx="20277">
                  <c:v>73984.272419999994</c:v>
                </c:pt>
                <c:pt idx="20278">
                  <c:v>73983.756359999999</c:v>
                </c:pt>
                <c:pt idx="20279">
                  <c:v>73983.168730000005</c:v>
                </c:pt>
                <c:pt idx="20280">
                  <c:v>73982.927150000003</c:v>
                </c:pt>
                <c:pt idx="20281">
                  <c:v>73982.522599999997</c:v>
                </c:pt>
                <c:pt idx="20282">
                  <c:v>73982.266820000004</c:v>
                </c:pt>
                <c:pt idx="20283">
                  <c:v>73982.257759999993</c:v>
                </c:pt>
                <c:pt idx="20284">
                  <c:v>73982.125929999995</c:v>
                </c:pt>
                <c:pt idx="20285">
                  <c:v>73981.925220000005</c:v>
                </c:pt>
                <c:pt idx="20286">
                  <c:v>73981.907590000003</c:v>
                </c:pt>
                <c:pt idx="20287">
                  <c:v>73981.823579999997</c:v>
                </c:pt>
                <c:pt idx="20288">
                  <c:v>73981.328729999994</c:v>
                </c:pt>
                <c:pt idx="20289">
                  <c:v>73981.286680000005</c:v>
                </c:pt>
                <c:pt idx="20290">
                  <c:v>73981.233670000001</c:v>
                </c:pt>
                <c:pt idx="20291">
                  <c:v>73981.014120000007</c:v>
                </c:pt>
                <c:pt idx="20292">
                  <c:v>73980.69515</c:v>
                </c:pt>
                <c:pt idx="20293">
                  <c:v>73980.526310000001</c:v>
                </c:pt>
                <c:pt idx="20294">
                  <c:v>73980.105649999998</c:v>
                </c:pt>
                <c:pt idx="20295">
                  <c:v>73979.139980000007</c:v>
                </c:pt>
                <c:pt idx="20296">
                  <c:v>73978.840460000007</c:v>
                </c:pt>
                <c:pt idx="20297">
                  <c:v>73978.396850000005</c:v>
                </c:pt>
                <c:pt idx="20298">
                  <c:v>73978.045929999993</c:v>
                </c:pt>
                <c:pt idx="20299">
                  <c:v>73976.671289999998</c:v>
                </c:pt>
                <c:pt idx="20300">
                  <c:v>73976.407909999994</c:v>
                </c:pt>
                <c:pt idx="20301">
                  <c:v>73976.003660000002</c:v>
                </c:pt>
                <c:pt idx="20302">
                  <c:v>73975.933669999999</c:v>
                </c:pt>
                <c:pt idx="20303">
                  <c:v>73975.832309999998</c:v>
                </c:pt>
                <c:pt idx="20304">
                  <c:v>73975.347710000002</c:v>
                </c:pt>
                <c:pt idx="20305">
                  <c:v>73975.289269999994</c:v>
                </c:pt>
                <c:pt idx="20306">
                  <c:v>73975.167700000005</c:v>
                </c:pt>
                <c:pt idx="20307">
                  <c:v>73974.536720000004</c:v>
                </c:pt>
                <c:pt idx="20308">
                  <c:v>73973.503119999994</c:v>
                </c:pt>
                <c:pt idx="20309">
                  <c:v>73972.813729999994</c:v>
                </c:pt>
                <c:pt idx="20310">
                  <c:v>73972.760309999998</c:v>
                </c:pt>
                <c:pt idx="20311">
                  <c:v>73972.639179999998</c:v>
                </c:pt>
                <c:pt idx="20312">
                  <c:v>73972.079989999998</c:v>
                </c:pt>
                <c:pt idx="20313">
                  <c:v>73971.989830000006</c:v>
                </c:pt>
                <c:pt idx="20314">
                  <c:v>73971.035159999999</c:v>
                </c:pt>
                <c:pt idx="20315">
                  <c:v>73970.909239999994</c:v>
                </c:pt>
                <c:pt idx="20316">
                  <c:v>73970.701019999993</c:v>
                </c:pt>
                <c:pt idx="20317">
                  <c:v>73970.232480000006</c:v>
                </c:pt>
                <c:pt idx="20318">
                  <c:v>73969.901259999999</c:v>
                </c:pt>
                <c:pt idx="20319">
                  <c:v>73969.585659999997</c:v>
                </c:pt>
                <c:pt idx="20320">
                  <c:v>73969.248659999997</c:v>
                </c:pt>
                <c:pt idx="20321">
                  <c:v>73969.054239999998</c:v>
                </c:pt>
                <c:pt idx="20322">
                  <c:v>73968.980249999993</c:v>
                </c:pt>
                <c:pt idx="20323">
                  <c:v>73968.559949999995</c:v>
                </c:pt>
                <c:pt idx="20324">
                  <c:v>73968.304950000005</c:v>
                </c:pt>
                <c:pt idx="20325">
                  <c:v>73968.111009999993</c:v>
                </c:pt>
                <c:pt idx="20326">
                  <c:v>73968.044909999997</c:v>
                </c:pt>
                <c:pt idx="20327">
                  <c:v>73967.985100000005</c:v>
                </c:pt>
                <c:pt idx="20328">
                  <c:v>73967.494980000003</c:v>
                </c:pt>
                <c:pt idx="20329">
                  <c:v>73967.426900000006</c:v>
                </c:pt>
                <c:pt idx="20330">
                  <c:v>73967.343599999993</c:v>
                </c:pt>
                <c:pt idx="20331">
                  <c:v>73965.691680000004</c:v>
                </c:pt>
                <c:pt idx="20332">
                  <c:v>73965.39486</c:v>
                </c:pt>
                <c:pt idx="20333">
                  <c:v>73965.093959999998</c:v>
                </c:pt>
                <c:pt idx="20334">
                  <c:v>73964.518880000003</c:v>
                </c:pt>
                <c:pt idx="20335">
                  <c:v>73964.197979999997</c:v>
                </c:pt>
                <c:pt idx="20336">
                  <c:v>73963.872149999996</c:v>
                </c:pt>
                <c:pt idx="20337">
                  <c:v>73963.708740000002</c:v>
                </c:pt>
                <c:pt idx="20338">
                  <c:v>73963.685790000003</c:v>
                </c:pt>
                <c:pt idx="20339">
                  <c:v>73963.340370000005</c:v>
                </c:pt>
                <c:pt idx="20340">
                  <c:v>73961.463709999996</c:v>
                </c:pt>
                <c:pt idx="20341">
                  <c:v>73960.709740000006</c:v>
                </c:pt>
                <c:pt idx="20342">
                  <c:v>73960.687210000004</c:v>
                </c:pt>
                <c:pt idx="20343">
                  <c:v>73960.385710000002</c:v>
                </c:pt>
                <c:pt idx="20344">
                  <c:v>73960.319529999993</c:v>
                </c:pt>
                <c:pt idx="20345">
                  <c:v>73959.620819999996</c:v>
                </c:pt>
                <c:pt idx="20346">
                  <c:v>73959.029729999995</c:v>
                </c:pt>
                <c:pt idx="20347">
                  <c:v>73958.897089999999</c:v>
                </c:pt>
                <c:pt idx="20348">
                  <c:v>73958.305699999997</c:v>
                </c:pt>
                <c:pt idx="20349">
                  <c:v>73958.121270000003</c:v>
                </c:pt>
                <c:pt idx="20350">
                  <c:v>73957.681849999994</c:v>
                </c:pt>
                <c:pt idx="20351">
                  <c:v>73957.512820000004</c:v>
                </c:pt>
                <c:pt idx="20352">
                  <c:v>73956.62818</c:v>
                </c:pt>
                <c:pt idx="20353">
                  <c:v>73956.626999999993</c:v>
                </c:pt>
                <c:pt idx="20354">
                  <c:v>73956.248900000006</c:v>
                </c:pt>
                <c:pt idx="20355">
                  <c:v>73955.742389999999</c:v>
                </c:pt>
                <c:pt idx="20356">
                  <c:v>73955.728659999993</c:v>
                </c:pt>
                <c:pt idx="20357">
                  <c:v>73955.25894</c:v>
                </c:pt>
                <c:pt idx="20358">
                  <c:v>73953.546929999997</c:v>
                </c:pt>
                <c:pt idx="20359">
                  <c:v>73953.090049999999</c:v>
                </c:pt>
                <c:pt idx="20360">
                  <c:v>73952.504230000006</c:v>
                </c:pt>
                <c:pt idx="20361">
                  <c:v>73952.446230000001</c:v>
                </c:pt>
                <c:pt idx="20362">
                  <c:v>73952.271389999994</c:v>
                </c:pt>
                <c:pt idx="20363">
                  <c:v>73952.257230000003</c:v>
                </c:pt>
                <c:pt idx="20364">
                  <c:v>73951.859670000005</c:v>
                </c:pt>
                <c:pt idx="20365">
                  <c:v>73951.486439999993</c:v>
                </c:pt>
                <c:pt idx="20366">
                  <c:v>73951.462060000005</c:v>
                </c:pt>
                <c:pt idx="20367">
                  <c:v>73951.057990000001</c:v>
                </c:pt>
                <c:pt idx="20368">
                  <c:v>73950.921109999996</c:v>
                </c:pt>
                <c:pt idx="20369">
                  <c:v>73950.920700000002</c:v>
                </c:pt>
                <c:pt idx="20370">
                  <c:v>73949.958830000003</c:v>
                </c:pt>
                <c:pt idx="20371">
                  <c:v>73949.54062</c:v>
                </c:pt>
                <c:pt idx="20372">
                  <c:v>73949.463839999997</c:v>
                </c:pt>
                <c:pt idx="20373">
                  <c:v>73949.462830000004</c:v>
                </c:pt>
                <c:pt idx="20374">
                  <c:v>73948.738620000004</c:v>
                </c:pt>
                <c:pt idx="20375">
                  <c:v>73948.676300000006</c:v>
                </c:pt>
                <c:pt idx="20376">
                  <c:v>73948.223639999997</c:v>
                </c:pt>
                <c:pt idx="20377">
                  <c:v>73947.96931</c:v>
                </c:pt>
                <c:pt idx="20378">
                  <c:v>73947.78469</c:v>
                </c:pt>
                <c:pt idx="20379">
                  <c:v>73947.632100000003</c:v>
                </c:pt>
                <c:pt idx="20380">
                  <c:v>73947.453859999994</c:v>
                </c:pt>
                <c:pt idx="20381">
                  <c:v>73947.412979999994</c:v>
                </c:pt>
                <c:pt idx="20382">
                  <c:v>73945.632320000004</c:v>
                </c:pt>
                <c:pt idx="20383">
                  <c:v>73945.457150000002</c:v>
                </c:pt>
                <c:pt idx="20384">
                  <c:v>73945.104900000006</c:v>
                </c:pt>
                <c:pt idx="20385">
                  <c:v>73944.976949999997</c:v>
                </c:pt>
                <c:pt idx="20386">
                  <c:v>73944.661630000002</c:v>
                </c:pt>
                <c:pt idx="20387">
                  <c:v>73944.399069999999</c:v>
                </c:pt>
                <c:pt idx="20388">
                  <c:v>73944.36378</c:v>
                </c:pt>
                <c:pt idx="20389">
                  <c:v>73944.289690000005</c:v>
                </c:pt>
                <c:pt idx="20390">
                  <c:v>73944.263080000004</c:v>
                </c:pt>
                <c:pt idx="20391">
                  <c:v>73944.18836</c:v>
                </c:pt>
                <c:pt idx="20392">
                  <c:v>73944.110849999997</c:v>
                </c:pt>
                <c:pt idx="20393">
                  <c:v>73944.092290000001</c:v>
                </c:pt>
                <c:pt idx="20394">
                  <c:v>73943.933130000005</c:v>
                </c:pt>
                <c:pt idx="20395">
                  <c:v>73943.645449999996</c:v>
                </c:pt>
                <c:pt idx="20396">
                  <c:v>73942.949550000005</c:v>
                </c:pt>
                <c:pt idx="20397">
                  <c:v>73942.794819999996</c:v>
                </c:pt>
                <c:pt idx="20398">
                  <c:v>73942.679959999994</c:v>
                </c:pt>
                <c:pt idx="20399">
                  <c:v>73942.516459999999</c:v>
                </c:pt>
                <c:pt idx="20400">
                  <c:v>73941.867710000006</c:v>
                </c:pt>
                <c:pt idx="20401">
                  <c:v>73941.617339999997</c:v>
                </c:pt>
                <c:pt idx="20402">
                  <c:v>73941.473700000002</c:v>
                </c:pt>
                <c:pt idx="20403">
                  <c:v>73941.345860000001</c:v>
                </c:pt>
                <c:pt idx="20404">
                  <c:v>73941.031109999996</c:v>
                </c:pt>
                <c:pt idx="20405">
                  <c:v>73940.992939999996</c:v>
                </c:pt>
                <c:pt idx="20406">
                  <c:v>73940.826119999998</c:v>
                </c:pt>
                <c:pt idx="20407">
                  <c:v>73940.600139999995</c:v>
                </c:pt>
                <c:pt idx="20408">
                  <c:v>73939.605280000003</c:v>
                </c:pt>
                <c:pt idx="20409">
                  <c:v>73939.458110000007</c:v>
                </c:pt>
                <c:pt idx="20410">
                  <c:v>73939.354519999993</c:v>
                </c:pt>
                <c:pt idx="20411">
                  <c:v>73939.264420000007</c:v>
                </c:pt>
                <c:pt idx="20412">
                  <c:v>73938.706579999998</c:v>
                </c:pt>
                <c:pt idx="20413">
                  <c:v>73938.158930000005</c:v>
                </c:pt>
                <c:pt idx="20414">
                  <c:v>73937.856629999995</c:v>
                </c:pt>
                <c:pt idx="20415">
                  <c:v>73937.137669999996</c:v>
                </c:pt>
                <c:pt idx="20416">
                  <c:v>73937.125780000002</c:v>
                </c:pt>
                <c:pt idx="20417">
                  <c:v>73937.102020000006</c:v>
                </c:pt>
                <c:pt idx="20418">
                  <c:v>73936.535789999994</c:v>
                </c:pt>
                <c:pt idx="20419">
                  <c:v>73936.364600000001</c:v>
                </c:pt>
                <c:pt idx="20420">
                  <c:v>73936.253589999993</c:v>
                </c:pt>
                <c:pt idx="20421">
                  <c:v>73936.220799999996</c:v>
                </c:pt>
                <c:pt idx="20422">
                  <c:v>73936.009789999996</c:v>
                </c:pt>
                <c:pt idx="20423">
                  <c:v>73935.803450000007</c:v>
                </c:pt>
                <c:pt idx="20424">
                  <c:v>73935.178499999995</c:v>
                </c:pt>
                <c:pt idx="20425">
                  <c:v>73935.177649999998</c:v>
                </c:pt>
                <c:pt idx="20426">
                  <c:v>73935.092009999993</c:v>
                </c:pt>
                <c:pt idx="20427">
                  <c:v>73934.645659999995</c:v>
                </c:pt>
                <c:pt idx="20428">
                  <c:v>73934.607919999995</c:v>
                </c:pt>
                <c:pt idx="20429">
                  <c:v>73934.577300000004</c:v>
                </c:pt>
                <c:pt idx="20430">
                  <c:v>73934.525080000007</c:v>
                </c:pt>
                <c:pt idx="20431">
                  <c:v>73934.491250000006</c:v>
                </c:pt>
                <c:pt idx="20432">
                  <c:v>73932.530190000005</c:v>
                </c:pt>
                <c:pt idx="20433">
                  <c:v>73932.093989999994</c:v>
                </c:pt>
                <c:pt idx="20434">
                  <c:v>73931.99811</c:v>
                </c:pt>
                <c:pt idx="20435">
                  <c:v>73930.979609999995</c:v>
                </c:pt>
                <c:pt idx="20436">
                  <c:v>73930.923859999995</c:v>
                </c:pt>
                <c:pt idx="20437">
                  <c:v>73930.861900000004</c:v>
                </c:pt>
                <c:pt idx="20438">
                  <c:v>73930.39069</c:v>
                </c:pt>
                <c:pt idx="20439">
                  <c:v>73930.232040000003</c:v>
                </c:pt>
                <c:pt idx="20440">
                  <c:v>73930.073300000004</c:v>
                </c:pt>
                <c:pt idx="20441">
                  <c:v>73930.041559999998</c:v>
                </c:pt>
                <c:pt idx="20442">
                  <c:v>73929.874920000002</c:v>
                </c:pt>
                <c:pt idx="20443">
                  <c:v>73929.190419999999</c:v>
                </c:pt>
                <c:pt idx="20444">
                  <c:v>73928.880609999993</c:v>
                </c:pt>
                <c:pt idx="20445">
                  <c:v>73928.589380000005</c:v>
                </c:pt>
                <c:pt idx="20446">
                  <c:v>73928.252940000006</c:v>
                </c:pt>
                <c:pt idx="20447">
                  <c:v>73928.209289999999</c:v>
                </c:pt>
                <c:pt idx="20448">
                  <c:v>73926.673509999993</c:v>
                </c:pt>
                <c:pt idx="20449">
                  <c:v>73926.590450000003</c:v>
                </c:pt>
                <c:pt idx="20450">
                  <c:v>73926.314119999995</c:v>
                </c:pt>
                <c:pt idx="20451">
                  <c:v>73925.669309999997</c:v>
                </c:pt>
                <c:pt idx="20452">
                  <c:v>73925.484670000005</c:v>
                </c:pt>
                <c:pt idx="20453">
                  <c:v>73924.237529999999</c:v>
                </c:pt>
                <c:pt idx="20454">
                  <c:v>73923.451319999993</c:v>
                </c:pt>
                <c:pt idx="20455">
                  <c:v>73922.507079999996</c:v>
                </c:pt>
                <c:pt idx="20456">
                  <c:v>73922.457729999995</c:v>
                </c:pt>
                <c:pt idx="20457">
                  <c:v>73922.054999999993</c:v>
                </c:pt>
                <c:pt idx="20458">
                  <c:v>73921.780450000006</c:v>
                </c:pt>
                <c:pt idx="20459">
                  <c:v>73921.668099999995</c:v>
                </c:pt>
                <c:pt idx="20460">
                  <c:v>73920.854399999997</c:v>
                </c:pt>
                <c:pt idx="20461">
                  <c:v>73920.762879999995</c:v>
                </c:pt>
                <c:pt idx="20462">
                  <c:v>73920.688580000002</c:v>
                </c:pt>
                <c:pt idx="20463">
                  <c:v>73919.14834</c:v>
                </c:pt>
                <c:pt idx="20464">
                  <c:v>73919.058269999994</c:v>
                </c:pt>
                <c:pt idx="20465">
                  <c:v>73918.662209999995</c:v>
                </c:pt>
                <c:pt idx="20466">
                  <c:v>73918.487510000006</c:v>
                </c:pt>
                <c:pt idx="20467">
                  <c:v>73918.454140000002</c:v>
                </c:pt>
                <c:pt idx="20468">
                  <c:v>73918.029450000002</c:v>
                </c:pt>
                <c:pt idx="20469">
                  <c:v>73917.600219999993</c:v>
                </c:pt>
                <c:pt idx="20470">
                  <c:v>73917.48835</c:v>
                </c:pt>
                <c:pt idx="20471">
                  <c:v>73917.031730000002</c:v>
                </c:pt>
                <c:pt idx="20472">
                  <c:v>73916.996480000002</c:v>
                </c:pt>
                <c:pt idx="20473">
                  <c:v>73916.845000000001</c:v>
                </c:pt>
                <c:pt idx="20474">
                  <c:v>73916.720799999996</c:v>
                </c:pt>
                <c:pt idx="20475">
                  <c:v>73916.425010000006</c:v>
                </c:pt>
                <c:pt idx="20476">
                  <c:v>73916.257599999997</c:v>
                </c:pt>
                <c:pt idx="20477">
                  <c:v>73915.614220000003</c:v>
                </c:pt>
                <c:pt idx="20478">
                  <c:v>73915.589649999994</c:v>
                </c:pt>
                <c:pt idx="20479">
                  <c:v>73915.394740000003</c:v>
                </c:pt>
                <c:pt idx="20480">
                  <c:v>73915.129440000004</c:v>
                </c:pt>
                <c:pt idx="20481">
                  <c:v>73914.477239999993</c:v>
                </c:pt>
                <c:pt idx="20482">
                  <c:v>73914.438510000007</c:v>
                </c:pt>
                <c:pt idx="20483">
                  <c:v>73914.002569999997</c:v>
                </c:pt>
                <c:pt idx="20484">
                  <c:v>73913.45925</c:v>
                </c:pt>
                <c:pt idx="20485">
                  <c:v>73913.050510000001</c:v>
                </c:pt>
                <c:pt idx="20486">
                  <c:v>73912.824030000003</c:v>
                </c:pt>
                <c:pt idx="20487">
                  <c:v>73912.792149999994</c:v>
                </c:pt>
                <c:pt idx="20488">
                  <c:v>73912.345189999993</c:v>
                </c:pt>
                <c:pt idx="20489">
                  <c:v>73912.12977</c:v>
                </c:pt>
                <c:pt idx="20490">
                  <c:v>73912.088239999997</c:v>
                </c:pt>
                <c:pt idx="20491">
                  <c:v>73912.062260000006</c:v>
                </c:pt>
                <c:pt idx="20492">
                  <c:v>73911.802020000003</c:v>
                </c:pt>
                <c:pt idx="20493">
                  <c:v>73911.455910000004</c:v>
                </c:pt>
                <c:pt idx="20494">
                  <c:v>73911.146189999999</c:v>
                </c:pt>
                <c:pt idx="20495">
                  <c:v>73910.33928</c:v>
                </c:pt>
                <c:pt idx="20496">
                  <c:v>73909.992960000003</c:v>
                </c:pt>
                <c:pt idx="20497">
                  <c:v>73909.572709999993</c:v>
                </c:pt>
                <c:pt idx="20498">
                  <c:v>73909.167619999993</c:v>
                </c:pt>
                <c:pt idx="20499">
                  <c:v>73908.429520000005</c:v>
                </c:pt>
                <c:pt idx="20500">
                  <c:v>73908.208400000003</c:v>
                </c:pt>
                <c:pt idx="20501">
                  <c:v>73908.206449999998</c:v>
                </c:pt>
                <c:pt idx="20502">
                  <c:v>73908.041530000002</c:v>
                </c:pt>
                <c:pt idx="20503">
                  <c:v>73907.786410000001</c:v>
                </c:pt>
                <c:pt idx="20504">
                  <c:v>73907.536420000004</c:v>
                </c:pt>
                <c:pt idx="20505">
                  <c:v>73907.388699999996</c:v>
                </c:pt>
                <c:pt idx="20506">
                  <c:v>73906.807390000002</c:v>
                </c:pt>
                <c:pt idx="20507">
                  <c:v>73906.384829999995</c:v>
                </c:pt>
                <c:pt idx="20508">
                  <c:v>73905.676990000007</c:v>
                </c:pt>
                <c:pt idx="20509">
                  <c:v>73904.738570000001</c:v>
                </c:pt>
                <c:pt idx="20510">
                  <c:v>73904.144960000005</c:v>
                </c:pt>
                <c:pt idx="20511">
                  <c:v>73903.301500000001</c:v>
                </c:pt>
                <c:pt idx="20512">
                  <c:v>73903.094159999993</c:v>
                </c:pt>
                <c:pt idx="20513">
                  <c:v>73902.946039999995</c:v>
                </c:pt>
                <c:pt idx="20514">
                  <c:v>73902.797300000006</c:v>
                </c:pt>
                <c:pt idx="20515">
                  <c:v>73902.188009999998</c:v>
                </c:pt>
                <c:pt idx="20516">
                  <c:v>73902.025380000006</c:v>
                </c:pt>
                <c:pt idx="20517">
                  <c:v>73901.921879999994</c:v>
                </c:pt>
                <c:pt idx="20518">
                  <c:v>73901.636060000004</c:v>
                </c:pt>
                <c:pt idx="20519">
                  <c:v>73901.608670000001</c:v>
                </c:pt>
                <c:pt idx="20520">
                  <c:v>73901.295589999994</c:v>
                </c:pt>
                <c:pt idx="20521">
                  <c:v>73899.813439999998</c:v>
                </c:pt>
                <c:pt idx="20522">
                  <c:v>73899.344580000004</c:v>
                </c:pt>
                <c:pt idx="20523">
                  <c:v>73899.246859999999</c:v>
                </c:pt>
                <c:pt idx="20524">
                  <c:v>73898.667749999993</c:v>
                </c:pt>
                <c:pt idx="20525">
                  <c:v>73898.284849999996</c:v>
                </c:pt>
                <c:pt idx="20526">
                  <c:v>73898.006630000003</c:v>
                </c:pt>
                <c:pt idx="20527">
                  <c:v>73896.987120000005</c:v>
                </c:pt>
                <c:pt idx="20528">
                  <c:v>73896.496950000001</c:v>
                </c:pt>
                <c:pt idx="20529">
                  <c:v>73896.477790000004</c:v>
                </c:pt>
                <c:pt idx="20530">
                  <c:v>73896.350170000005</c:v>
                </c:pt>
                <c:pt idx="20531">
                  <c:v>73896.091369999995</c:v>
                </c:pt>
                <c:pt idx="20532">
                  <c:v>73896.026970000006</c:v>
                </c:pt>
                <c:pt idx="20533">
                  <c:v>73895.890289999996</c:v>
                </c:pt>
                <c:pt idx="20534">
                  <c:v>73895.446939999994</c:v>
                </c:pt>
                <c:pt idx="20535">
                  <c:v>73894.867840000006</c:v>
                </c:pt>
                <c:pt idx="20536">
                  <c:v>73894.699160000004</c:v>
                </c:pt>
                <c:pt idx="20537">
                  <c:v>73894.246440000003</c:v>
                </c:pt>
                <c:pt idx="20538">
                  <c:v>73894.125629999995</c:v>
                </c:pt>
                <c:pt idx="20539">
                  <c:v>73893.848689999999</c:v>
                </c:pt>
                <c:pt idx="20540">
                  <c:v>73893.524210000003</c:v>
                </c:pt>
                <c:pt idx="20541">
                  <c:v>73893.142030000003</c:v>
                </c:pt>
                <c:pt idx="20542">
                  <c:v>73893.068440000003</c:v>
                </c:pt>
                <c:pt idx="20543">
                  <c:v>73892.208830000003</c:v>
                </c:pt>
                <c:pt idx="20544">
                  <c:v>73892.008589999998</c:v>
                </c:pt>
                <c:pt idx="20545">
                  <c:v>73891.772259999998</c:v>
                </c:pt>
                <c:pt idx="20546">
                  <c:v>73891.353640000001</c:v>
                </c:pt>
                <c:pt idx="20547">
                  <c:v>73890.143660000002</c:v>
                </c:pt>
                <c:pt idx="20548">
                  <c:v>73889.684580000001</c:v>
                </c:pt>
                <c:pt idx="20549">
                  <c:v>73889.078439999997</c:v>
                </c:pt>
                <c:pt idx="20550">
                  <c:v>73889.054980000001</c:v>
                </c:pt>
                <c:pt idx="20551">
                  <c:v>73889.008069999996</c:v>
                </c:pt>
                <c:pt idx="20552">
                  <c:v>73888.712750000006</c:v>
                </c:pt>
                <c:pt idx="20553">
                  <c:v>73888.616299999994</c:v>
                </c:pt>
                <c:pt idx="20554">
                  <c:v>73888.415580000001</c:v>
                </c:pt>
                <c:pt idx="20555">
                  <c:v>73888.074420000004</c:v>
                </c:pt>
                <c:pt idx="20556">
                  <c:v>73887.834400000007</c:v>
                </c:pt>
                <c:pt idx="20557">
                  <c:v>73886.281579999995</c:v>
                </c:pt>
                <c:pt idx="20558">
                  <c:v>73886.101280000003</c:v>
                </c:pt>
                <c:pt idx="20559">
                  <c:v>73885.871629999994</c:v>
                </c:pt>
                <c:pt idx="20560">
                  <c:v>73885.373380000005</c:v>
                </c:pt>
                <c:pt idx="20561">
                  <c:v>73885.261580000006</c:v>
                </c:pt>
                <c:pt idx="20562">
                  <c:v>73885.074479999996</c:v>
                </c:pt>
                <c:pt idx="20563">
                  <c:v>73885.049780000001</c:v>
                </c:pt>
                <c:pt idx="20564">
                  <c:v>73885.039309999993</c:v>
                </c:pt>
                <c:pt idx="20565">
                  <c:v>73884.470920000007</c:v>
                </c:pt>
                <c:pt idx="20566">
                  <c:v>73884.300140000007</c:v>
                </c:pt>
                <c:pt idx="20567">
                  <c:v>73884.2212</c:v>
                </c:pt>
                <c:pt idx="20568">
                  <c:v>73883.920889999994</c:v>
                </c:pt>
                <c:pt idx="20569">
                  <c:v>73883.381689999995</c:v>
                </c:pt>
                <c:pt idx="20570">
                  <c:v>73883.28774</c:v>
                </c:pt>
                <c:pt idx="20571">
                  <c:v>73882.944430000003</c:v>
                </c:pt>
                <c:pt idx="20572">
                  <c:v>73882.69184</c:v>
                </c:pt>
                <c:pt idx="20573">
                  <c:v>73882.24884</c:v>
                </c:pt>
                <c:pt idx="20574">
                  <c:v>73881.882410000006</c:v>
                </c:pt>
                <c:pt idx="20575">
                  <c:v>73881.611199999999</c:v>
                </c:pt>
                <c:pt idx="20576">
                  <c:v>73880.890079999997</c:v>
                </c:pt>
                <c:pt idx="20577">
                  <c:v>73880.870670000004</c:v>
                </c:pt>
                <c:pt idx="20578">
                  <c:v>73880.486319999996</c:v>
                </c:pt>
                <c:pt idx="20579">
                  <c:v>73880.161540000001</c:v>
                </c:pt>
                <c:pt idx="20580">
                  <c:v>73879.760540000003</c:v>
                </c:pt>
                <c:pt idx="20581">
                  <c:v>73879.535619999995</c:v>
                </c:pt>
                <c:pt idx="20582">
                  <c:v>73879.408070000005</c:v>
                </c:pt>
                <c:pt idx="20583">
                  <c:v>73878.9139</c:v>
                </c:pt>
                <c:pt idx="20584">
                  <c:v>73878.414420000001</c:v>
                </c:pt>
                <c:pt idx="20585">
                  <c:v>73878.357470000003</c:v>
                </c:pt>
                <c:pt idx="20586">
                  <c:v>73878.092449999996</c:v>
                </c:pt>
                <c:pt idx="20587">
                  <c:v>73877.994779999994</c:v>
                </c:pt>
                <c:pt idx="20588">
                  <c:v>73876.016589999999</c:v>
                </c:pt>
                <c:pt idx="20589">
                  <c:v>73875.65999</c:v>
                </c:pt>
                <c:pt idx="20590">
                  <c:v>73875.428490000006</c:v>
                </c:pt>
                <c:pt idx="20591">
                  <c:v>73874.757639999996</c:v>
                </c:pt>
                <c:pt idx="20592">
                  <c:v>73874.45491</c:v>
                </c:pt>
                <c:pt idx="20593">
                  <c:v>73873.7448</c:v>
                </c:pt>
                <c:pt idx="20594">
                  <c:v>73873.664720000001</c:v>
                </c:pt>
                <c:pt idx="20595">
                  <c:v>73873.418799999999</c:v>
                </c:pt>
                <c:pt idx="20596">
                  <c:v>73873.284620000006</c:v>
                </c:pt>
                <c:pt idx="20597">
                  <c:v>73872.888160000002</c:v>
                </c:pt>
                <c:pt idx="20598">
                  <c:v>73872.109079999995</c:v>
                </c:pt>
                <c:pt idx="20599">
                  <c:v>73871.72683</c:v>
                </c:pt>
                <c:pt idx="20600">
                  <c:v>73871.690090000004</c:v>
                </c:pt>
                <c:pt idx="20601">
                  <c:v>73871.574640000006</c:v>
                </c:pt>
                <c:pt idx="20602">
                  <c:v>73870.904939999993</c:v>
                </c:pt>
                <c:pt idx="20603">
                  <c:v>73870.738219999999</c:v>
                </c:pt>
                <c:pt idx="20604">
                  <c:v>73870.679170000003</c:v>
                </c:pt>
                <c:pt idx="20605">
                  <c:v>73870.332760000005</c:v>
                </c:pt>
                <c:pt idx="20606">
                  <c:v>73870.315040000001</c:v>
                </c:pt>
                <c:pt idx="20607">
                  <c:v>73869.993090000004</c:v>
                </c:pt>
                <c:pt idx="20608">
                  <c:v>73869.796419999999</c:v>
                </c:pt>
                <c:pt idx="20609">
                  <c:v>73869.152199999997</c:v>
                </c:pt>
                <c:pt idx="20610">
                  <c:v>73868.86795</c:v>
                </c:pt>
                <c:pt idx="20611">
                  <c:v>73867.996190000005</c:v>
                </c:pt>
                <c:pt idx="20612">
                  <c:v>73867.237389999995</c:v>
                </c:pt>
                <c:pt idx="20613">
                  <c:v>73867.226639999993</c:v>
                </c:pt>
                <c:pt idx="20614">
                  <c:v>73866.903170000005</c:v>
                </c:pt>
                <c:pt idx="20615">
                  <c:v>73866.755720000001</c:v>
                </c:pt>
                <c:pt idx="20616">
                  <c:v>73866.156239999997</c:v>
                </c:pt>
                <c:pt idx="20617">
                  <c:v>73865.990059999996</c:v>
                </c:pt>
                <c:pt idx="20618">
                  <c:v>73865.864910000004</c:v>
                </c:pt>
                <c:pt idx="20619">
                  <c:v>73865.600420000002</c:v>
                </c:pt>
                <c:pt idx="20620">
                  <c:v>73863.874030000006</c:v>
                </c:pt>
                <c:pt idx="20621">
                  <c:v>73863.001820000005</c:v>
                </c:pt>
                <c:pt idx="20622">
                  <c:v>73862.744860000006</c:v>
                </c:pt>
                <c:pt idx="20623">
                  <c:v>73862.399409999998</c:v>
                </c:pt>
                <c:pt idx="20624">
                  <c:v>73862.396850000005</c:v>
                </c:pt>
                <c:pt idx="20625">
                  <c:v>73862.239979999998</c:v>
                </c:pt>
                <c:pt idx="20626">
                  <c:v>73862.160069999998</c:v>
                </c:pt>
                <c:pt idx="20627">
                  <c:v>73862.072409999993</c:v>
                </c:pt>
                <c:pt idx="20628">
                  <c:v>73861.995980000007</c:v>
                </c:pt>
                <c:pt idx="20629">
                  <c:v>73861.645789999995</c:v>
                </c:pt>
                <c:pt idx="20630">
                  <c:v>73861.6253</c:v>
                </c:pt>
                <c:pt idx="20631">
                  <c:v>73861.558130000005</c:v>
                </c:pt>
                <c:pt idx="20632">
                  <c:v>73861.294209999993</c:v>
                </c:pt>
                <c:pt idx="20633">
                  <c:v>73861.099329999997</c:v>
                </c:pt>
                <c:pt idx="20634">
                  <c:v>73860.682490000007</c:v>
                </c:pt>
                <c:pt idx="20635">
                  <c:v>73860.393179999999</c:v>
                </c:pt>
                <c:pt idx="20636">
                  <c:v>73860.299289999995</c:v>
                </c:pt>
                <c:pt idx="20637">
                  <c:v>73859.820949999994</c:v>
                </c:pt>
                <c:pt idx="20638">
                  <c:v>73859.820449999999</c:v>
                </c:pt>
                <c:pt idx="20639">
                  <c:v>73859.717019999996</c:v>
                </c:pt>
                <c:pt idx="20640">
                  <c:v>73859.676909999995</c:v>
                </c:pt>
                <c:pt idx="20641">
                  <c:v>73859.345990000002</c:v>
                </c:pt>
                <c:pt idx="20642">
                  <c:v>73859.30356</c:v>
                </c:pt>
                <c:pt idx="20643">
                  <c:v>73858.649799999999</c:v>
                </c:pt>
                <c:pt idx="20644">
                  <c:v>73858.164919999996</c:v>
                </c:pt>
                <c:pt idx="20645">
                  <c:v>73857.994829999996</c:v>
                </c:pt>
                <c:pt idx="20646">
                  <c:v>73857.328680000006</c:v>
                </c:pt>
                <c:pt idx="20647">
                  <c:v>73856.828429999994</c:v>
                </c:pt>
                <c:pt idx="20648">
                  <c:v>73856.426699999996</c:v>
                </c:pt>
                <c:pt idx="20649">
                  <c:v>73856.132060000004</c:v>
                </c:pt>
                <c:pt idx="20650">
                  <c:v>73855.905060000005</c:v>
                </c:pt>
                <c:pt idx="20651">
                  <c:v>73855.661420000004</c:v>
                </c:pt>
                <c:pt idx="20652">
                  <c:v>73855.518299999996</c:v>
                </c:pt>
                <c:pt idx="20653">
                  <c:v>73855.411519999994</c:v>
                </c:pt>
                <c:pt idx="20654">
                  <c:v>73854.496310000002</c:v>
                </c:pt>
                <c:pt idx="20655">
                  <c:v>73853.777459999998</c:v>
                </c:pt>
                <c:pt idx="20656">
                  <c:v>73853.580220000003</c:v>
                </c:pt>
                <c:pt idx="20657">
                  <c:v>73853.419219999996</c:v>
                </c:pt>
                <c:pt idx="20658">
                  <c:v>73853.391730000003</c:v>
                </c:pt>
                <c:pt idx="20659">
                  <c:v>73853.325410000005</c:v>
                </c:pt>
                <c:pt idx="20660">
                  <c:v>73852.592900000003</c:v>
                </c:pt>
                <c:pt idx="20661">
                  <c:v>73852.232629999999</c:v>
                </c:pt>
                <c:pt idx="20662">
                  <c:v>73852.095379999999</c:v>
                </c:pt>
                <c:pt idx="20663">
                  <c:v>73851.944950000005</c:v>
                </c:pt>
                <c:pt idx="20664">
                  <c:v>73851.116200000004</c:v>
                </c:pt>
                <c:pt idx="20665">
                  <c:v>73850.921539999996</c:v>
                </c:pt>
                <c:pt idx="20666">
                  <c:v>73850.532189999998</c:v>
                </c:pt>
                <c:pt idx="20667">
                  <c:v>73850.366309999998</c:v>
                </c:pt>
                <c:pt idx="20668">
                  <c:v>73850.355389999997</c:v>
                </c:pt>
                <c:pt idx="20669">
                  <c:v>73849.3272</c:v>
                </c:pt>
                <c:pt idx="20670">
                  <c:v>73848.638619999998</c:v>
                </c:pt>
                <c:pt idx="20671">
                  <c:v>73848.191810000004</c:v>
                </c:pt>
                <c:pt idx="20672">
                  <c:v>73847.968179999996</c:v>
                </c:pt>
                <c:pt idx="20673">
                  <c:v>73847.584059999994</c:v>
                </c:pt>
                <c:pt idx="20674">
                  <c:v>73847.543350000007</c:v>
                </c:pt>
                <c:pt idx="20675">
                  <c:v>73846.787479999999</c:v>
                </c:pt>
                <c:pt idx="20676">
                  <c:v>73846.461509999994</c:v>
                </c:pt>
                <c:pt idx="20677">
                  <c:v>73846.122099999993</c:v>
                </c:pt>
                <c:pt idx="20678">
                  <c:v>73845.479579999999</c:v>
                </c:pt>
                <c:pt idx="20679">
                  <c:v>73845.353329999998</c:v>
                </c:pt>
                <c:pt idx="20680">
                  <c:v>73845.222859999994</c:v>
                </c:pt>
                <c:pt idx="20681">
                  <c:v>73845.070699999997</c:v>
                </c:pt>
                <c:pt idx="20682">
                  <c:v>73844.509520000007</c:v>
                </c:pt>
                <c:pt idx="20683">
                  <c:v>73844.299299999999</c:v>
                </c:pt>
                <c:pt idx="20684">
                  <c:v>73843.878809999995</c:v>
                </c:pt>
                <c:pt idx="20685">
                  <c:v>73843.513500000001</c:v>
                </c:pt>
                <c:pt idx="20686">
                  <c:v>73843.344649999999</c:v>
                </c:pt>
                <c:pt idx="20687">
                  <c:v>73842.51844</c:v>
                </c:pt>
                <c:pt idx="20688">
                  <c:v>73842.445630000002</c:v>
                </c:pt>
                <c:pt idx="20689">
                  <c:v>73842.38652</c:v>
                </c:pt>
                <c:pt idx="20690">
                  <c:v>73842.212969999993</c:v>
                </c:pt>
                <c:pt idx="20691">
                  <c:v>73842.188009999998</c:v>
                </c:pt>
                <c:pt idx="20692">
                  <c:v>73842.002689999994</c:v>
                </c:pt>
                <c:pt idx="20693">
                  <c:v>73841.662590000007</c:v>
                </c:pt>
                <c:pt idx="20694">
                  <c:v>73841.46544</c:v>
                </c:pt>
                <c:pt idx="20695">
                  <c:v>73841.217520000006</c:v>
                </c:pt>
                <c:pt idx="20696">
                  <c:v>73841.053180000003</c:v>
                </c:pt>
                <c:pt idx="20697">
                  <c:v>73840.603010000006</c:v>
                </c:pt>
                <c:pt idx="20698">
                  <c:v>73838.889620000002</c:v>
                </c:pt>
                <c:pt idx="20699">
                  <c:v>73838.553679999997</c:v>
                </c:pt>
                <c:pt idx="20700">
                  <c:v>73838.545989999999</c:v>
                </c:pt>
                <c:pt idx="20701">
                  <c:v>73838.404850000006</c:v>
                </c:pt>
                <c:pt idx="20702">
                  <c:v>73838.365839999999</c:v>
                </c:pt>
                <c:pt idx="20703">
                  <c:v>73838.354030000002</c:v>
                </c:pt>
                <c:pt idx="20704">
                  <c:v>73837.902180000005</c:v>
                </c:pt>
                <c:pt idx="20705">
                  <c:v>73837.707290000006</c:v>
                </c:pt>
                <c:pt idx="20706">
                  <c:v>73837.406260000003</c:v>
                </c:pt>
                <c:pt idx="20707">
                  <c:v>73837.100189999997</c:v>
                </c:pt>
                <c:pt idx="20708">
                  <c:v>73836.893060000002</c:v>
                </c:pt>
                <c:pt idx="20709">
                  <c:v>73835.873449999999</c:v>
                </c:pt>
                <c:pt idx="20710">
                  <c:v>73835.730880000003</c:v>
                </c:pt>
                <c:pt idx="20711">
                  <c:v>73835.628450000004</c:v>
                </c:pt>
                <c:pt idx="20712">
                  <c:v>73835.367889999994</c:v>
                </c:pt>
                <c:pt idx="20713">
                  <c:v>73834.879119999998</c:v>
                </c:pt>
                <c:pt idx="20714">
                  <c:v>73834.798460000005</c:v>
                </c:pt>
                <c:pt idx="20715">
                  <c:v>73833.979579999999</c:v>
                </c:pt>
                <c:pt idx="20716">
                  <c:v>73833.17409</c:v>
                </c:pt>
                <c:pt idx="20717">
                  <c:v>73833.149709999998</c:v>
                </c:pt>
                <c:pt idx="20718">
                  <c:v>73833.10974</c:v>
                </c:pt>
                <c:pt idx="20719">
                  <c:v>73833.064859999999</c:v>
                </c:pt>
                <c:pt idx="20720">
                  <c:v>73833.053239999994</c:v>
                </c:pt>
                <c:pt idx="20721">
                  <c:v>73832.718869999997</c:v>
                </c:pt>
                <c:pt idx="20722">
                  <c:v>73832.310370000007</c:v>
                </c:pt>
                <c:pt idx="20723">
                  <c:v>73831.35024</c:v>
                </c:pt>
                <c:pt idx="20724">
                  <c:v>73831.118889999998</c:v>
                </c:pt>
                <c:pt idx="20725">
                  <c:v>73830.942060000001</c:v>
                </c:pt>
                <c:pt idx="20726">
                  <c:v>73830.374819999997</c:v>
                </c:pt>
                <c:pt idx="20727">
                  <c:v>73830.355559999996</c:v>
                </c:pt>
                <c:pt idx="20728">
                  <c:v>73830.317930000005</c:v>
                </c:pt>
                <c:pt idx="20729">
                  <c:v>73830.117910000001</c:v>
                </c:pt>
                <c:pt idx="20730">
                  <c:v>73828.369510000004</c:v>
                </c:pt>
                <c:pt idx="20731">
                  <c:v>73828.250969999994</c:v>
                </c:pt>
                <c:pt idx="20732">
                  <c:v>73827.385410000003</c:v>
                </c:pt>
                <c:pt idx="20733">
                  <c:v>73827.002219999995</c:v>
                </c:pt>
                <c:pt idx="20734">
                  <c:v>73826.514609999998</c:v>
                </c:pt>
                <c:pt idx="20735">
                  <c:v>73825.968779999996</c:v>
                </c:pt>
                <c:pt idx="20736">
                  <c:v>73825.788589999996</c:v>
                </c:pt>
                <c:pt idx="20737">
                  <c:v>73825.372050000005</c:v>
                </c:pt>
                <c:pt idx="20738">
                  <c:v>73825.22507</c:v>
                </c:pt>
                <c:pt idx="20739">
                  <c:v>73824.331900000005</c:v>
                </c:pt>
                <c:pt idx="20740">
                  <c:v>73824.169330000004</c:v>
                </c:pt>
                <c:pt idx="20741">
                  <c:v>73823.927939999994</c:v>
                </c:pt>
                <c:pt idx="20742">
                  <c:v>73823.330069999996</c:v>
                </c:pt>
                <c:pt idx="20743">
                  <c:v>73823.16489</c:v>
                </c:pt>
                <c:pt idx="20744">
                  <c:v>73822.838050000006</c:v>
                </c:pt>
                <c:pt idx="20745">
                  <c:v>73822.743409999995</c:v>
                </c:pt>
                <c:pt idx="20746">
                  <c:v>73822.217650000006</c:v>
                </c:pt>
                <c:pt idx="20747">
                  <c:v>73821.979149999999</c:v>
                </c:pt>
                <c:pt idx="20748">
                  <c:v>73821.439620000005</c:v>
                </c:pt>
                <c:pt idx="20749">
                  <c:v>73820.993140000006</c:v>
                </c:pt>
                <c:pt idx="20750">
                  <c:v>73820.838969999997</c:v>
                </c:pt>
                <c:pt idx="20751">
                  <c:v>73820.826230000006</c:v>
                </c:pt>
                <c:pt idx="20752">
                  <c:v>73820.762019999995</c:v>
                </c:pt>
                <c:pt idx="20753">
                  <c:v>73820.728870000006</c:v>
                </c:pt>
                <c:pt idx="20754">
                  <c:v>73820.505179999993</c:v>
                </c:pt>
                <c:pt idx="20755">
                  <c:v>73819.25563</c:v>
                </c:pt>
                <c:pt idx="20756">
                  <c:v>73819.126910000006</c:v>
                </c:pt>
                <c:pt idx="20757">
                  <c:v>73818.431899999996</c:v>
                </c:pt>
                <c:pt idx="20758">
                  <c:v>73817.567569999999</c:v>
                </c:pt>
                <c:pt idx="20759">
                  <c:v>73817.361229999995</c:v>
                </c:pt>
                <c:pt idx="20760">
                  <c:v>73817.160569999993</c:v>
                </c:pt>
                <c:pt idx="20761">
                  <c:v>73816.986489999996</c:v>
                </c:pt>
                <c:pt idx="20762">
                  <c:v>73816.980599999995</c:v>
                </c:pt>
                <c:pt idx="20763">
                  <c:v>73816.796820000003</c:v>
                </c:pt>
                <c:pt idx="20764">
                  <c:v>73816.371069999994</c:v>
                </c:pt>
                <c:pt idx="20765">
                  <c:v>73816.268540000005</c:v>
                </c:pt>
                <c:pt idx="20766">
                  <c:v>73815.323310000007</c:v>
                </c:pt>
                <c:pt idx="20767">
                  <c:v>73814.595149999994</c:v>
                </c:pt>
                <c:pt idx="20768">
                  <c:v>73813.595019999993</c:v>
                </c:pt>
                <c:pt idx="20769">
                  <c:v>73813.073929999999</c:v>
                </c:pt>
                <c:pt idx="20770">
                  <c:v>73812.713000000003</c:v>
                </c:pt>
                <c:pt idx="20771">
                  <c:v>73812.355479999998</c:v>
                </c:pt>
                <c:pt idx="20772">
                  <c:v>73811.96243</c:v>
                </c:pt>
                <c:pt idx="20773">
                  <c:v>73811.615739999994</c:v>
                </c:pt>
                <c:pt idx="20774">
                  <c:v>73811.560880000005</c:v>
                </c:pt>
                <c:pt idx="20775">
                  <c:v>73811.255799999999</c:v>
                </c:pt>
                <c:pt idx="20776">
                  <c:v>73810.493119999999</c:v>
                </c:pt>
                <c:pt idx="20777">
                  <c:v>73810.103770000002</c:v>
                </c:pt>
                <c:pt idx="20778">
                  <c:v>73809.792969999995</c:v>
                </c:pt>
                <c:pt idx="20779">
                  <c:v>73809.361420000001</c:v>
                </c:pt>
                <c:pt idx="20780">
                  <c:v>73809.270629999999</c:v>
                </c:pt>
                <c:pt idx="20781">
                  <c:v>73809.26556</c:v>
                </c:pt>
                <c:pt idx="20782">
                  <c:v>73808.739740000005</c:v>
                </c:pt>
                <c:pt idx="20783">
                  <c:v>73808.597450000001</c:v>
                </c:pt>
                <c:pt idx="20784">
                  <c:v>73807.804529999994</c:v>
                </c:pt>
                <c:pt idx="20785">
                  <c:v>73807.607780000006</c:v>
                </c:pt>
                <c:pt idx="20786">
                  <c:v>73806.886469999998</c:v>
                </c:pt>
                <c:pt idx="20787">
                  <c:v>73806.839139999996</c:v>
                </c:pt>
                <c:pt idx="20788">
                  <c:v>73805.692800000004</c:v>
                </c:pt>
                <c:pt idx="20789">
                  <c:v>73804.807939999999</c:v>
                </c:pt>
                <c:pt idx="20790">
                  <c:v>73804.756169999993</c:v>
                </c:pt>
                <c:pt idx="20791">
                  <c:v>73804.74828</c:v>
                </c:pt>
                <c:pt idx="20792">
                  <c:v>73804.691430000006</c:v>
                </c:pt>
                <c:pt idx="20793">
                  <c:v>73803.469540000006</c:v>
                </c:pt>
                <c:pt idx="20794">
                  <c:v>73803.307230000006</c:v>
                </c:pt>
                <c:pt idx="20795">
                  <c:v>73801.2552</c:v>
                </c:pt>
                <c:pt idx="20796">
                  <c:v>73801.22666</c:v>
                </c:pt>
                <c:pt idx="20797">
                  <c:v>73801.1826</c:v>
                </c:pt>
                <c:pt idx="20798">
                  <c:v>73800.978740000006</c:v>
                </c:pt>
                <c:pt idx="20799">
                  <c:v>73800.584730000002</c:v>
                </c:pt>
                <c:pt idx="20800">
                  <c:v>73800.516300000003</c:v>
                </c:pt>
                <c:pt idx="20801">
                  <c:v>73800.320659999998</c:v>
                </c:pt>
                <c:pt idx="20802">
                  <c:v>73799.227889999995</c:v>
                </c:pt>
                <c:pt idx="20803">
                  <c:v>73799.033309999999</c:v>
                </c:pt>
                <c:pt idx="20804">
                  <c:v>73798.798410000003</c:v>
                </c:pt>
                <c:pt idx="20805">
                  <c:v>73798.405599999998</c:v>
                </c:pt>
                <c:pt idx="20806">
                  <c:v>73798.37427</c:v>
                </c:pt>
                <c:pt idx="20807">
                  <c:v>73798.365529999995</c:v>
                </c:pt>
                <c:pt idx="20808">
                  <c:v>73798.325169999996</c:v>
                </c:pt>
                <c:pt idx="20809">
                  <c:v>73798.197150000007</c:v>
                </c:pt>
                <c:pt idx="20810">
                  <c:v>73797.847439999998</c:v>
                </c:pt>
                <c:pt idx="20811">
                  <c:v>73797.658420000007</c:v>
                </c:pt>
                <c:pt idx="20812">
                  <c:v>73797.33584</c:v>
                </c:pt>
                <c:pt idx="20813">
                  <c:v>73797.270199999999</c:v>
                </c:pt>
                <c:pt idx="20814">
                  <c:v>73796.931729999997</c:v>
                </c:pt>
                <c:pt idx="20815">
                  <c:v>73796.683850000001</c:v>
                </c:pt>
                <c:pt idx="20816">
                  <c:v>73795.826690000002</c:v>
                </c:pt>
                <c:pt idx="20817">
                  <c:v>73794.183220000006</c:v>
                </c:pt>
                <c:pt idx="20818">
                  <c:v>73793.957750000001</c:v>
                </c:pt>
                <c:pt idx="20819">
                  <c:v>73792.878589999993</c:v>
                </c:pt>
                <c:pt idx="20820">
                  <c:v>73792.747279999996</c:v>
                </c:pt>
                <c:pt idx="20821">
                  <c:v>73792.670620000004</c:v>
                </c:pt>
                <c:pt idx="20822">
                  <c:v>73792.503500000006</c:v>
                </c:pt>
                <c:pt idx="20823">
                  <c:v>73792.364579999994</c:v>
                </c:pt>
                <c:pt idx="20824">
                  <c:v>73792.129050000003</c:v>
                </c:pt>
                <c:pt idx="20825">
                  <c:v>73791.787030000007</c:v>
                </c:pt>
                <c:pt idx="20826">
                  <c:v>73791.786080000005</c:v>
                </c:pt>
                <c:pt idx="20827">
                  <c:v>73791.770099999994</c:v>
                </c:pt>
                <c:pt idx="20828">
                  <c:v>73791.570959999997</c:v>
                </c:pt>
                <c:pt idx="20829">
                  <c:v>73791.400890000004</c:v>
                </c:pt>
                <c:pt idx="20830">
                  <c:v>73791.341249999998</c:v>
                </c:pt>
                <c:pt idx="20831">
                  <c:v>73791.190889999998</c:v>
                </c:pt>
                <c:pt idx="20832">
                  <c:v>73791.135559999995</c:v>
                </c:pt>
                <c:pt idx="20833">
                  <c:v>73791.087079999998</c:v>
                </c:pt>
                <c:pt idx="20834">
                  <c:v>73790.797829999996</c:v>
                </c:pt>
                <c:pt idx="20835">
                  <c:v>73789.818480000002</c:v>
                </c:pt>
                <c:pt idx="20836">
                  <c:v>73789.799459999995</c:v>
                </c:pt>
                <c:pt idx="20837">
                  <c:v>73789.764200000005</c:v>
                </c:pt>
                <c:pt idx="20838">
                  <c:v>73789.633759999997</c:v>
                </c:pt>
                <c:pt idx="20839">
                  <c:v>73789.504570000005</c:v>
                </c:pt>
                <c:pt idx="20840">
                  <c:v>73789.45938</c:v>
                </c:pt>
                <c:pt idx="20841">
                  <c:v>73788.823579999997</c:v>
                </c:pt>
                <c:pt idx="20842">
                  <c:v>73788.690419999999</c:v>
                </c:pt>
                <c:pt idx="20843">
                  <c:v>73788.450030000007</c:v>
                </c:pt>
                <c:pt idx="20844">
                  <c:v>73787.41433</c:v>
                </c:pt>
                <c:pt idx="20845">
                  <c:v>73787.406759999998</c:v>
                </c:pt>
                <c:pt idx="20846">
                  <c:v>73787.403709999999</c:v>
                </c:pt>
                <c:pt idx="20847">
                  <c:v>73787.336590000006</c:v>
                </c:pt>
                <c:pt idx="20848">
                  <c:v>73787.037479999999</c:v>
                </c:pt>
                <c:pt idx="20849">
                  <c:v>73786.843080000006</c:v>
                </c:pt>
                <c:pt idx="20850">
                  <c:v>73786.705029999997</c:v>
                </c:pt>
                <c:pt idx="20851">
                  <c:v>73786.638009999995</c:v>
                </c:pt>
                <c:pt idx="20852">
                  <c:v>73785.927030000006</c:v>
                </c:pt>
                <c:pt idx="20853">
                  <c:v>73785.750140000004</c:v>
                </c:pt>
                <c:pt idx="20854">
                  <c:v>73785.210590000002</c:v>
                </c:pt>
                <c:pt idx="20855">
                  <c:v>73785.081680000003</c:v>
                </c:pt>
                <c:pt idx="20856">
                  <c:v>73785.013049999994</c:v>
                </c:pt>
                <c:pt idx="20857">
                  <c:v>73784.877619999999</c:v>
                </c:pt>
                <c:pt idx="20858">
                  <c:v>73784.498229999997</c:v>
                </c:pt>
                <c:pt idx="20859">
                  <c:v>73784.215490000002</c:v>
                </c:pt>
                <c:pt idx="20860">
                  <c:v>73783.878949999998</c:v>
                </c:pt>
                <c:pt idx="20861">
                  <c:v>73783.341339999999</c:v>
                </c:pt>
                <c:pt idx="20862">
                  <c:v>73782.986170000004</c:v>
                </c:pt>
                <c:pt idx="20863">
                  <c:v>73782.861099999995</c:v>
                </c:pt>
                <c:pt idx="20864">
                  <c:v>73782.518540000005</c:v>
                </c:pt>
                <c:pt idx="20865">
                  <c:v>73782.081049999993</c:v>
                </c:pt>
                <c:pt idx="20866">
                  <c:v>73781.327789999996</c:v>
                </c:pt>
                <c:pt idx="20867">
                  <c:v>73780.700100000002</c:v>
                </c:pt>
                <c:pt idx="20868">
                  <c:v>73780.289139999993</c:v>
                </c:pt>
                <c:pt idx="20869">
                  <c:v>73780.152319999994</c:v>
                </c:pt>
                <c:pt idx="20870">
                  <c:v>73779.993849999999</c:v>
                </c:pt>
                <c:pt idx="20871">
                  <c:v>73779.105949999997</c:v>
                </c:pt>
                <c:pt idx="20872">
                  <c:v>73778.823229999995</c:v>
                </c:pt>
                <c:pt idx="20873">
                  <c:v>73778.791429999997</c:v>
                </c:pt>
                <c:pt idx="20874">
                  <c:v>73778.625029999996</c:v>
                </c:pt>
                <c:pt idx="20875">
                  <c:v>73778.321129999997</c:v>
                </c:pt>
                <c:pt idx="20876">
                  <c:v>73778.231769999999</c:v>
                </c:pt>
                <c:pt idx="20877">
                  <c:v>73777.977660000004</c:v>
                </c:pt>
                <c:pt idx="20878">
                  <c:v>73777.931020000004</c:v>
                </c:pt>
                <c:pt idx="20879">
                  <c:v>73777.864060000007</c:v>
                </c:pt>
                <c:pt idx="20880">
                  <c:v>73777.692209999994</c:v>
                </c:pt>
                <c:pt idx="20881">
                  <c:v>73777.517529999997</c:v>
                </c:pt>
                <c:pt idx="20882">
                  <c:v>73777.270539999998</c:v>
                </c:pt>
                <c:pt idx="20883">
                  <c:v>73776.987739999997</c:v>
                </c:pt>
                <c:pt idx="20884">
                  <c:v>73776.983859999993</c:v>
                </c:pt>
                <c:pt idx="20885">
                  <c:v>73776.723480000001</c:v>
                </c:pt>
                <c:pt idx="20886">
                  <c:v>73776.633979999999</c:v>
                </c:pt>
                <c:pt idx="20887">
                  <c:v>73776.539199999999</c:v>
                </c:pt>
                <c:pt idx="20888">
                  <c:v>73776.457060000001</c:v>
                </c:pt>
                <c:pt idx="20889">
                  <c:v>73776.275959999999</c:v>
                </c:pt>
                <c:pt idx="20890">
                  <c:v>73775.850470000005</c:v>
                </c:pt>
                <c:pt idx="20891">
                  <c:v>73775.682860000001</c:v>
                </c:pt>
                <c:pt idx="20892">
                  <c:v>73775.605100000001</c:v>
                </c:pt>
                <c:pt idx="20893">
                  <c:v>73775.531130000003</c:v>
                </c:pt>
                <c:pt idx="20894">
                  <c:v>73775.503460000007</c:v>
                </c:pt>
                <c:pt idx="20895">
                  <c:v>73775.055909999995</c:v>
                </c:pt>
                <c:pt idx="20896">
                  <c:v>73774.885720000006</c:v>
                </c:pt>
                <c:pt idx="20897">
                  <c:v>73774.668489999996</c:v>
                </c:pt>
                <c:pt idx="20898">
                  <c:v>73774.439060000004</c:v>
                </c:pt>
                <c:pt idx="20899">
                  <c:v>73773.974979999999</c:v>
                </c:pt>
                <c:pt idx="20900">
                  <c:v>73773.885200000004</c:v>
                </c:pt>
                <c:pt idx="20901">
                  <c:v>73773.341379999998</c:v>
                </c:pt>
                <c:pt idx="20902">
                  <c:v>73773.246899999998</c:v>
                </c:pt>
                <c:pt idx="20903">
                  <c:v>73773.227549999996</c:v>
                </c:pt>
                <c:pt idx="20904">
                  <c:v>73773.077669999999</c:v>
                </c:pt>
                <c:pt idx="20905">
                  <c:v>73772.765020000006</c:v>
                </c:pt>
                <c:pt idx="20906">
                  <c:v>73772.732029999999</c:v>
                </c:pt>
                <c:pt idx="20907">
                  <c:v>73772.281149999995</c:v>
                </c:pt>
                <c:pt idx="20908">
                  <c:v>73772.222909999997</c:v>
                </c:pt>
                <c:pt idx="20909">
                  <c:v>73771.668000000005</c:v>
                </c:pt>
                <c:pt idx="20910">
                  <c:v>73771.265580000007</c:v>
                </c:pt>
                <c:pt idx="20911">
                  <c:v>73770.901329999993</c:v>
                </c:pt>
                <c:pt idx="20912">
                  <c:v>73770.776230000003</c:v>
                </c:pt>
                <c:pt idx="20913">
                  <c:v>73770.605129999996</c:v>
                </c:pt>
                <c:pt idx="20914">
                  <c:v>73770.07273</c:v>
                </c:pt>
                <c:pt idx="20915">
                  <c:v>73770.000379999998</c:v>
                </c:pt>
                <c:pt idx="20916">
                  <c:v>73769.146120000005</c:v>
                </c:pt>
                <c:pt idx="20917">
                  <c:v>73768.932969999994</c:v>
                </c:pt>
                <c:pt idx="20918">
                  <c:v>73768.743960000007</c:v>
                </c:pt>
                <c:pt idx="20919">
                  <c:v>73767.858569999997</c:v>
                </c:pt>
                <c:pt idx="20920">
                  <c:v>73767.855360000001</c:v>
                </c:pt>
                <c:pt idx="20921">
                  <c:v>73766.402340000001</c:v>
                </c:pt>
                <c:pt idx="20922">
                  <c:v>73765.862150000001</c:v>
                </c:pt>
                <c:pt idx="20923">
                  <c:v>73765.785749999995</c:v>
                </c:pt>
                <c:pt idx="20924">
                  <c:v>73764.838480000006</c:v>
                </c:pt>
                <c:pt idx="20925">
                  <c:v>73764.78327</c:v>
                </c:pt>
                <c:pt idx="20926">
                  <c:v>73764.416970000006</c:v>
                </c:pt>
                <c:pt idx="20927">
                  <c:v>73764.389559999996</c:v>
                </c:pt>
                <c:pt idx="20928">
                  <c:v>73764.087180000002</c:v>
                </c:pt>
                <c:pt idx="20929">
                  <c:v>73763.609909999999</c:v>
                </c:pt>
                <c:pt idx="20930">
                  <c:v>73763.526549999995</c:v>
                </c:pt>
                <c:pt idx="20931">
                  <c:v>73763.314169999998</c:v>
                </c:pt>
                <c:pt idx="20932">
                  <c:v>73763.218869999997</c:v>
                </c:pt>
                <c:pt idx="20933">
                  <c:v>73762.846829999995</c:v>
                </c:pt>
                <c:pt idx="20934">
                  <c:v>73762.302100000001</c:v>
                </c:pt>
                <c:pt idx="20935">
                  <c:v>73762.223960000003</c:v>
                </c:pt>
                <c:pt idx="20936">
                  <c:v>73762.134969999999</c:v>
                </c:pt>
                <c:pt idx="20937">
                  <c:v>73762.122990000003</c:v>
                </c:pt>
                <c:pt idx="20938">
                  <c:v>73762.054229999994</c:v>
                </c:pt>
                <c:pt idx="20939">
                  <c:v>73761.988689999998</c:v>
                </c:pt>
                <c:pt idx="20940">
                  <c:v>73761.959029999998</c:v>
                </c:pt>
                <c:pt idx="20941">
                  <c:v>73761.828240000003</c:v>
                </c:pt>
                <c:pt idx="20942">
                  <c:v>73761.076669999995</c:v>
                </c:pt>
                <c:pt idx="20943">
                  <c:v>73760.797839999999</c:v>
                </c:pt>
                <c:pt idx="20944">
                  <c:v>73760.462750000006</c:v>
                </c:pt>
                <c:pt idx="20945">
                  <c:v>73760.012539999996</c:v>
                </c:pt>
                <c:pt idx="20946">
                  <c:v>73759.745420000007</c:v>
                </c:pt>
                <c:pt idx="20947">
                  <c:v>73759.430859999993</c:v>
                </c:pt>
                <c:pt idx="20948">
                  <c:v>73759.381810000006</c:v>
                </c:pt>
                <c:pt idx="20949">
                  <c:v>73758.823659999995</c:v>
                </c:pt>
                <c:pt idx="20950">
                  <c:v>73758.696840000004</c:v>
                </c:pt>
                <c:pt idx="20951">
                  <c:v>73758.670700000002</c:v>
                </c:pt>
                <c:pt idx="20952">
                  <c:v>73758.663360000006</c:v>
                </c:pt>
                <c:pt idx="20953">
                  <c:v>73758.508470000001</c:v>
                </c:pt>
                <c:pt idx="20954">
                  <c:v>73758.366460000005</c:v>
                </c:pt>
                <c:pt idx="20955">
                  <c:v>73758.013149999999</c:v>
                </c:pt>
                <c:pt idx="20956">
                  <c:v>73757.878719999993</c:v>
                </c:pt>
                <c:pt idx="20957">
                  <c:v>73757.75576</c:v>
                </c:pt>
                <c:pt idx="20958">
                  <c:v>73757.618690000003</c:v>
                </c:pt>
                <c:pt idx="20959">
                  <c:v>73757.607600000003</c:v>
                </c:pt>
                <c:pt idx="20960">
                  <c:v>73756.024009999994</c:v>
                </c:pt>
                <c:pt idx="20961">
                  <c:v>73755.885469999994</c:v>
                </c:pt>
                <c:pt idx="20962">
                  <c:v>73755.869730000006</c:v>
                </c:pt>
                <c:pt idx="20963">
                  <c:v>73755.716459999996</c:v>
                </c:pt>
                <c:pt idx="20964">
                  <c:v>73755.496410000007</c:v>
                </c:pt>
                <c:pt idx="20965">
                  <c:v>73754.983999999997</c:v>
                </c:pt>
                <c:pt idx="20966">
                  <c:v>73754.893490000002</c:v>
                </c:pt>
                <c:pt idx="20967">
                  <c:v>73754.738249999995</c:v>
                </c:pt>
                <c:pt idx="20968">
                  <c:v>73754.465530000001</c:v>
                </c:pt>
                <c:pt idx="20969">
                  <c:v>73753.865990000006</c:v>
                </c:pt>
                <c:pt idx="20970">
                  <c:v>73753.220650000003</c:v>
                </c:pt>
                <c:pt idx="20971">
                  <c:v>73751.769589999996</c:v>
                </c:pt>
                <c:pt idx="20972">
                  <c:v>73751.693669999993</c:v>
                </c:pt>
                <c:pt idx="20973">
                  <c:v>73751.423349999997</c:v>
                </c:pt>
                <c:pt idx="20974">
                  <c:v>73750.642099999997</c:v>
                </c:pt>
                <c:pt idx="20975">
                  <c:v>73750.039069999999</c:v>
                </c:pt>
                <c:pt idx="20976">
                  <c:v>73749.202950000006</c:v>
                </c:pt>
                <c:pt idx="20977">
                  <c:v>73749.184139999998</c:v>
                </c:pt>
                <c:pt idx="20978">
                  <c:v>73748.433590000001</c:v>
                </c:pt>
                <c:pt idx="20979">
                  <c:v>73748.395910000007</c:v>
                </c:pt>
                <c:pt idx="20980">
                  <c:v>73748.120710000003</c:v>
                </c:pt>
                <c:pt idx="20981">
                  <c:v>73747.154020000002</c:v>
                </c:pt>
                <c:pt idx="20982">
                  <c:v>73747.024980000002</c:v>
                </c:pt>
                <c:pt idx="20983">
                  <c:v>73746.525710000002</c:v>
                </c:pt>
                <c:pt idx="20984">
                  <c:v>73746.357090000005</c:v>
                </c:pt>
                <c:pt idx="20985">
                  <c:v>73745.80803</c:v>
                </c:pt>
                <c:pt idx="20986">
                  <c:v>73745.626520000005</c:v>
                </c:pt>
                <c:pt idx="20987">
                  <c:v>73745.480689999997</c:v>
                </c:pt>
                <c:pt idx="20988">
                  <c:v>73745.284100000004</c:v>
                </c:pt>
                <c:pt idx="20989">
                  <c:v>73745.119560000006</c:v>
                </c:pt>
                <c:pt idx="20990">
                  <c:v>73744.944409999996</c:v>
                </c:pt>
                <c:pt idx="20991">
                  <c:v>73744.874179999999</c:v>
                </c:pt>
                <c:pt idx="20992">
                  <c:v>73744.388770000005</c:v>
                </c:pt>
                <c:pt idx="20993">
                  <c:v>73743.834080000001</c:v>
                </c:pt>
                <c:pt idx="20994">
                  <c:v>73743.660820000005</c:v>
                </c:pt>
                <c:pt idx="20995">
                  <c:v>73743.430210000006</c:v>
                </c:pt>
                <c:pt idx="20996">
                  <c:v>73743.348259999999</c:v>
                </c:pt>
                <c:pt idx="20997">
                  <c:v>73743.162729999996</c:v>
                </c:pt>
                <c:pt idx="20998">
                  <c:v>73742.990239999999</c:v>
                </c:pt>
                <c:pt idx="20999">
                  <c:v>73742.2932</c:v>
                </c:pt>
                <c:pt idx="21000">
                  <c:v>73742.262770000001</c:v>
                </c:pt>
                <c:pt idx="21001">
                  <c:v>73742.208029999994</c:v>
                </c:pt>
                <c:pt idx="21002">
                  <c:v>73742.106010000003</c:v>
                </c:pt>
                <c:pt idx="21003">
                  <c:v>73741.672340000005</c:v>
                </c:pt>
                <c:pt idx="21004">
                  <c:v>73741.601710000003</c:v>
                </c:pt>
                <c:pt idx="21005">
                  <c:v>73741.465500000006</c:v>
                </c:pt>
                <c:pt idx="21006">
                  <c:v>73741.073820000005</c:v>
                </c:pt>
                <c:pt idx="21007">
                  <c:v>73740.978409999996</c:v>
                </c:pt>
                <c:pt idx="21008">
                  <c:v>73740.887140000006</c:v>
                </c:pt>
                <c:pt idx="21009">
                  <c:v>73740.810190000004</c:v>
                </c:pt>
                <c:pt idx="21010">
                  <c:v>73740.652629999997</c:v>
                </c:pt>
                <c:pt idx="21011">
                  <c:v>73740.456319999998</c:v>
                </c:pt>
                <c:pt idx="21012">
                  <c:v>73740.353650000005</c:v>
                </c:pt>
                <c:pt idx="21013">
                  <c:v>73740.297139999995</c:v>
                </c:pt>
                <c:pt idx="21014">
                  <c:v>73739.836500000005</c:v>
                </c:pt>
                <c:pt idx="21015">
                  <c:v>73739.469519999999</c:v>
                </c:pt>
                <c:pt idx="21016">
                  <c:v>73739.234219999998</c:v>
                </c:pt>
                <c:pt idx="21017">
                  <c:v>73739.128630000007</c:v>
                </c:pt>
                <c:pt idx="21018">
                  <c:v>73738.92078</c:v>
                </c:pt>
                <c:pt idx="21019">
                  <c:v>73738.838170000003</c:v>
                </c:pt>
                <c:pt idx="21020">
                  <c:v>73738.058480000007</c:v>
                </c:pt>
                <c:pt idx="21021">
                  <c:v>73737.968519999995</c:v>
                </c:pt>
                <c:pt idx="21022">
                  <c:v>73737.961890000006</c:v>
                </c:pt>
                <c:pt idx="21023">
                  <c:v>73737.820590000003</c:v>
                </c:pt>
                <c:pt idx="21024">
                  <c:v>73737.396030000004</c:v>
                </c:pt>
                <c:pt idx="21025">
                  <c:v>73736.843909999996</c:v>
                </c:pt>
                <c:pt idx="21026">
                  <c:v>73735.356599999999</c:v>
                </c:pt>
                <c:pt idx="21027">
                  <c:v>73735.342310000007</c:v>
                </c:pt>
                <c:pt idx="21028">
                  <c:v>73735.123930000002</c:v>
                </c:pt>
                <c:pt idx="21029">
                  <c:v>73735.088610000006</c:v>
                </c:pt>
                <c:pt idx="21030">
                  <c:v>73734.802259999997</c:v>
                </c:pt>
                <c:pt idx="21031">
                  <c:v>73734.73186</c:v>
                </c:pt>
                <c:pt idx="21032">
                  <c:v>73734.673569999999</c:v>
                </c:pt>
                <c:pt idx="21033">
                  <c:v>73734.108550000004</c:v>
                </c:pt>
                <c:pt idx="21034">
                  <c:v>73734.101800000004</c:v>
                </c:pt>
                <c:pt idx="21035">
                  <c:v>73733.696509999994</c:v>
                </c:pt>
                <c:pt idx="21036">
                  <c:v>73733.662079999995</c:v>
                </c:pt>
                <c:pt idx="21037">
                  <c:v>73733.440300000002</c:v>
                </c:pt>
                <c:pt idx="21038">
                  <c:v>73733.27403</c:v>
                </c:pt>
                <c:pt idx="21039">
                  <c:v>73733.074760000003</c:v>
                </c:pt>
                <c:pt idx="21040">
                  <c:v>73732.330900000001</c:v>
                </c:pt>
                <c:pt idx="21041">
                  <c:v>73732.18247</c:v>
                </c:pt>
                <c:pt idx="21042">
                  <c:v>73731.793669999999</c:v>
                </c:pt>
                <c:pt idx="21043">
                  <c:v>73730.991689999995</c:v>
                </c:pt>
                <c:pt idx="21044">
                  <c:v>73730.713310000006</c:v>
                </c:pt>
                <c:pt idx="21045">
                  <c:v>73730.078729999994</c:v>
                </c:pt>
                <c:pt idx="21046">
                  <c:v>73729.57677</c:v>
                </c:pt>
                <c:pt idx="21047">
                  <c:v>73729.421799999996</c:v>
                </c:pt>
                <c:pt idx="21048">
                  <c:v>73729.154670000004</c:v>
                </c:pt>
                <c:pt idx="21049">
                  <c:v>73728.450689999998</c:v>
                </c:pt>
                <c:pt idx="21050">
                  <c:v>73728.406069999997</c:v>
                </c:pt>
                <c:pt idx="21051">
                  <c:v>73728.146599999993</c:v>
                </c:pt>
                <c:pt idx="21052">
                  <c:v>73727.099230000007</c:v>
                </c:pt>
                <c:pt idx="21053">
                  <c:v>73726.978449999995</c:v>
                </c:pt>
                <c:pt idx="21054">
                  <c:v>73724.974350000004</c:v>
                </c:pt>
                <c:pt idx="21055">
                  <c:v>73724.565199999997</c:v>
                </c:pt>
                <c:pt idx="21056">
                  <c:v>73724.100250000003</c:v>
                </c:pt>
                <c:pt idx="21057">
                  <c:v>73723.971820000006</c:v>
                </c:pt>
                <c:pt idx="21058">
                  <c:v>73723.193650000001</c:v>
                </c:pt>
                <c:pt idx="21059">
                  <c:v>73723.029970000003</c:v>
                </c:pt>
                <c:pt idx="21060">
                  <c:v>73722.581539999999</c:v>
                </c:pt>
                <c:pt idx="21061">
                  <c:v>73722.440310000005</c:v>
                </c:pt>
                <c:pt idx="21062">
                  <c:v>73722.326329999996</c:v>
                </c:pt>
                <c:pt idx="21063">
                  <c:v>73722.234389999998</c:v>
                </c:pt>
                <c:pt idx="21064">
                  <c:v>73722.132500000007</c:v>
                </c:pt>
                <c:pt idx="21065">
                  <c:v>73721.838959999994</c:v>
                </c:pt>
                <c:pt idx="21066">
                  <c:v>73721.81078</c:v>
                </c:pt>
                <c:pt idx="21067">
                  <c:v>73721.415590000004</c:v>
                </c:pt>
                <c:pt idx="21068">
                  <c:v>73721.025810000006</c:v>
                </c:pt>
                <c:pt idx="21069">
                  <c:v>73720.949649999995</c:v>
                </c:pt>
                <c:pt idx="21070">
                  <c:v>73720.624859999996</c:v>
                </c:pt>
                <c:pt idx="21071">
                  <c:v>73720.547049999994</c:v>
                </c:pt>
                <c:pt idx="21072">
                  <c:v>73719.915429999994</c:v>
                </c:pt>
                <c:pt idx="21073">
                  <c:v>73719.870609999998</c:v>
                </c:pt>
                <c:pt idx="21074">
                  <c:v>73719.809200000003</c:v>
                </c:pt>
                <c:pt idx="21075">
                  <c:v>73719.362859999994</c:v>
                </c:pt>
                <c:pt idx="21076">
                  <c:v>73719.295830000003</c:v>
                </c:pt>
                <c:pt idx="21077">
                  <c:v>73718.600330000001</c:v>
                </c:pt>
                <c:pt idx="21078">
                  <c:v>73718.535789999994</c:v>
                </c:pt>
                <c:pt idx="21079">
                  <c:v>73718.411309999996</c:v>
                </c:pt>
                <c:pt idx="21080">
                  <c:v>73718.174969999993</c:v>
                </c:pt>
                <c:pt idx="21081">
                  <c:v>73718.100630000001</c:v>
                </c:pt>
                <c:pt idx="21082">
                  <c:v>73717.921230000007</c:v>
                </c:pt>
                <c:pt idx="21083">
                  <c:v>73716.512990000003</c:v>
                </c:pt>
                <c:pt idx="21084">
                  <c:v>73716.405220000001</c:v>
                </c:pt>
                <c:pt idx="21085">
                  <c:v>73715.301579999999</c:v>
                </c:pt>
                <c:pt idx="21086">
                  <c:v>73715.254499999995</c:v>
                </c:pt>
                <c:pt idx="21087">
                  <c:v>73715.073879999996</c:v>
                </c:pt>
                <c:pt idx="21088">
                  <c:v>73715.053889999996</c:v>
                </c:pt>
                <c:pt idx="21089">
                  <c:v>73714.502429999993</c:v>
                </c:pt>
                <c:pt idx="21090">
                  <c:v>73713.799549999996</c:v>
                </c:pt>
                <c:pt idx="21091">
                  <c:v>73713.79019</c:v>
                </c:pt>
                <c:pt idx="21092">
                  <c:v>73713.722529999999</c:v>
                </c:pt>
                <c:pt idx="21093">
                  <c:v>73713.197480000003</c:v>
                </c:pt>
                <c:pt idx="21094">
                  <c:v>73712.250199999995</c:v>
                </c:pt>
                <c:pt idx="21095">
                  <c:v>73712.051219999994</c:v>
                </c:pt>
                <c:pt idx="21096">
                  <c:v>73712.047269999995</c:v>
                </c:pt>
                <c:pt idx="21097">
                  <c:v>73711.493000000002</c:v>
                </c:pt>
                <c:pt idx="21098">
                  <c:v>73710.601030000005</c:v>
                </c:pt>
                <c:pt idx="21099">
                  <c:v>73710.192760000005</c:v>
                </c:pt>
                <c:pt idx="21100">
                  <c:v>73710.051049999995</c:v>
                </c:pt>
                <c:pt idx="21101">
                  <c:v>73709.812990000006</c:v>
                </c:pt>
                <c:pt idx="21102">
                  <c:v>73709.581189999997</c:v>
                </c:pt>
                <c:pt idx="21103">
                  <c:v>73709.158739999999</c:v>
                </c:pt>
                <c:pt idx="21104">
                  <c:v>73709.086800000005</c:v>
                </c:pt>
                <c:pt idx="21105">
                  <c:v>73709.005590000001</c:v>
                </c:pt>
                <c:pt idx="21106">
                  <c:v>73708.836460000006</c:v>
                </c:pt>
                <c:pt idx="21107">
                  <c:v>73708.30558</c:v>
                </c:pt>
                <c:pt idx="21108">
                  <c:v>73707.337209999998</c:v>
                </c:pt>
                <c:pt idx="21109">
                  <c:v>73707.070449999999</c:v>
                </c:pt>
                <c:pt idx="21110">
                  <c:v>73707.028439999995</c:v>
                </c:pt>
                <c:pt idx="21111">
                  <c:v>73706.993090000004</c:v>
                </c:pt>
                <c:pt idx="21112">
                  <c:v>73705.716750000007</c:v>
                </c:pt>
                <c:pt idx="21113">
                  <c:v>73705.661009999996</c:v>
                </c:pt>
                <c:pt idx="21114">
                  <c:v>73705.506399999998</c:v>
                </c:pt>
                <c:pt idx="21115">
                  <c:v>73703.923200000005</c:v>
                </c:pt>
                <c:pt idx="21116">
                  <c:v>73703.219750000004</c:v>
                </c:pt>
                <c:pt idx="21117">
                  <c:v>73702.501029999999</c:v>
                </c:pt>
                <c:pt idx="21118">
                  <c:v>73701.982770000002</c:v>
                </c:pt>
                <c:pt idx="21119">
                  <c:v>73701.95379</c:v>
                </c:pt>
                <c:pt idx="21120">
                  <c:v>73701.598840000006</c:v>
                </c:pt>
                <c:pt idx="21121">
                  <c:v>73701.362080000006</c:v>
                </c:pt>
                <c:pt idx="21122">
                  <c:v>73700.609530000002</c:v>
                </c:pt>
                <c:pt idx="21123">
                  <c:v>73700.532200000001</c:v>
                </c:pt>
                <c:pt idx="21124">
                  <c:v>73700.497180000006</c:v>
                </c:pt>
                <c:pt idx="21125">
                  <c:v>73700.238039999997</c:v>
                </c:pt>
                <c:pt idx="21126">
                  <c:v>73700.079429999998</c:v>
                </c:pt>
                <c:pt idx="21127">
                  <c:v>73699.789560000005</c:v>
                </c:pt>
                <c:pt idx="21128">
                  <c:v>73698.518400000001</c:v>
                </c:pt>
                <c:pt idx="21129">
                  <c:v>73698.406600000002</c:v>
                </c:pt>
                <c:pt idx="21130">
                  <c:v>73698.35613</c:v>
                </c:pt>
                <c:pt idx="21131">
                  <c:v>73698.082450000002</c:v>
                </c:pt>
                <c:pt idx="21132">
                  <c:v>73698.064859999999</c:v>
                </c:pt>
                <c:pt idx="21133">
                  <c:v>73697.893949999998</c:v>
                </c:pt>
                <c:pt idx="21134">
                  <c:v>73697.875679999997</c:v>
                </c:pt>
                <c:pt idx="21135">
                  <c:v>73697.480540000004</c:v>
                </c:pt>
                <c:pt idx="21136">
                  <c:v>73697.277040000001</c:v>
                </c:pt>
                <c:pt idx="21137">
                  <c:v>73697.267120000004</c:v>
                </c:pt>
                <c:pt idx="21138">
                  <c:v>73696.996969999993</c:v>
                </c:pt>
                <c:pt idx="21139">
                  <c:v>73696.827449999997</c:v>
                </c:pt>
                <c:pt idx="21140">
                  <c:v>73696.553369999994</c:v>
                </c:pt>
                <c:pt idx="21141">
                  <c:v>73695.993489999993</c:v>
                </c:pt>
                <c:pt idx="21142">
                  <c:v>73695.928509999998</c:v>
                </c:pt>
                <c:pt idx="21143">
                  <c:v>73695.891300000003</c:v>
                </c:pt>
                <c:pt idx="21144">
                  <c:v>73695.889850000007</c:v>
                </c:pt>
                <c:pt idx="21145">
                  <c:v>73695.744269999996</c:v>
                </c:pt>
                <c:pt idx="21146">
                  <c:v>73695.470650000003</c:v>
                </c:pt>
                <c:pt idx="21147">
                  <c:v>73695.146569999997</c:v>
                </c:pt>
                <c:pt idx="21148">
                  <c:v>73694.902230000007</c:v>
                </c:pt>
                <c:pt idx="21149">
                  <c:v>73694.826639999999</c:v>
                </c:pt>
                <c:pt idx="21150">
                  <c:v>73694.824859999993</c:v>
                </c:pt>
                <c:pt idx="21151">
                  <c:v>73694.594119999994</c:v>
                </c:pt>
                <c:pt idx="21152">
                  <c:v>73694.572329999995</c:v>
                </c:pt>
                <c:pt idx="21153">
                  <c:v>73693.749639999995</c:v>
                </c:pt>
                <c:pt idx="21154">
                  <c:v>73692.895560000004</c:v>
                </c:pt>
                <c:pt idx="21155">
                  <c:v>73692.876040000003</c:v>
                </c:pt>
                <c:pt idx="21156">
                  <c:v>73692.699619999999</c:v>
                </c:pt>
                <c:pt idx="21157">
                  <c:v>73692.507029999993</c:v>
                </c:pt>
                <c:pt idx="21158">
                  <c:v>73692.354680000004</c:v>
                </c:pt>
                <c:pt idx="21159">
                  <c:v>73692.198310000007</c:v>
                </c:pt>
                <c:pt idx="21160">
                  <c:v>73692.188299999994</c:v>
                </c:pt>
                <c:pt idx="21161">
                  <c:v>73692.140849999996</c:v>
                </c:pt>
                <c:pt idx="21162">
                  <c:v>73691.870859999995</c:v>
                </c:pt>
                <c:pt idx="21163">
                  <c:v>73691.786559999993</c:v>
                </c:pt>
                <c:pt idx="21164">
                  <c:v>73691.298030000005</c:v>
                </c:pt>
                <c:pt idx="21165">
                  <c:v>73690.616649999996</c:v>
                </c:pt>
                <c:pt idx="21166">
                  <c:v>73690.506930000003</c:v>
                </c:pt>
                <c:pt idx="21167">
                  <c:v>73690.212639999998</c:v>
                </c:pt>
                <c:pt idx="21168">
                  <c:v>73689.915630000003</c:v>
                </c:pt>
                <c:pt idx="21169">
                  <c:v>73689.898570000005</c:v>
                </c:pt>
                <c:pt idx="21170">
                  <c:v>73689.867110000007</c:v>
                </c:pt>
                <c:pt idx="21171">
                  <c:v>73689.686480000004</c:v>
                </c:pt>
                <c:pt idx="21172">
                  <c:v>73689.632270000002</c:v>
                </c:pt>
                <c:pt idx="21173">
                  <c:v>73689.264500000005</c:v>
                </c:pt>
                <c:pt idx="21174">
                  <c:v>73689.154720000006</c:v>
                </c:pt>
                <c:pt idx="21175">
                  <c:v>73688.638630000001</c:v>
                </c:pt>
                <c:pt idx="21176">
                  <c:v>73688.16949</c:v>
                </c:pt>
                <c:pt idx="21177">
                  <c:v>73688.149900000004</c:v>
                </c:pt>
                <c:pt idx="21178">
                  <c:v>73687.628700000001</c:v>
                </c:pt>
                <c:pt idx="21179">
                  <c:v>73686.562239999999</c:v>
                </c:pt>
                <c:pt idx="21180">
                  <c:v>73686.546159999998</c:v>
                </c:pt>
                <c:pt idx="21181">
                  <c:v>73686.212090000001</c:v>
                </c:pt>
                <c:pt idx="21182">
                  <c:v>73686.181049999999</c:v>
                </c:pt>
                <c:pt idx="21183">
                  <c:v>73686.150630000004</c:v>
                </c:pt>
                <c:pt idx="21184">
                  <c:v>73685.96819</c:v>
                </c:pt>
                <c:pt idx="21185">
                  <c:v>73685.815239999996</c:v>
                </c:pt>
                <c:pt idx="21186">
                  <c:v>73685.030740000002</c:v>
                </c:pt>
                <c:pt idx="21187">
                  <c:v>73684.700469999996</c:v>
                </c:pt>
                <c:pt idx="21188">
                  <c:v>73684.486080000002</c:v>
                </c:pt>
                <c:pt idx="21189">
                  <c:v>73684.359219999998</c:v>
                </c:pt>
                <c:pt idx="21190">
                  <c:v>73684.344469999996</c:v>
                </c:pt>
                <c:pt idx="21191">
                  <c:v>73684.289550000001</c:v>
                </c:pt>
                <c:pt idx="21192">
                  <c:v>73684.22236</c:v>
                </c:pt>
                <c:pt idx="21193">
                  <c:v>73683.495049999998</c:v>
                </c:pt>
                <c:pt idx="21194">
                  <c:v>73682.927150000003</c:v>
                </c:pt>
                <c:pt idx="21195">
                  <c:v>73682.751749999996</c:v>
                </c:pt>
                <c:pt idx="21196">
                  <c:v>73682.636190000005</c:v>
                </c:pt>
                <c:pt idx="21197">
                  <c:v>73682.613849999994</c:v>
                </c:pt>
                <c:pt idx="21198">
                  <c:v>73682.554600000003</c:v>
                </c:pt>
                <c:pt idx="21199">
                  <c:v>73682.506659999999</c:v>
                </c:pt>
                <c:pt idx="21200">
                  <c:v>73682.335690000007</c:v>
                </c:pt>
                <c:pt idx="21201">
                  <c:v>73681.777830000006</c:v>
                </c:pt>
                <c:pt idx="21202">
                  <c:v>73681.183869999993</c:v>
                </c:pt>
                <c:pt idx="21203">
                  <c:v>73680.538509999998</c:v>
                </c:pt>
                <c:pt idx="21204">
                  <c:v>73680.432979999998</c:v>
                </c:pt>
                <c:pt idx="21205">
                  <c:v>73680.428920000006</c:v>
                </c:pt>
                <c:pt idx="21206">
                  <c:v>73679.296780000004</c:v>
                </c:pt>
                <c:pt idx="21207">
                  <c:v>73679.229749999999</c:v>
                </c:pt>
                <c:pt idx="21208">
                  <c:v>73679.012000000002</c:v>
                </c:pt>
                <c:pt idx="21209">
                  <c:v>73678.59001</c:v>
                </c:pt>
                <c:pt idx="21210">
                  <c:v>73678.305489999999</c:v>
                </c:pt>
                <c:pt idx="21211">
                  <c:v>73678.058210000003</c:v>
                </c:pt>
                <c:pt idx="21212">
                  <c:v>73677.76784</c:v>
                </c:pt>
                <c:pt idx="21213">
                  <c:v>73676.577059999996</c:v>
                </c:pt>
                <c:pt idx="21214">
                  <c:v>73676.530010000002</c:v>
                </c:pt>
                <c:pt idx="21215">
                  <c:v>73675.420209999997</c:v>
                </c:pt>
                <c:pt idx="21216">
                  <c:v>73674.900089999996</c:v>
                </c:pt>
                <c:pt idx="21217">
                  <c:v>73673.916259999998</c:v>
                </c:pt>
                <c:pt idx="21218">
                  <c:v>73673.495240000004</c:v>
                </c:pt>
                <c:pt idx="21219">
                  <c:v>73672.749309999999</c:v>
                </c:pt>
                <c:pt idx="21220">
                  <c:v>73672.660910000006</c:v>
                </c:pt>
                <c:pt idx="21221">
                  <c:v>73672.615189999997</c:v>
                </c:pt>
                <c:pt idx="21222">
                  <c:v>73672.039539999998</c:v>
                </c:pt>
                <c:pt idx="21223">
                  <c:v>73671.890849999996</c:v>
                </c:pt>
                <c:pt idx="21224">
                  <c:v>73671.419609999997</c:v>
                </c:pt>
                <c:pt idx="21225">
                  <c:v>73670.992450000005</c:v>
                </c:pt>
                <c:pt idx="21226">
                  <c:v>73670.715330000006</c:v>
                </c:pt>
                <c:pt idx="21227">
                  <c:v>73670.449250000005</c:v>
                </c:pt>
                <c:pt idx="21228">
                  <c:v>73670.227050000001</c:v>
                </c:pt>
                <c:pt idx="21229">
                  <c:v>73670.157659999997</c:v>
                </c:pt>
                <c:pt idx="21230">
                  <c:v>73670.008799999996</c:v>
                </c:pt>
                <c:pt idx="21231">
                  <c:v>73669.724340000001</c:v>
                </c:pt>
                <c:pt idx="21232">
                  <c:v>73668.965129999997</c:v>
                </c:pt>
                <c:pt idx="21233">
                  <c:v>73668.776270000002</c:v>
                </c:pt>
                <c:pt idx="21234">
                  <c:v>73668.629990000001</c:v>
                </c:pt>
                <c:pt idx="21235">
                  <c:v>73668.259170000005</c:v>
                </c:pt>
                <c:pt idx="21236">
                  <c:v>73666.890199999994</c:v>
                </c:pt>
                <c:pt idx="21237">
                  <c:v>73666.66532</c:v>
                </c:pt>
                <c:pt idx="21238">
                  <c:v>73665.804170000003</c:v>
                </c:pt>
                <c:pt idx="21239">
                  <c:v>73665.427500000005</c:v>
                </c:pt>
                <c:pt idx="21240">
                  <c:v>73664.701939999999</c:v>
                </c:pt>
                <c:pt idx="21241">
                  <c:v>73664.578099999999</c:v>
                </c:pt>
                <c:pt idx="21242">
                  <c:v>73664.100919999997</c:v>
                </c:pt>
                <c:pt idx="21243">
                  <c:v>73663.752200000003</c:v>
                </c:pt>
                <c:pt idx="21244">
                  <c:v>73663.539439999993</c:v>
                </c:pt>
                <c:pt idx="21245">
                  <c:v>73663.307449999993</c:v>
                </c:pt>
                <c:pt idx="21246">
                  <c:v>73663.292629999996</c:v>
                </c:pt>
                <c:pt idx="21247">
                  <c:v>73663.078850000005</c:v>
                </c:pt>
                <c:pt idx="21248">
                  <c:v>73663.000830000004</c:v>
                </c:pt>
                <c:pt idx="21249">
                  <c:v>73662.901800000007</c:v>
                </c:pt>
                <c:pt idx="21250">
                  <c:v>73662.811960000006</c:v>
                </c:pt>
                <c:pt idx="21251">
                  <c:v>73662.081699999995</c:v>
                </c:pt>
                <c:pt idx="21252">
                  <c:v>73661.619550000003</c:v>
                </c:pt>
                <c:pt idx="21253">
                  <c:v>73661.122449999995</c:v>
                </c:pt>
                <c:pt idx="21254">
                  <c:v>73661.026620000004</c:v>
                </c:pt>
                <c:pt idx="21255">
                  <c:v>73660.933999999994</c:v>
                </c:pt>
                <c:pt idx="21256">
                  <c:v>73660.800310000006</c:v>
                </c:pt>
                <c:pt idx="21257">
                  <c:v>73660.076660000006</c:v>
                </c:pt>
                <c:pt idx="21258">
                  <c:v>73660.0766</c:v>
                </c:pt>
                <c:pt idx="21259">
                  <c:v>73659.758189999993</c:v>
                </c:pt>
                <c:pt idx="21260">
                  <c:v>73659.12113</c:v>
                </c:pt>
                <c:pt idx="21261">
                  <c:v>73658.870209999994</c:v>
                </c:pt>
                <c:pt idx="21262">
                  <c:v>73658.288920000006</c:v>
                </c:pt>
                <c:pt idx="21263">
                  <c:v>73657.608070000002</c:v>
                </c:pt>
                <c:pt idx="21264">
                  <c:v>73657.415470000007</c:v>
                </c:pt>
                <c:pt idx="21265">
                  <c:v>73657.373340000006</c:v>
                </c:pt>
                <c:pt idx="21266">
                  <c:v>73657.152979999999</c:v>
                </c:pt>
                <c:pt idx="21267">
                  <c:v>73656.451709999994</c:v>
                </c:pt>
                <c:pt idx="21268">
                  <c:v>73656.328909999997</c:v>
                </c:pt>
                <c:pt idx="21269">
                  <c:v>73655.962320000006</c:v>
                </c:pt>
                <c:pt idx="21270">
                  <c:v>73655.71948</c:v>
                </c:pt>
                <c:pt idx="21271">
                  <c:v>73655.570569999996</c:v>
                </c:pt>
                <c:pt idx="21272">
                  <c:v>73654.800489999994</c:v>
                </c:pt>
                <c:pt idx="21273">
                  <c:v>73654.744829999996</c:v>
                </c:pt>
                <c:pt idx="21274">
                  <c:v>73653.936350000004</c:v>
                </c:pt>
                <c:pt idx="21275">
                  <c:v>73653.822350000002</c:v>
                </c:pt>
                <c:pt idx="21276">
                  <c:v>73653.773579999994</c:v>
                </c:pt>
                <c:pt idx="21277">
                  <c:v>73653.482149999996</c:v>
                </c:pt>
                <c:pt idx="21278">
                  <c:v>73652.860889999996</c:v>
                </c:pt>
                <c:pt idx="21279">
                  <c:v>73652.812690000006</c:v>
                </c:pt>
                <c:pt idx="21280">
                  <c:v>73652.312980000002</c:v>
                </c:pt>
                <c:pt idx="21281">
                  <c:v>73652.306859999997</c:v>
                </c:pt>
                <c:pt idx="21282">
                  <c:v>73652.168799999999</c:v>
                </c:pt>
                <c:pt idx="21283">
                  <c:v>73651.303709999993</c:v>
                </c:pt>
                <c:pt idx="21284">
                  <c:v>73650.917830000006</c:v>
                </c:pt>
                <c:pt idx="21285">
                  <c:v>73650.786919999999</c:v>
                </c:pt>
                <c:pt idx="21286">
                  <c:v>73650.641749999995</c:v>
                </c:pt>
                <c:pt idx="21287">
                  <c:v>73650.103940000001</c:v>
                </c:pt>
                <c:pt idx="21288">
                  <c:v>73649.127309999996</c:v>
                </c:pt>
                <c:pt idx="21289">
                  <c:v>73648.747589999999</c:v>
                </c:pt>
                <c:pt idx="21290">
                  <c:v>73648.665999999997</c:v>
                </c:pt>
                <c:pt idx="21291">
                  <c:v>73648.044720000005</c:v>
                </c:pt>
                <c:pt idx="21292">
                  <c:v>73647.855039999995</c:v>
                </c:pt>
                <c:pt idx="21293">
                  <c:v>73647.623269999996</c:v>
                </c:pt>
                <c:pt idx="21294">
                  <c:v>73647.586370000005</c:v>
                </c:pt>
                <c:pt idx="21295">
                  <c:v>73647.149210000003</c:v>
                </c:pt>
                <c:pt idx="21296">
                  <c:v>73647.042379999999</c:v>
                </c:pt>
                <c:pt idx="21297">
                  <c:v>73646.10239</c:v>
                </c:pt>
                <c:pt idx="21298">
                  <c:v>73645.845100000006</c:v>
                </c:pt>
                <c:pt idx="21299">
                  <c:v>73645.36292</c:v>
                </c:pt>
                <c:pt idx="21300">
                  <c:v>73645.194680000001</c:v>
                </c:pt>
                <c:pt idx="21301">
                  <c:v>73644.499280000004</c:v>
                </c:pt>
                <c:pt idx="21302">
                  <c:v>73644.464210000006</c:v>
                </c:pt>
                <c:pt idx="21303">
                  <c:v>73644.459950000004</c:v>
                </c:pt>
                <c:pt idx="21304">
                  <c:v>73644.04247</c:v>
                </c:pt>
                <c:pt idx="21305">
                  <c:v>73643.459690000003</c:v>
                </c:pt>
                <c:pt idx="21306">
                  <c:v>73643.419240000003</c:v>
                </c:pt>
                <c:pt idx="21307">
                  <c:v>73643.410399999993</c:v>
                </c:pt>
                <c:pt idx="21308">
                  <c:v>73643.399210000003</c:v>
                </c:pt>
                <c:pt idx="21309">
                  <c:v>73642.998240000001</c:v>
                </c:pt>
                <c:pt idx="21310">
                  <c:v>73642.437510000003</c:v>
                </c:pt>
                <c:pt idx="21311">
                  <c:v>73642.369749999998</c:v>
                </c:pt>
                <c:pt idx="21312">
                  <c:v>73642.228359999994</c:v>
                </c:pt>
                <c:pt idx="21313">
                  <c:v>73642.066380000004</c:v>
                </c:pt>
                <c:pt idx="21314">
                  <c:v>73641.694680000001</c:v>
                </c:pt>
                <c:pt idx="21315">
                  <c:v>73641.485209999999</c:v>
                </c:pt>
                <c:pt idx="21316">
                  <c:v>73640.663100000005</c:v>
                </c:pt>
                <c:pt idx="21317">
                  <c:v>73639.985669999995</c:v>
                </c:pt>
                <c:pt idx="21318">
                  <c:v>73638.965330000006</c:v>
                </c:pt>
                <c:pt idx="21319">
                  <c:v>73638.496799999994</c:v>
                </c:pt>
                <c:pt idx="21320">
                  <c:v>73638.091920000006</c:v>
                </c:pt>
                <c:pt idx="21321">
                  <c:v>73637.530629999994</c:v>
                </c:pt>
                <c:pt idx="21322">
                  <c:v>73637.530039999998</c:v>
                </c:pt>
                <c:pt idx="21323">
                  <c:v>73637.514989999996</c:v>
                </c:pt>
                <c:pt idx="21324">
                  <c:v>73637.50993</c:v>
                </c:pt>
                <c:pt idx="21325">
                  <c:v>73636.977209999997</c:v>
                </c:pt>
                <c:pt idx="21326">
                  <c:v>73636.567230000001</c:v>
                </c:pt>
                <c:pt idx="21327">
                  <c:v>73636.245320000002</c:v>
                </c:pt>
                <c:pt idx="21328">
                  <c:v>73636.196930000006</c:v>
                </c:pt>
                <c:pt idx="21329">
                  <c:v>73635.993709999995</c:v>
                </c:pt>
                <c:pt idx="21330">
                  <c:v>73635.488320000004</c:v>
                </c:pt>
                <c:pt idx="21331">
                  <c:v>73634.291719999994</c:v>
                </c:pt>
                <c:pt idx="21332">
                  <c:v>73634.058709999998</c:v>
                </c:pt>
                <c:pt idx="21333">
                  <c:v>73634.035680000001</c:v>
                </c:pt>
                <c:pt idx="21334">
                  <c:v>73633.800239999997</c:v>
                </c:pt>
                <c:pt idx="21335">
                  <c:v>73633.456330000001</c:v>
                </c:pt>
                <c:pt idx="21336">
                  <c:v>73633.188219999996</c:v>
                </c:pt>
                <c:pt idx="21337">
                  <c:v>73633.123609999995</c:v>
                </c:pt>
                <c:pt idx="21338">
                  <c:v>73632.819239999997</c:v>
                </c:pt>
                <c:pt idx="21339">
                  <c:v>73632.340630000006</c:v>
                </c:pt>
                <c:pt idx="21340">
                  <c:v>73632.024799999999</c:v>
                </c:pt>
                <c:pt idx="21341">
                  <c:v>73631.986839999998</c:v>
                </c:pt>
                <c:pt idx="21342">
                  <c:v>73631.678499999995</c:v>
                </c:pt>
                <c:pt idx="21343">
                  <c:v>73631.522819999998</c:v>
                </c:pt>
                <c:pt idx="21344">
                  <c:v>73630.578429999994</c:v>
                </c:pt>
                <c:pt idx="21345">
                  <c:v>73630.473620000004</c:v>
                </c:pt>
                <c:pt idx="21346">
                  <c:v>73630.409530000004</c:v>
                </c:pt>
                <c:pt idx="21347">
                  <c:v>73629.383879999994</c:v>
                </c:pt>
                <c:pt idx="21348">
                  <c:v>73629.111390000005</c:v>
                </c:pt>
                <c:pt idx="21349">
                  <c:v>73628.740300000005</c:v>
                </c:pt>
                <c:pt idx="21350">
                  <c:v>73628.089420000004</c:v>
                </c:pt>
                <c:pt idx="21351">
                  <c:v>73628.042679999999</c:v>
                </c:pt>
                <c:pt idx="21352">
                  <c:v>73627.848010000002</c:v>
                </c:pt>
                <c:pt idx="21353">
                  <c:v>73627.707859999995</c:v>
                </c:pt>
                <c:pt idx="21354">
                  <c:v>73627.639809999993</c:v>
                </c:pt>
                <c:pt idx="21355">
                  <c:v>73627.472219999996</c:v>
                </c:pt>
                <c:pt idx="21356">
                  <c:v>73627.074919999999</c:v>
                </c:pt>
                <c:pt idx="21357">
                  <c:v>73626.522440000001</c:v>
                </c:pt>
                <c:pt idx="21358">
                  <c:v>73626.118400000007</c:v>
                </c:pt>
                <c:pt idx="21359">
                  <c:v>73626.086590000006</c:v>
                </c:pt>
                <c:pt idx="21360">
                  <c:v>73625.511440000002</c:v>
                </c:pt>
                <c:pt idx="21361">
                  <c:v>73625.061579999994</c:v>
                </c:pt>
                <c:pt idx="21362">
                  <c:v>73624.917090000003</c:v>
                </c:pt>
                <c:pt idx="21363">
                  <c:v>73624.906289999999</c:v>
                </c:pt>
                <c:pt idx="21364">
                  <c:v>73624.794739999998</c:v>
                </c:pt>
                <c:pt idx="21365">
                  <c:v>73624.684139999998</c:v>
                </c:pt>
                <c:pt idx="21366">
                  <c:v>73624.546289999998</c:v>
                </c:pt>
                <c:pt idx="21367">
                  <c:v>73623.901150000005</c:v>
                </c:pt>
                <c:pt idx="21368">
                  <c:v>73623.815229999993</c:v>
                </c:pt>
                <c:pt idx="21369">
                  <c:v>73622.81594</c:v>
                </c:pt>
                <c:pt idx="21370">
                  <c:v>73622.27867</c:v>
                </c:pt>
                <c:pt idx="21371">
                  <c:v>73622.082689999996</c:v>
                </c:pt>
                <c:pt idx="21372">
                  <c:v>73621.938800000004</c:v>
                </c:pt>
                <c:pt idx="21373">
                  <c:v>73621.840660000002</c:v>
                </c:pt>
                <c:pt idx="21374">
                  <c:v>73621.144209999999</c:v>
                </c:pt>
                <c:pt idx="21375">
                  <c:v>73621.103950000004</c:v>
                </c:pt>
                <c:pt idx="21376">
                  <c:v>73621.031440000006</c:v>
                </c:pt>
                <c:pt idx="21377">
                  <c:v>73620.884449999998</c:v>
                </c:pt>
                <c:pt idx="21378">
                  <c:v>73620.558099999995</c:v>
                </c:pt>
                <c:pt idx="21379">
                  <c:v>73618.579070000007</c:v>
                </c:pt>
                <c:pt idx="21380">
                  <c:v>73617.761840000006</c:v>
                </c:pt>
                <c:pt idx="21381">
                  <c:v>73617.651419999995</c:v>
                </c:pt>
                <c:pt idx="21382">
                  <c:v>73617.491150000002</c:v>
                </c:pt>
                <c:pt idx="21383">
                  <c:v>73617.41085</c:v>
                </c:pt>
                <c:pt idx="21384">
                  <c:v>73615.995930000005</c:v>
                </c:pt>
                <c:pt idx="21385">
                  <c:v>73615.974910000004</c:v>
                </c:pt>
                <c:pt idx="21386">
                  <c:v>73615.615550000002</c:v>
                </c:pt>
                <c:pt idx="21387">
                  <c:v>73615.053530000005</c:v>
                </c:pt>
                <c:pt idx="21388">
                  <c:v>73614.946209999995</c:v>
                </c:pt>
                <c:pt idx="21389">
                  <c:v>73614.817540000004</c:v>
                </c:pt>
                <c:pt idx="21390">
                  <c:v>73614.629889999997</c:v>
                </c:pt>
                <c:pt idx="21391">
                  <c:v>73614.347670000003</c:v>
                </c:pt>
                <c:pt idx="21392">
                  <c:v>73613.822939999998</c:v>
                </c:pt>
                <c:pt idx="21393">
                  <c:v>73613.297279999999</c:v>
                </c:pt>
                <c:pt idx="21394">
                  <c:v>73612.816680000004</c:v>
                </c:pt>
                <c:pt idx="21395">
                  <c:v>73612.478610000006</c:v>
                </c:pt>
                <c:pt idx="21396">
                  <c:v>73612.1921</c:v>
                </c:pt>
                <c:pt idx="21397">
                  <c:v>73611.732040000003</c:v>
                </c:pt>
                <c:pt idx="21398">
                  <c:v>73611.481539999993</c:v>
                </c:pt>
                <c:pt idx="21399">
                  <c:v>73611.363729999997</c:v>
                </c:pt>
                <c:pt idx="21400">
                  <c:v>73611.214649999994</c:v>
                </c:pt>
                <c:pt idx="21401">
                  <c:v>73610.389460000006</c:v>
                </c:pt>
                <c:pt idx="21402">
                  <c:v>73609.945340000006</c:v>
                </c:pt>
                <c:pt idx="21403">
                  <c:v>73609.226290000006</c:v>
                </c:pt>
                <c:pt idx="21404">
                  <c:v>73608.562669999999</c:v>
                </c:pt>
                <c:pt idx="21405">
                  <c:v>73607.756519999995</c:v>
                </c:pt>
                <c:pt idx="21406">
                  <c:v>73607.628259999998</c:v>
                </c:pt>
                <c:pt idx="21407">
                  <c:v>73607.438330000004</c:v>
                </c:pt>
                <c:pt idx="21408">
                  <c:v>73606.811430000002</c:v>
                </c:pt>
                <c:pt idx="21409">
                  <c:v>73606.06349</c:v>
                </c:pt>
                <c:pt idx="21410">
                  <c:v>73606.002250000005</c:v>
                </c:pt>
                <c:pt idx="21411">
                  <c:v>73605.154290000006</c:v>
                </c:pt>
                <c:pt idx="21412">
                  <c:v>73604.853499999997</c:v>
                </c:pt>
                <c:pt idx="21413">
                  <c:v>73604.794129999995</c:v>
                </c:pt>
                <c:pt idx="21414">
                  <c:v>73604.582989999995</c:v>
                </c:pt>
                <c:pt idx="21415">
                  <c:v>73604.370139999999</c:v>
                </c:pt>
                <c:pt idx="21416">
                  <c:v>73604.155859999999</c:v>
                </c:pt>
                <c:pt idx="21417">
                  <c:v>73604.102809999997</c:v>
                </c:pt>
                <c:pt idx="21418">
                  <c:v>73603.756410000002</c:v>
                </c:pt>
                <c:pt idx="21419">
                  <c:v>73603.704740000001</c:v>
                </c:pt>
                <c:pt idx="21420">
                  <c:v>73602.811950000003</c:v>
                </c:pt>
                <c:pt idx="21421">
                  <c:v>73602.751640000002</c:v>
                </c:pt>
                <c:pt idx="21422">
                  <c:v>73602.591289999997</c:v>
                </c:pt>
                <c:pt idx="21423">
                  <c:v>73602.288759999996</c:v>
                </c:pt>
                <c:pt idx="21424">
                  <c:v>73600.925210000001</c:v>
                </c:pt>
                <c:pt idx="21425">
                  <c:v>73600.843479999996</c:v>
                </c:pt>
                <c:pt idx="21426">
                  <c:v>73599.312850000002</c:v>
                </c:pt>
                <c:pt idx="21427">
                  <c:v>73598.555110000001</c:v>
                </c:pt>
                <c:pt idx="21428">
                  <c:v>73598.354000000007</c:v>
                </c:pt>
                <c:pt idx="21429">
                  <c:v>73597.725550000003</c:v>
                </c:pt>
                <c:pt idx="21430">
                  <c:v>73596.964720000004</c:v>
                </c:pt>
                <c:pt idx="21431">
                  <c:v>73596.424979999996</c:v>
                </c:pt>
                <c:pt idx="21432">
                  <c:v>73596.370590000006</c:v>
                </c:pt>
                <c:pt idx="21433">
                  <c:v>73596.343290000004</c:v>
                </c:pt>
                <c:pt idx="21434">
                  <c:v>73596.144690000001</c:v>
                </c:pt>
                <c:pt idx="21435">
                  <c:v>73596.093810000006</c:v>
                </c:pt>
                <c:pt idx="21436">
                  <c:v>73595.978879999995</c:v>
                </c:pt>
                <c:pt idx="21437">
                  <c:v>73595.230160000006</c:v>
                </c:pt>
                <c:pt idx="21438">
                  <c:v>73595.214380000005</c:v>
                </c:pt>
                <c:pt idx="21439">
                  <c:v>73594.25546</c:v>
                </c:pt>
                <c:pt idx="21440">
                  <c:v>73593.676160000003</c:v>
                </c:pt>
                <c:pt idx="21441">
                  <c:v>73593.318180000002</c:v>
                </c:pt>
                <c:pt idx="21442">
                  <c:v>73593.083100000003</c:v>
                </c:pt>
                <c:pt idx="21443">
                  <c:v>73592.695359999998</c:v>
                </c:pt>
                <c:pt idx="21444">
                  <c:v>73592.613750000004</c:v>
                </c:pt>
                <c:pt idx="21445">
                  <c:v>73592.506770000007</c:v>
                </c:pt>
                <c:pt idx="21446">
                  <c:v>73592.486720000001</c:v>
                </c:pt>
                <c:pt idx="21447">
                  <c:v>73591.984970000005</c:v>
                </c:pt>
                <c:pt idx="21448">
                  <c:v>73591.448950000005</c:v>
                </c:pt>
                <c:pt idx="21449">
                  <c:v>73591.296870000006</c:v>
                </c:pt>
                <c:pt idx="21450">
                  <c:v>73590.435230000003</c:v>
                </c:pt>
                <c:pt idx="21451">
                  <c:v>73590.300629999998</c:v>
                </c:pt>
                <c:pt idx="21452">
                  <c:v>73590.251619999995</c:v>
                </c:pt>
                <c:pt idx="21453">
                  <c:v>73590.236040000003</c:v>
                </c:pt>
                <c:pt idx="21454">
                  <c:v>73589.819870000007</c:v>
                </c:pt>
                <c:pt idx="21455">
                  <c:v>73588.502349999995</c:v>
                </c:pt>
                <c:pt idx="21456">
                  <c:v>73587.999649999998</c:v>
                </c:pt>
                <c:pt idx="21457">
                  <c:v>73587.86292</c:v>
                </c:pt>
                <c:pt idx="21458">
                  <c:v>73587.505210000003</c:v>
                </c:pt>
                <c:pt idx="21459">
                  <c:v>73586.43131</c:v>
                </c:pt>
                <c:pt idx="21460">
                  <c:v>73586.414239999998</c:v>
                </c:pt>
                <c:pt idx="21461">
                  <c:v>73586.080690000003</c:v>
                </c:pt>
                <c:pt idx="21462">
                  <c:v>73585.582890000005</c:v>
                </c:pt>
                <c:pt idx="21463">
                  <c:v>73584.782779999994</c:v>
                </c:pt>
                <c:pt idx="21464">
                  <c:v>73584.208629999994</c:v>
                </c:pt>
                <c:pt idx="21465">
                  <c:v>73584.150550000006</c:v>
                </c:pt>
                <c:pt idx="21466">
                  <c:v>73583.833769999997</c:v>
                </c:pt>
                <c:pt idx="21467">
                  <c:v>73583.650120000006</c:v>
                </c:pt>
                <c:pt idx="21468">
                  <c:v>73583.077250000002</c:v>
                </c:pt>
                <c:pt idx="21469">
                  <c:v>73582.766940000001</c:v>
                </c:pt>
                <c:pt idx="21470">
                  <c:v>73582.57458</c:v>
                </c:pt>
                <c:pt idx="21471">
                  <c:v>73582.537450000003</c:v>
                </c:pt>
                <c:pt idx="21472">
                  <c:v>73582.159839999993</c:v>
                </c:pt>
                <c:pt idx="21473">
                  <c:v>73582.079700000002</c:v>
                </c:pt>
                <c:pt idx="21474">
                  <c:v>73581.958700000003</c:v>
                </c:pt>
                <c:pt idx="21475">
                  <c:v>73581.863880000004</c:v>
                </c:pt>
                <c:pt idx="21476">
                  <c:v>73581.713470000002</c:v>
                </c:pt>
                <c:pt idx="21477">
                  <c:v>73581.667149999994</c:v>
                </c:pt>
                <c:pt idx="21478">
                  <c:v>73581.511469999998</c:v>
                </c:pt>
                <c:pt idx="21479">
                  <c:v>73581.322700000004</c:v>
                </c:pt>
                <c:pt idx="21480">
                  <c:v>73581.218519999995</c:v>
                </c:pt>
                <c:pt idx="21481">
                  <c:v>73580.994420000003</c:v>
                </c:pt>
                <c:pt idx="21482">
                  <c:v>73580.325169999996</c:v>
                </c:pt>
                <c:pt idx="21483">
                  <c:v>73580.124070000005</c:v>
                </c:pt>
                <c:pt idx="21484">
                  <c:v>73579.805330000003</c:v>
                </c:pt>
                <c:pt idx="21485">
                  <c:v>73579.376099999994</c:v>
                </c:pt>
                <c:pt idx="21486">
                  <c:v>73579.106950000001</c:v>
                </c:pt>
                <c:pt idx="21487">
                  <c:v>73579.027690000003</c:v>
                </c:pt>
                <c:pt idx="21488">
                  <c:v>73578.477530000004</c:v>
                </c:pt>
                <c:pt idx="21489">
                  <c:v>73577.994019999998</c:v>
                </c:pt>
                <c:pt idx="21490">
                  <c:v>73577.940640000001</c:v>
                </c:pt>
                <c:pt idx="21491">
                  <c:v>73577.873219999994</c:v>
                </c:pt>
                <c:pt idx="21492">
                  <c:v>73577.783429999996</c:v>
                </c:pt>
                <c:pt idx="21493">
                  <c:v>73577.085179999995</c:v>
                </c:pt>
                <c:pt idx="21494">
                  <c:v>73577.014139999999</c:v>
                </c:pt>
                <c:pt idx="21495">
                  <c:v>73576.914879999997</c:v>
                </c:pt>
                <c:pt idx="21496">
                  <c:v>73576.790110000002</c:v>
                </c:pt>
                <c:pt idx="21497">
                  <c:v>73576.787639999995</c:v>
                </c:pt>
                <c:pt idx="21498">
                  <c:v>73575.735620000007</c:v>
                </c:pt>
                <c:pt idx="21499">
                  <c:v>73575.600359999997</c:v>
                </c:pt>
                <c:pt idx="21500">
                  <c:v>73575.430269999997</c:v>
                </c:pt>
                <c:pt idx="21501">
                  <c:v>73574.639490000001</c:v>
                </c:pt>
                <c:pt idx="21502">
                  <c:v>73574.479399999997</c:v>
                </c:pt>
                <c:pt idx="21503">
                  <c:v>73574.101460000005</c:v>
                </c:pt>
                <c:pt idx="21504">
                  <c:v>73573.999960000001</c:v>
                </c:pt>
                <c:pt idx="21505">
                  <c:v>73573.814129999999</c:v>
                </c:pt>
                <c:pt idx="21506">
                  <c:v>73573.631689999995</c:v>
                </c:pt>
                <c:pt idx="21507">
                  <c:v>73572.263579999999</c:v>
                </c:pt>
                <c:pt idx="21508">
                  <c:v>73572.205409999995</c:v>
                </c:pt>
                <c:pt idx="21509">
                  <c:v>73570.407370000001</c:v>
                </c:pt>
                <c:pt idx="21510">
                  <c:v>73569.329790000003</c:v>
                </c:pt>
                <c:pt idx="21511">
                  <c:v>73568.60067</c:v>
                </c:pt>
                <c:pt idx="21512">
                  <c:v>73568.442020000002</c:v>
                </c:pt>
                <c:pt idx="21513">
                  <c:v>73567.981929999994</c:v>
                </c:pt>
                <c:pt idx="21514">
                  <c:v>73567.732080000002</c:v>
                </c:pt>
                <c:pt idx="21515">
                  <c:v>73567.449139999997</c:v>
                </c:pt>
                <c:pt idx="21516">
                  <c:v>73567.389840000003</c:v>
                </c:pt>
                <c:pt idx="21517">
                  <c:v>73566.620439999999</c:v>
                </c:pt>
                <c:pt idx="21518">
                  <c:v>73566.067869999999</c:v>
                </c:pt>
                <c:pt idx="21519">
                  <c:v>73565.944409999996</c:v>
                </c:pt>
                <c:pt idx="21520">
                  <c:v>73565.439490000004</c:v>
                </c:pt>
                <c:pt idx="21521">
                  <c:v>73565.338910000006</c:v>
                </c:pt>
                <c:pt idx="21522">
                  <c:v>73564.763000000006</c:v>
                </c:pt>
                <c:pt idx="21523">
                  <c:v>73564.525930000003</c:v>
                </c:pt>
                <c:pt idx="21524">
                  <c:v>73564.328819999995</c:v>
                </c:pt>
                <c:pt idx="21525">
                  <c:v>73563.486470000003</c:v>
                </c:pt>
                <c:pt idx="21526">
                  <c:v>73563.076329999996</c:v>
                </c:pt>
                <c:pt idx="21527">
                  <c:v>73562.919320000001</c:v>
                </c:pt>
                <c:pt idx="21528">
                  <c:v>73562.902170000001</c:v>
                </c:pt>
                <c:pt idx="21529">
                  <c:v>73561.791710000005</c:v>
                </c:pt>
                <c:pt idx="21530">
                  <c:v>73561.228510000001</c:v>
                </c:pt>
                <c:pt idx="21531">
                  <c:v>73561.087939999998</c:v>
                </c:pt>
                <c:pt idx="21532">
                  <c:v>73560.902430000002</c:v>
                </c:pt>
                <c:pt idx="21533">
                  <c:v>73560.898539999995</c:v>
                </c:pt>
                <c:pt idx="21534">
                  <c:v>73560.853419999999</c:v>
                </c:pt>
                <c:pt idx="21535">
                  <c:v>73560.798720000006</c:v>
                </c:pt>
                <c:pt idx="21536">
                  <c:v>73560.515580000007</c:v>
                </c:pt>
                <c:pt idx="21537">
                  <c:v>73560.382169999997</c:v>
                </c:pt>
                <c:pt idx="21538">
                  <c:v>73560.083889999994</c:v>
                </c:pt>
                <c:pt idx="21539">
                  <c:v>73559.591140000004</c:v>
                </c:pt>
                <c:pt idx="21540">
                  <c:v>73559.012950000004</c:v>
                </c:pt>
                <c:pt idx="21541">
                  <c:v>73558.843059999999</c:v>
                </c:pt>
                <c:pt idx="21542">
                  <c:v>73558.820739999996</c:v>
                </c:pt>
                <c:pt idx="21543">
                  <c:v>73558.502500000002</c:v>
                </c:pt>
                <c:pt idx="21544">
                  <c:v>73558.255139999994</c:v>
                </c:pt>
                <c:pt idx="21545">
                  <c:v>73557.900009999998</c:v>
                </c:pt>
                <c:pt idx="21546">
                  <c:v>73557.640079999997</c:v>
                </c:pt>
                <c:pt idx="21547">
                  <c:v>73556.91214</c:v>
                </c:pt>
                <c:pt idx="21548">
                  <c:v>73555.658460000006</c:v>
                </c:pt>
                <c:pt idx="21549">
                  <c:v>73555.648090000002</c:v>
                </c:pt>
                <c:pt idx="21550">
                  <c:v>73555.368770000001</c:v>
                </c:pt>
                <c:pt idx="21551">
                  <c:v>73555.010590000005</c:v>
                </c:pt>
                <c:pt idx="21552">
                  <c:v>73554.952120000002</c:v>
                </c:pt>
                <c:pt idx="21553">
                  <c:v>73554.841329999996</c:v>
                </c:pt>
                <c:pt idx="21554">
                  <c:v>73554.495639999994</c:v>
                </c:pt>
                <c:pt idx="21555">
                  <c:v>73553.834180000005</c:v>
                </c:pt>
                <c:pt idx="21556">
                  <c:v>73553.817420000007</c:v>
                </c:pt>
                <c:pt idx="21557">
                  <c:v>73553.707280000002</c:v>
                </c:pt>
                <c:pt idx="21558">
                  <c:v>73552.752779999995</c:v>
                </c:pt>
                <c:pt idx="21559">
                  <c:v>73552.043569999994</c:v>
                </c:pt>
                <c:pt idx="21560">
                  <c:v>73551.409</c:v>
                </c:pt>
                <c:pt idx="21561">
                  <c:v>73551.232810000001</c:v>
                </c:pt>
                <c:pt idx="21562">
                  <c:v>73551.116999999998</c:v>
                </c:pt>
                <c:pt idx="21563">
                  <c:v>73550.617509999996</c:v>
                </c:pt>
                <c:pt idx="21564">
                  <c:v>73550.474610000005</c:v>
                </c:pt>
                <c:pt idx="21565">
                  <c:v>73550.202550000002</c:v>
                </c:pt>
                <c:pt idx="21566">
                  <c:v>73550.084910000005</c:v>
                </c:pt>
                <c:pt idx="21567">
                  <c:v>73549.863159999994</c:v>
                </c:pt>
                <c:pt idx="21568">
                  <c:v>73549.293730000005</c:v>
                </c:pt>
                <c:pt idx="21569">
                  <c:v>73549.201780000003</c:v>
                </c:pt>
                <c:pt idx="21570">
                  <c:v>73549.173620000001</c:v>
                </c:pt>
                <c:pt idx="21571">
                  <c:v>73548.946079999994</c:v>
                </c:pt>
                <c:pt idx="21572">
                  <c:v>73548.669290000005</c:v>
                </c:pt>
                <c:pt idx="21573">
                  <c:v>73547.784409999993</c:v>
                </c:pt>
                <c:pt idx="21574">
                  <c:v>73547.53469</c:v>
                </c:pt>
                <c:pt idx="21575">
                  <c:v>73547.395829999994</c:v>
                </c:pt>
                <c:pt idx="21576">
                  <c:v>73546.766369999998</c:v>
                </c:pt>
                <c:pt idx="21577">
                  <c:v>73546.511610000001</c:v>
                </c:pt>
                <c:pt idx="21578">
                  <c:v>73546.478619999994</c:v>
                </c:pt>
                <c:pt idx="21579">
                  <c:v>73546.400380000006</c:v>
                </c:pt>
                <c:pt idx="21580">
                  <c:v>73546.194669999997</c:v>
                </c:pt>
                <c:pt idx="21581">
                  <c:v>73545.955069999996</c:v>
                </c:pt>
                <c:pt idx="21582">
                  <c:v>73545.534729999999</c:v>
                </c:pt>
                <c:pt idx="21583">
                  <c:v>73545.490130000006</c:v>
                </c:pt>
                <c:pt idx="21584">
                  <c:v>73545.073789999995</c:v>
                </c:pt>
                <c:pt idx="21585">
                  <c:v>73543.752380000005</c:v>
                </c:pt>
                <c:pt idx="21586">
                  <c:v>73543.029909999997</c:v>
                </c:pt>
                <c:pt idx="21587">
                  <c:v>73542.913050000003</c:v>
                </c:pt>
                <c:pt idx="21588">
                  <c:v>73542.716809999998</c:v>
                </c:pt>
                <c:pt idx="21589">
                  <c:v>73542.589110000001</c:v>
                </c:pt>
                <c:pt idx="21590">
                  <c:v>73542.218030000004</c:v>
                </c:pt>
                <c:pt idx="21591">
                  <c:v>73541.670800000007</c:v>
                </c:pt>
                <c:pt idx="21592">
                  <c:v>73541.617989999999</c:v>
                </c:pt>
                <c:pt idx="21593">
                  <c:v>73541.567259999996</c:v>
                </c:pt>
                <c:pt idx="21594">
                  <c:v>73541.260949999996</c:v>
                </c:pt>
                <c:pt idx="21595">
                  <c:v>73541.252110000001</c:v>
                </c:pt>
                <c:pt idx="21596">
                  <c:v>73540.723150000005</c:v>
                </c:pt>
                <c:pt idx="21597">
                  <c:v>73540.251260000005</c:v>
                </c:pt>
                <c:pt idx="21598">
                  <c:v>73539.923429999995</c:v>
                </c:pt>
                <c:pt idx="21599">
                  <c:v>73539.791190000004</c:v>
                </c:pt>
                <c:pt idx="21600">
                  <c:v>73539.743749999994</c:v>
                </c:pt>
                <c:pt idx="21601">
                  <c:v>73538.979160000003</c:v>
                </c:pt>
                <c:pt idx="21602">
                  <c:v>73538.639429999996</c:v>
                </c:pt>
                <c:pt idx="21603">
                  <c:v>73538.398920000007</c:v>
                </c:pt>
                <c:pt idx="21604">
                  <c:v>73537.958129999999</c:v>
                </c:pt>
                <c:pt idx="21605">
                  <c:v>73537.803260000001</c:v>
                </c:pt>
                <c:pt idx="21606">
                  <c:v>73537.792820000002</c:v>
                </c:pt>
                <c:pt idx="21607">
                  <c:v>73537.581999999995</c:v>
                </c:pt>
                <c:pt idx="21608">
                  <c:v>73536.399709999998</c:v>
                </c:pt>
                <c:pt idx="21609">
                  <c:v>73536.307159999997</c:v>
                </c:pt>
                <c:pt idx="21610">
                  <c:v>73536.298060000001</c:v>
                </c:pt>
                <c:pt idx="21611">
                  <c:v>73535.95852</c:v>
                </c:pt>
                <c:pt idx="21612">
                  <c:v>73535.646340000007</c:v>
                </c:pt>
                <c:pt idx="21613">
                  <c:v>73535.49394</c:v>
                </c:pt>
                <c:pt idx="21614">
                  <c:v>73535.315830000007</c:v>
                </c:pt>
                <c:pt idx="21615">
                  <c:v>73534.918799999999</c:v>
                </c:pt>
                <c:pt idx="21616">
                  <c:v>73534.412670000005</c:v>
                </c:pt>
                <c:pt idx="21617">
                  <c:v>73534.218340000007</c:v>
                </c:pt>
                <c:pt idx="21618">
                  <c:v>73534.194510000001</c:v>
                </c:pt>
                <c:pt idx="21619">
                  <c:v>73533.938020000001</c:v>
                </c:pt>
                <c:pt idx="21620">
                  <c:v>73533.872709999996</c:v>
                </c:pt>
                <c:pt idx="21621">
                  <c:v>73533.712390000001</c:v>
                </c:pt>
                <c:pt idx="21622">
                  <c:v>73533.003679999994</c:v>
                </c:pt>
                <c:pt idx="21623">
                  <c:v>73532.771540000002</c:v>
                </c:pt>
                <c:pt idx="21624">
                  <c:v>73532.422470000005</c:v>
                </c:pt>
                <c:pt idx="21625">
                  <c:v>73532.073009999993</c:v>
                </c:pt>
                <c:pt idx="21626">
                  <c:v>73531.86464</c:v>
                </c:pt>
                <c:pt idx="21627">
                  <c:v>73531.215960000001</c:v>
                </c:pt>
                <c:pt idx="21628">
                  <c:v>73530.863939999996</c:v>
                </c:pt>
                <c:pt idx="21629">
                  <c:v>73530.623649999994</c:v>
                </c:pt>
                <c:pt idx="21630">
                  <c:v>73530.205589999998</c:v>
                </c:pt>
                <c:pt idx="21631">
                  <c:v>73530.187109999999</c:v>
                </c:pt>
                <c:pt idx="21632">
                  <c:v>73529.501539999997</c:v>
                </c:pt>
                <c:pt idx="21633">
                  <c:v>73527.937130000006</c:v>
                </c:pt>
                <c:pt idx="21634">
                  <c:v>73527.243489999993</c:v>
                </c:pt>
                <c:pt idx="21635">
                  <c:v>73527.006399999998</c:v>
                </c:pt>
                <c:pt idx="21636">
                  <c:v>73526.137220000004</c:v>
                </c:pt>
                <c:pt idx="21637">
                  <c:v>73525.930859999993</c:v>
                </c:pt>
                <c:pt idx="21638">
                  <c:v>73525.792849999998</c:v>
                </c:pt>
                <c:pt idx="21639">
                  <c:v>73525.657359999997</c:v>
                </c:pt>
                <c:pt idx="21640">
                  <c:v>73525.508879999994</c:v>
                </c:pt>
                <c:pt idx="21641">
                  <c:v>73524.206829999996</c:v>
                </c:pt>
                <c:pt idx="21642">
                  <c:v>73523.880739999993</c:v>
                </c:pt>
                <c:pt idx="21643">
                  <c:v>73523.572620000006</c:v>
                </c:pt>
                <c:pt idx="21644">
                  <c:v>73523.386400000003</c:v>
                </c:pt>
                <c:pt idx="21645">
                  <c:v>73523.101120000007</c:v>
                </c:pt>
                <c:pt idx="21646">
                  <c:v>73522.634430000006</c:v>
                </c:pt>
                <c:pt idx="21647">
                  <c:v>73522.547430000006</c:v>
                </c:pt>
                <c:pt idx="21648">
                  <c:v>73522.316529999996</c:v>
                </c:pt>
                <c:pt idx="21649">
                  <c:v>73521.806819999998</c:v>
                </c:pt>
                <c:pt idx="21650">
                  <c:v>73521.735849999997</c:v>
                </c:pt>
                <c:pt idx="21651">
                  <c:v>73521.022960000002</c:v>
                </c:pt>
                <c:pt idx="21652">
                  <c:v>73520.720740000004</c:v>
                </c:pt>
                <c:pt idx="21653">
                  <c:v>73520.711660000001</c:v>
                </c:pt>
                <c:pt idx="21654">
                  <c:v>73520.219899999996</c:v>
                </c:pt>
                <c:pt idx="21655">
                  <c:v>73520.177020000003</c:v>
                </c:pt>
                <c:pt idx="21656">
                  <c:v>73519.861300000004</c:v>
                </c:pt>
                <c:pt idx="21657">
                  <c:v>73518.128259999998</c:v>
                </c:pt>
                <c:pt idx="21658">
                  <c:v>73517.822169999999</c:v>
                </c:pt>
                <c:pt idx="21659">
                  <c:v>73517.548439999999</c:v>
                </c:pt>
                <c:pt idx="21660">
                  <c:v>73516.806670000005</c:v>
                </c:pt>
                <c:pt idx="21661">
                  <c:v>73516.106799999994</c:v>
                </c:pt>
                <c:pt idx="21662">
                  <c:v>73515.284530000004</c:v>
                </c:pt>
                <c:pt idx="21663">
                  <c:v>73514.794850000006</c:v>
                </c:pt>
                <c:pt idx="21664">
                  <c:v>73514.434460000004</c:v>
                </c:pt>
                <c:pt idx="21665">
                  <c:v>73514.2696</c:v>
                </c:pt>
                <c:pt idx="21666">
                  <c:v>73514.033880000003</c:v>
                </c:pt>
                <c:pt idx="21667">
                  <c:v>73513.878670000006</c:v>
                </c:pt>
                <c:pt idx="21668">
                  <c:v>73513.55472</c:v>
                </c:pt>
                <c:pt idx="21669">
                  <c:v>73513.406719999999</c:v>
                </c:pt>
                <c:pt idx="21670">
                  <c:v>73512.889179999998</c:v>
                </c:pt>
                <c:pt idx="21671">
                  <c:v>73511.342720000001</c:v>
                </c:pt>
                <c:pt idx="21672">
                  <c:v>73510.744059999997</c:v>
                </c:pt>
                <c:pt idx="21673">
                  <c:v>73510.561360000007</c:v>
                </c:pt>
                <c:pt idx="21674">
                  <c:v>73509.758700000006</c:v>
                </c:pt>
                <c:pt idx="21675">
                  <c:v>73509.564230000004</c:v>
                </c:pt>
                <c:pt idx="21676">
                  <c:v>73509.545549999995</c:v>
                </c:pt>
                <c:pt idx="21677">
                  <c:v>73509.257230000003</c:v>
                </c:pt>
                <c:pt idx="21678">
                  <c:v>73508.771789999999</c:v>
                </c:pt>
                <c:pt idx="21679">
                  <c:v>73508.358550000004</c:v>
                </c:pt>
                <c:pt idx="21680">
                  <c:v>73507.311060000007</c:v>
                </c:pt>
                <c:pt idx="21681">
                  <c:v>73506.936159999997</c:v>
                </c:pt>
                <c:pt idx="21682">
                  <c:v>73506.38751</c:v>
                </c:pt>
                <c:pt idx="21683">
                  <c:v>73505.742599999998</c:v>
                </c:pt>
                <c:pt idx="21684">
                  <c:v>73505.686029999997</c:v>
                </c:pt>
                <c:pt idx="21685">
                  <c:v>73505.414629999999</c:v>
                </c:pt>
                <c:pt idx="21686">
                  <c:v>73504.922730000006</c:v>
                </c:pt>
                <c:pt idx="21687">
                  <c:v>73504.866429999995</c:v>
                </c:pt>
                <c:pt idx="21688">
                  <c:v>73504.760150000002</c:v>
                </c:pt>
                <c:pt idx="21689">
                  <c:v>73504.605240000004</c:v>
                </c:pt>
                <c:pt idx="21690">
                  <c:v>73504.408609999999</c:v>
                </c:pt>
                <c:pt idx="21691">
                  <c:v>73504.299180000002</c:v>
                </c:pt>
                <c:pt idx="21692">
                  <c:v>73504.257700000002</c:v>
                </c:pt>
                <c:pt idx="21693">
                  <c:v>73504.030069999993</c:v>
                </c:pt>
                <c:pt idx="21694">
                  <c:v>73503.953880000001</c:v>
                </c:pt>
                <c:pt idx="21695">
                  <c:v>73503.599069999997</c:v>
                </c:pt>
                <c:pt idx="21696">
                  <c:v>73503.216020000007</c:v>
                </c:pt>
                <c:pt idx="21697">
                  <c:v>73502.991290000005</c:v>
                </c:pt>
                <c:pt idx="21698">
                  <c:v>73502.865460000001</c:v>
                </c:pt>
                <c:pt idx="21699">
                  <c:v>73502.74828</c:v>
                </c:pt>
                <c:pt idx="21700">
                  <c:v>73501.461710000003</c:v>
                </c:pt>
                <c:pt idx="21701">
                  <c:v>73501.348379999996</c:v>
                </c:pt>
                <c:pt idx="21702">
                  <c:v>73500.823510000002</c:v>
                </c:pt>
                <c:pt idx="21703">
                  <c:v>73500.637600000002</c:v>
                </c:pt>
                <c:pt idx="21704">
                  <c:v>73500.344450000004</c:v>
                </c:pt>
                <c:pt idx="21705">
                  <c:v>73498.590450000003</c:v>
                </c:pt>
                <c:pt idx="21706">
                  <c:v>73498.468049999996</c:v>
                </c:pt>
                <c:pt idx="21707">
                  <c:v>73497.819399999993</c:v>
                </c:pt>
                <c:pt idx="21708">
                  <c:v>73497.789730000004</c:v>
                </c:pt>
                <c:pt idx="21709">
                  <c:v>73497.555989999993</c:v>
                </c:pt>
                <c:pt idx="21710">
                  <c:v>73497.321800000005</c:v>
                </c:pt>
                <c:pt idx="21711">
                  <c:v>73497.151440000001</c:v>
                </c:pt>
                <c:pt idx="21712">
                  <c:v>73496.895669999998</c:v>
                </c:pt>
                <c:pt idx="21713">
                  <c:v>73496.62384</c:v>
                </c:pt>
                <c:pt idx="21714">
                  <c:v>73495.978229999993</c:v>
                </c:pt>
                <c:pt idx="21715">
                  <c:v>73495.281109999996</c:v>
                </c:pt>
                <c:pt idx="21716">
                  <c:v>73495.271779999995</c:v>
                </c:pt>
                <c:pt idx="21717">
                  <c:v>73495.169190000001</c:v>
                </c:pt>
                <c:pt idx="21718">
                  <c:v>73492.734750000003</c:v>
                </c:pt>
                <c:pt idx="21719">
                  <c:v>73492.710389999993</c:v>
                </c:pt>
                <c:pt idx="21720">
                  <c:v>73492.44859</c:v>
                </c:pt>
                <c:pt idx="21721">
                  <c:v>73492.296440000006</c:v>
                </c:pt>
                <c:pt idx="21722">
                  <c:v>73491.982520000005</c:v>
                </c:pt>
                <c:pt idx="21723">
                  <c:v>73491.079259999999</c:v>
                </c:pt>
                <c:pt idx="21724">
                  <c:v>73490.957810000007</c:v>
                </c:pt>
                <c:pt idx="21725">
                  <c:v>73490.519539999994</c:v>
                </c:pt>
                <c:pt idx="21726">
                  <c:v>73489.947549999997</c:v>
                </c:pt>
                <c:pt idx="21727">
                  <c:v>73489.719599999997</c:v>
                </c:pt>
                <c:pt idx="21728">
                  <c:v>73489.713740000007</c:v>
                </c:pt>
                <c:pt idx="21729">
                  <c:v>73488.660759999999</c:v>
                </c:pt>
                <c:pt idx="21730">
                  <c:v>73488.093519999995</c:v>
                </c:pt>
                <c:pt idx="21731">
                  <c:v>73488.010779999997</c:v>
                </c:pt>
                <c:pt idx="21732">
                  <c:v>73487.830929999996</c:v>
                </c:pt>
                <c:pt idx="21733">
                  <c:v>73487.625339999999</c:v>
                </c:pt>
                <c:pt idx="21734">
                  <c:v>73487.253660000002</c:v>
                </c:pt>
                <c:pt idx="21735">
                  <c:v>73486.347229999999</c:v>
                </c:pt>
                <c:pt idx="21736">
                  <c:v>73486.164940000002</c:v>
                </c:pt>
                <c:pt idx="21737">
                  <c:v>73485.938009999998</c:v>
                </c:pt>
                <c:pt idx="21738">
                  <c:v>73485.93088</c:v>
                </c:pt>
                <c:pt idx="21739">
                  <c:v>73485.749200000006</c:v>
                </c:pt>
                <c:pt idx="21740">
                  <c:v>73485.718930000003</c:v>
                </c:pt>
                <c:pt idx="21741">
                  <c:v>73485.635939999993</c:v>
                </c:pt>
                <c:pt idx="21742">
                  <c:v>73485.489379999999</c:v>
                </c:pt>
                <c:pt idx="21743">
                  <c:v>73485.318679999997</c:v>
                </c:pt>
                <c:pt idx="21744">
                  <c:v>73484.575790000003</c:v>
                </c:pt>
                <c:pt idx="21745">
                  <c:v>73484.5677</c:v>
                </c:pt>
                <c:pt idx="21746">
                  <c:v>73484.342229999995</c:v>
                </c:pt>
                <c:pt idx="21747">
                  <c:v>73484.237269999998</c:v>
                </c:pt>
                <c:pt idx="21748">
                  <c:v>73484.230739999999</c:v>
                </c:pt>
                <c:pt idx="21749">
                  <c:v>73483.868100000007</c:v>
                </c:pt>
                <c:pt idx="21750">
                  <c:v>73483.578590000005</c:v>
                </c:pt>
                <c:pt idx="21751">
                  <c:v>73483.494789999997</c:v>
                </c:pt>
                <c:pt idx="21752">
                  <c:v>73483.394190000006</c:v>
                </c:pt>
                <c:pt idx="21753">
                  <c:v>73483.176869999996</c:v>
                </c:pt>
                <c:pt idx="21754">
                  <c:v>73483.159159999996</c:v>
                </c:pt>
                <c:pt idx="21755">
                  <c:v>73482.906390000004</c:v>
                </c:pt>
                <c:pt idx="21756">
                  <c:v>73482.282850000003</c:v>
                </c:pt>
                <c:pt idx="21757">
                  <c:v>73481.894249999998</c:v>
                </c:pt>
                <c:pt idx="21758">
                  <c:v>73481.403189999997</c:v>
                </c:pt>
                <c:pt idx="21759">
                  <c:v>73481.345870000005</c:v>
                </c:pt>
                <c:pt idx="21760">
                  <c:v>73480.932180000003</c:v>
                </c:pt>
                <c:pt idx="21761">
                  <c:v>73480.801229999997</c:v>
                </c:pt>
                <c:pt idx="21762">
                  <c:v>73480.109960000002</c:v>
                </c:pt>
                <c:pt idx="21763">
                  <c:v>73480.092860000004</c:v>
                </c:pt>
                <c:pt idx="21764">
                  <c:v>73479.772089999999</c:v>
                </c:pt>
                <c:pt idx="21765">
                  <c:v>73478.684739999997</c:v>
                </c:pt>
                <c:pt idx="21766">
                  <c:v>73478.152549999999</c:v>
                </c:pt>
                <c:pt idx="21767">
                  <c:v>73478.029450000002</c:v>
                </c:pt>
                <c:pt idx="21768">
                  <c:v>73477.64774</c:v>
                </c:pt>
                <c:pt idx="21769">
                  <c:v>73477.61202</c:v>
                </c:pt>
                <c:pt idx="21770">
                  <c:v>73476.365550000002</c:v>
                </c:pt>
                <c:pt idx="21771">
                  <c:v>73476.222970000003</c:v>
                </c:pt>
                <c:pt idx="21772">
                  <c:v>73475.713959999994</c:v>
                </c:pt>
                <c:pt idx="21773">
                  <c:v>73475.671770000001</c:v>
                </c:pt>
                <c:pt idx="21774">
                  <c:v>73474.378259999998</c:v>
                </c:pt>
                <c:pt idx="21775">
                  <c:v>73474.288530000005</c:v>
                </c:pt>
                <c:pt idx="21776">
                  <c:v>73474.197950000002</c:v>
                </c:pt>
                <c:pt idx="21777">
                  <c:v>73473.083719999995</c:v>
                </c:pt>
                <c:pt idx="21778">
                  <c:v>73472.827669999999</c:v>
                </c:pt>
                <c:pt idx="21779">
                  <c:v>73471.426560000007</c:v>
                </c:pt>
                <c:pt idx="21780">
                  <c:v>73470.507299999997</c:v>
                </c:pt>
                <c:pt idx="21781">
                  <c:v>73470.459220000004</c:v>
                </c:pt>
                <c:pt idx="21782">
                  <c:v>73469.806779999999</c:v>
                </c:pt>
                <c:pt idx="21783">
                  <c:v>73469.784079999998</c:v>
                </c:pt>
                <c:pt idx="21784">
                  <c:v>73469.629159999997</c:v>
                </c:pt>
                <c:pt idx="21785">
                  <c:v>73469.567559999996</c:v>
                </c:pt>
                <c:pt idx="21786">
                  <c:v>73469.436060000007</c:v>
                </c:pt>
                <c:pt idx="21787">
                  <c:v>73468.82892</c:v>
                </c:pt>
                <c:pt idx="21788">
                  <c:v>73468.591279999993</c:v>
                </c:pt>
                <c:pt idx="21789">
                  <c:v>73468.275290000005</c:v>
                </c:pt>
                <c:pt idx="21790">
                  <c:v>73468.007769999997</c:v>
                </c:pt>
                <c:pt idx="21791">
                  <c:v>73467.918210000003</c:v>
                </c:pt>
                <c:pt idx="21792">
                  <c:v>73467.758910000004</c:v>
                </c:pt>
                <c:pt idx="21793">
                  <c:v>73466.658200000005</c:v>
                </c:pt>
                <c:pt idx="21794">
                  <c:v>73466.485499999995</c:v>
                </c:pt>
                <c:pt idx="21795">
                  <c:v>73466.349289999998</c:v>
                </c:pt>
                <c:pt idx="21796">
                  <c:v>73466.176019999999</c:v>
                </c:pt>
                <c:pt idx="21797">
                  <c:v>73465.787360000002</c:v>
                </c:pt>
                <c:pt idx="21798">
                  <c:v>73465.411850000004</c:v>
                </c:pt>
                <c:pt idx="21799">
                  <c:v>73465.096959999995</c:v>
                </c:pt>
                <c:pt idx="21800">
                  <c:v>73464.985019999993</c:v>
                </c:pt>
                <c:pt idx="21801">
                  <c:v>73464.729550000004</c:v>
                </c:pt>
                <c:pt idx="21802">
                  <c:v>73464.606190000006</c:v>
                </c:pt>
                <c:pt idx="21803">
                  <c:v>73464.294009999998</c:v>
                </c:pt>
                <c:pt idx="21804">
                  <c:v>73464.188859999995</c:v>
                </c:pt>
                <c:pt idx="21805">
                  <c:v>73463.516870000007</c:v>
                </c:pt>
                <c:pt idx="21806">
                  <c:v>73463.221090000006</c:v>
                </c:pt>
                <c:pt idx="21807">
                  <c:v>73463.186889999997</c:v>
                </c:pt>
                <c:pt idx="21808">
                  <c:v>73462.797930000001</c:v>
                </c:pt>
                <c:pt idx="21809">
                  <c:v>73462.664520000006</c:v>
                </c:pt>
                <c:pt idx="21810">
                  <c:v>73462.570019999999</c:v>
                </c:pt>
                <c:pt idx="21811">
                  <c:v>73462.245410000003</c:v>
                </c:pt>
                <c:pt idx="21812">
                  <c:v>73462.16115</c:v>
                </c:pt>
                <c:pt idx="21813">
                  <c:v>73462.133470000001</c:v>
                </c:pt>
                <c:pt idx="21814">
                  <c:v>73461.635500000004</c:v>
                </c:pt>
                <c:pt idx="21815">
                  <c:v>73460.735320000007</c:v>
                </c:pt>
                <c:pt idx="21816">
                  <c:v>73460.586110000004</c:v>
                </c:pt>
                <c:pt idx="21817">
                  <c:v>73459.419739999998</c:v>
                </c:pt>
                <c:pt idx="21818">
                  <c:v>73459.038820000002</c:v>
                </c:pt>
                <c:pt idx="21819">
                  <c:v>73458.762440000006</c:v>
                </c:pt>
                <c:pt idx="21820">
                  <c:v>73458.204060000004</c:v>
                </c:pt>
                <c:pt idx="21821">
                  <c:v>73457.912240000005</c:v>
                </c:pt>
                <c:pt idx="21822">
                  <c:v>73456.757979999995</c:v>
                </c:pt>
                <c:pt idx="21823">
                  <c:v>73456.451419999998</c:v>
                </c:pt>
                <c:pt idx="21824">
                  <c:v>73455.981679999997</c:v>
                </c:pt>
                <c:pt idx="21825">
                  <c:v>73455.961309999999</c:v>
                </c:pt>
                <c:pt idx="21826">
                  <c:v>73455.423120000007</c:v>
                </c:pt>
                <c:pt idx="21827">
                  <c:v>73455.421759999997</c:v>
                </c:pt>
                <c:pt idx="21828">
                  <c:v>73455.247610000006</c:v>
                </c:pt>
                <c:pt idx="21829">
                  <c:v>73454.945689999993</c:v>
                </c:pt>
                <c:pt idx="21830">
                  <c:v>73454.194640000002</c:v>
                </c:pt>
                <c:pt idx="21831">
                  <c:v>73453.911129999993</c:v>
                </c:pt>
                <c:pt idx="21832">
                  <c:v>73453.632419999994</c:v>
                </c:pt>
                <c:pt idx="21833">
                  <c:v>73452.909450000006</c:v>
                </c:pt>
                <c:pt idx="21834">
                  <c:v>73452.545060000004</c:v>
                </c:pt>
                <c:pt idx="21835">
                  <c:v>73452.133279999995</c:v>
                </c:pt>
                <c:pt idx="21836">
                  <c:v>73451.918829999995</c:v>
                </c:pt>
                <c:pt idx="21837">
                  <c:v>73451.733179999996</c:v>
                </c:pt>
                <c:pt idx="21838">
                  <c:v>73451.222179999997</c:v>
                </c:pt>
                <c:pt idx="21839">
                  <c:v>73450.868090000004</c:v>
                </c:pt>
                <c:pt idx="21840">
                  <c:v>73450.396229999998</c:v>
                </c:pt>
                <c:pt idx="21841">
                  <c:v>73450.031440000006</c:v>
                </c:pt>
                <c:pt idx="21842">
                  <c:v>73449.668529999995</c:v>
                </c:pt>
                <c:pt idx="21843">
                  <c:v>73449.532359999997</c:v>
                </c:pt>
                <c:pt idx="21844">
                  <c:v>73449.470740000004</c:v>
                </c:pt>
                <c:pt idx="21845">
                  <c:v>73448.823759999999</c:v>
                </c:pt>
                <c:pt idx="21846">
                  <c:v>73448.586939999994</c:v>
                </c:pt>
                <c:pt idx="21847">
                  <c:v>73448.106799999994</c:v>
                </c:pt>
                <c:pt idx="21848">
                  <c:v>73447.880879999997</c:v>
                </c:pt>
                <c:pt idx="21849">
                  <c:v>73447.34</c:v>
                </c:pt>
                <c:pt idx="21850">
                  <c:v>73446.860149999993</c:v>
                </c:pt>
                <c:pt idx="21851">
                  <c:v>73446.13798</c:v>
                </c:pt>
                <c:pt idx="21852">
                  <c:v>73445.40625</c:v>
                </c:pt>
                <c:pt idx="21853">
                  <c:v>73445.177479999998</c:v>
                </c:pt>
                <c:pt idx="21854">
                  <c:v>73444.774189999996</c:v>
                </c:pt>
                <c:pt idx="21855">
                  <c:v>73444.553639999998</c:v>
                </c:pt>
                <c:pt idx="21856">
                  <c:v>73444.396330000003</c:v>
                </c:pt>
                <c:pt idx="21857">
                  <c:v>73443.964619999999</c:v>
                </c:pt>
                <c:pt idx="21858">
                  <c:v>73443.87487</c:v>
                </c:pt>
                <c:pt idx="21859">
                  <c:v>73443.692309999999</c:v>
                </c:pt>
                <c:pt idx="21860">
                  <c:v>73443.638619999998</c:v>
                </c:pt>
                <c:pt idx="21861">
                  <c:v>73443.450060000003</c:v>
                </c:pt>
                <c:pt idx="21862">
                  <c:v>73442.341839999994</c:v>
                </c:pt>
                <c:pt idx="21863">
                  <c:v>73442.320479999995</c:v>
                </c:pt>
                <c:pt idx="21864">
                  <c:v>73441.787689999997</c:v>
                </c:pt>
                <c:pt idx="21865">
                  <c:v>73441.101559999996</c:v>
                </c:pt>
                <c:pt idx="21866">
                  <c:v>73440.989010000005</c:v>
                </c:pt>
                <c:pt idx="21867">
                  <c:v>73440.986550000001</c:v>
                </c:pt>
                <c:pt idx="21868">
                  <c:v>73440.696079999994</c:v>
                </c:pt>
                <c:pt idx="21869">
                  <c:v>73440.084409999996</c:v>
                </c:pt>
                <c:pt idx="21870">
                  <c:v>73439.636029999994</c:v>
                </c:pt>
                <c:pt idx="21871">
                  <c:v>73439.203439999997</c:v>
                </c:pt>
                <c:pt idx="21872">
                  <c:v>73438.9712</c:v>
                </c:pt>
                <c:pt idx="21873">
                  <c:v>73438.775899999993</c:v>
                </c:pt>
                <c:pt idx="21874">
                  <c:v>73438.599239999996</c:v>
                </c:pt>
                <c:pt idx="21875">
                  <c:v>73438.586389999997</c:v>
                </c:pt>
                <c:pt idx="21876">
                  <c:v>73438.242580000006</c:v>
                </c:pt>
                <c:pt idx="21877">
                  <c:v>73438.095839999994</c:v>
                </c:pt>
                <c:pt idx="21878">
                  <c:v>73437.714609999995</c:v>
                </c:pt>
                <c:pt idx="21879">
                  <c:v>73437.631710000001</c:v>
                </c:pt>
                <c:pt idx="21880">
                  <c:v>73437.514920000001</c:v>
                </c:pt>
                <c:pt idx="21881">
                  <c:v>73437.482210000002</c:v>
                </c:pt>
                <c:pt idx="21882">
                  <c:v>73437.395250000001</c:v>
                </c:pt>
                <c:pt idx="21883">
                  <c:v>73437.342499999999</c:v>
                </c:pt>
                <c:pt idx="21884">
                  <c:v>73437.340930000006</c:v>
                </c:pt>
                <c:pt idx="21885">
                  <c:v>73436.934030000004</c:v>
                </c:pt>
                <c:pt idx="21886">
                  <c:v>73436.261689999999</c:v>
                </c:pt>
                <c:pt idx="21887">
                  <c:v>73436.077229999995</c:v>
                </c:pt>
                <c:pt idx="21888">
                  <c:v>73435.716270000004</c:v>
                </c:pt>
                <c:pt idx="21889">
                  <c:v>73435.606199999995</c:v>
                </c:pt>
                <c:pt idx="21890">
                  <c:v>73434.679369999998</c:v>
                </c:pt>
                <c:pt idx="21891">
                  <c:v>73434.605769999995</c:v>
                </c:pt>
                <c:pt idx="21892">
                  <c:v>73434.571639999995</c:v>
                </c:pt>
                <c:pt idx="21893">
                  <c:v>73433.96127</c:v>
                </c:pt>
                <c:pt idx="21894">
                  <c:v>73433.534169999999</c:v>
                </c:pt>
                <c:pt idx="21895">
                  <c:v>73433.490909999993</c:v>
                </c:pt>
                <c:pt idx="21896">
                  <c:v>73433.479640000005</c:v>
                </c:pt>
                <c:pt idx="21897">
                  <c:v>73432.347659999999</c:v>
                </c:pt>
                <c:pt idx="21898">
                  <c:v>73431.618480000005</c:v>
                </c:pt>
                <c:pt idx="21899">
                  <c:v>73431.01195</c:v>
                </c:pt>
                <c:pt idx="21900">
                  <c:v>73430.981169999999</c:v>
                </c:pt>
                <c:pt idx="21901">
                  <c:v>73430.803889999996</c:v>
                </c:pt>
                <c:pt idx="21902">
                  <c:v>73430.545079999996</c:v>
                </c:pt>
                <c:pt idx="21903">
                  <c:v>73430.036170000007</c:v>
                </c:pt>
                <c:pt idx="21904">
                  <c:v>73429.96256</c:v>
                </c:pt>
                <c:pt idx="21905">
                  <c:v>73429.501539999997</c:v>
                </c:pt>
                <c:pt idx="21906">
                  <c:v>73429.38437</c:v>
                </c:pt>
                <c:pt idx="21907">
                  <c:v>73429.076130000001</c:v>
                </c:pt>
                <c:pt idx="21908">
                  <c:v>73428.987510000006</c:v>
                </c:pt>
                <c:pt idx="21909">
                  <c:v>73427.944680000001</c:v>
                </c:pt>
                <c:pt idx="21910">
                  <c:v>73427.664229999995</c:v>
                </c:pt>
                <c:pt idx="21911">
                  <c:v>73427.486659999995</c:v>
                </c:pt>
                <c:pt idx="21912">
                  <c:v>73427.148220000003</c:v>
                </c:pt>
                <c:pt idx="21913">
                  <c:v>73426.439400000003</c:v>
                </c:pt>
                <c:pt idx="21914">
                  <c:v>73426.200209999995</c:v>
                </c:pt>
                <c:pt idx="21915">
                  <c:v>73426.038709999993</c:v>
                </c:pt>
                <c:pt idx="21916">
                  <c:v>73425.804189999995</c:v>
                </c:pt>
                <c:pt idx="21917">
                  <c:v>73425.650649999996</c:v>
                </c:pt>
                <c:pt idx="21918">
                  <c:v>73425.578819999995</c:v>
                </c:pt>
                <c:pt idx="21919">
                  <c:v>73424.948310000007</c:v>
                </c:pt>
                <c:pt idx="21920">
                  <c:v>73424.713310000006</c:v>
                </c:pt>
                <c:pt idx="21921">
                  <c:v>73424.586760000006</c:v>
                </c:pt>
                <c:pt idx="21922">
                  <c:v>73424.561600000001</c:v>
                </c:pt>
                <c:pt idx="21923">
                  <c:v>73424.483009999996</c:v>
                </c:pt>
                <c:pt idx="21924">
                  <c:v>73424.100690000007</c:v>
                </c:pt>
                <c:pt idx="21925">
                  <c:v>73423.915340000007</c:v>
                </c:pt>
                <c:pt idx="21926">
                  <c:v>73422.122959999993</c:v>
                </c:pt>
                <c:pt idx="21927">
                  <c:v>73422.034599999999</c:v>
                </c:pt>
                <c:pt idx="21928">
                  <c:v>73421.140299999999</c:v>
                </c:pt>
                <c:pt idx="21929">
                  <c:v>73420.634170000005</c:v>
                </c:pt>
                <c:pt idx="21930">
                  <c:v>73420.580189999993</c:v>
                </c:pt>
                <c:pt idx="21931">
                  <c:v>73420.329209999996</c:v>
                </c:pt>
                <c:pt idx="21932">
                  <c:v>73420.064069999993</c:v>
                </c:pt>
                <c:pt idx="21933">
                  <c:v>73419.861210000003</c:v>
                </c:pt>
                <c:pt idx="21934">
                  <c:v>73419.354760000002</c:v>
                </c:pt>
                <c:pt idx="21935">
                  <c:v>73419.24914</c:v>
                </c:pt>
                <c:pt idx="21936">
                  <c:v>73419.198619999996</c:v>
                </c:pt>
                <c:pt idx="21937">
                  <c:v>73419.107000000004</c:v>
                </c:pt>
                <c:pt idx="21938">
                  <c:v>73419.054610000007</c:v>
                </c:pt>
                <c:pt idx="21939">
                  <c:v>73418.900590000005</c:v>
                </c:pt>
                <c:pt idx="21940">
                  <c:v>73418.794089999996</c:v>
                </c:pt>
                <c:pt idx="21941">
                  <c:v>73418.383249999999</c:v>
                </c:pt>
                <c:pt idx="21942">
                  <c:v>73417.67598</c:v>
                </c:pt>
                <c:pt idx="21943">
                  <c:v>73417.602610000002</c:v>
                </c:pt>
                <c:pt idx="21944">
                  <c:v>73417.203989999995</c:v>
                </c:pt>
                <c:pt idx="21945">
                  <c:v>73416.656510000001</c:v>
                </c:pt>
                <c:pt idx="21946">
                  <c:v>73416.427639999994</c:v>
                </c:pt>
                <c:pt idx="21947">
                  <c:v>73415.884399999995</c:v>
                </c:pt>
                <c:pt idx="21948">
                  <c:v>73415.764920000001</c:v>
                </c:pt>
                <c:pt idx="21949">
                  <c:v>73415.562340000004</c:v>
                </c:pt>
                <c:pt idx="21950">
                  <c:v>73415.230890000006</c:v>
                </c:pt>
                <c:pt idx="21951">
                  <c:v>73414.695229999998</c:v>
                </c:pt>
                <c:pt idx="21952">
                  <c:v>73414.343059999999</c:v>
                </c:pt>
                <c:pt idx="21953">
                  <c:v>73414.126829999994</c:v>
                </c:pt>
                <c:pt idx="21954">
                  <c:v>73413.157049999994</c:v>
                </c:pt>
                <c:pt idx="21955">
                  <c:v>73412.949609999996</c:v>
                </c:pt>
                <c:pt idx="21956">
                  <c:v>73412.278160000002</c:v>
                </c:pt>
                <c:pt idx="21957">
                  <c:v>73412.065719999999</c:v>
                </c:pt>
                <c:pt idx="21958">
                  <c:v>73411.924220000001</c:v>
                </c:pt>
                <c:pt idx="21959">
                  <c:v>73410.271340000007</c:v>
                </c:pt>
                <c:pt idx="21960">
                  <c:v>73410.041970000006</c:v>
                </c:pt>
                <c:pt idx="21961">
                  <c:v>73408.946559999997</c:v>
                </c:pt>
                <c:pt idx="21962">
                  <c:v>73408.765509999997</c:v>
                </c:pt>
                <c:pt idx="21963">
                  <c:v>73408.655339999998</c:v>
                </c:pt>
                <c:pt idx="21964">
                  <c:v>73408.445659999998</c:v>
                </c:pt>
                <c:pt idx="21965">
                  <c:v>73408.398809999999</c:v>
                </c:pt>
                <c:pt idx="21966">
                  <c:v>73408.175180000006</c:v>
                </c:pt>
                <c:pt idx="21967">
                  <c:v>73407.101649999997</c:v>
                </c:pt>
                <c:pt idx="21968">
                  <c:v>73406.889850000007</c:v>
                </c:pt>
                <c:pt idx="21969">
                  <c:v>73406.321490000002</c:v>
                </c:pt>
                <c:pt idx="21970">
                  <c:v>73406.05876</c:v>
                </c:pt>
                <c:pt idx="21971">
                  <c:v>73405.472710000002</c:v>
                </c:pt>
                <c:pt idx="21972">
                  <c:v>73405.441510000004</c:v>
                </c:pt>
                <c:pt idx="21973">
                  <c:v>73403.564410000006</c:v>
                </c:pt>
                <c:pt idx="21974">
                  <c:v>73403.486810000002</c:v>
                </c:pt>
                <c:pt idx="21975">
                  <c:v>73402.702810000003</c:v>
                </c:pt>
                <c:pt idx="21976">
                  <c:v>73402.464859999993</c:v>
                </c:pt>
                <c:pt idx="21977">
                  <c:v>73402.311260000002</c:v>
                </c:pt>
                <c:pt idx="21978">
                  <c:v>73402.225949999993</c:v>
                </c:pt>
                <c:pt idx="21979">
                  <c:v>73401.993069999997</c:v>
                </c:pt>
                <c:pt idx="21980">
                  <c:v>73401.845369999995</c:v>
                </c:pt>
                <c:pt idx="21981">
                  <c:v>73401.727580000006</c:v>
                </c:pt>
                <c:pt idx="21982">
                  <c:v>73401.341820000001</c:v>
                </c:pt>
                <c:pt idx="21983">
                  <c:v>73401.31177</c:v>
                </c:pt>
                <c:pt idx="21984">
                  <c:v>73400.92078</c:v>
                </c:pt>
                <c:pt idx="21985">
                  <c:v>73400.077730000005</c:v>
                </c:pt>
                <c:pt idx="21986">
                  <c:v>73399.957550000006</c:v>
                </c:pt>
                <c:pt idx="21987">
                  <c:v>73399.423070000004</c:v>
                </c:pt>
                <c:pt idx="21988">
                  <c:v>73398.876799999998</c:v>
                </c:pt>
                <c:pt idx="21989">
                  <c:v>73398.829020000005</c:v>
                </c:pt>
                <c:pt idx="21990">
                  <c:v>73398.738289999994</c:v>
                </c:pt>
                <c:pt idx="21991">
                  <c:v>73398.412280000004</c:v>
                </c:pt>
                <c:pt idx="21992">
                  <c:v>73398.128949999998</c:v>
                </c:pt>
                <c:pt idx="21993">
                  <c:v>73397.981480000002</c:v>
                </c:pt>
                <c:pt idx="21994">
                  <c:v>73397.775429999994</c:v>
                </c:pt>
                <c:pt idx="21995">
                  <c:v>73397.523490000007</c:v>
                </c:pt>
                <c:pt idx="21996">
                  <c:v>73397.462650000001</c:v>
                </c:pt>
                <c:pt idx="21997">
                  <c:v>73395.646429999993</c:v>
                </c:pt>
                <c:pt idx="21998">
                  <c:v>73395.559510000006</c:v>
                </c:pt>
                <c:pt idx="21999">
                  <c:v>73395.452709999998</c:v>
                </c:pt>
                <c:pt idx="22000">
                  <c:v>73395.440579999995</c:v>
                </c:pt>
                <c:pt idx="22001">
                  <c:v>73395.224100000007</c:v>
                </c:pt>
                <c:pt idx="22002">
                  <c:v>73394.540089999995</c:v>
                </c:pt>
                <c:pt idx="22003">
                  <c:v>73394.452189999996</c:v>
                </c:pt>
                <c:pt idx="22004">
                  <c:v>73394.296820000003</c:v>
                </c:pt>
                <c:pt idx="22005">
                  <c:v>73393.665340000007</c:v>
                </c:pt>
                <c:pt idx="22006">
                  <c:v>73393.557289999997</c:v>
                </c:pt>
                <c:pt idx="22007">
                  <c:v>73393.491190000001</c:v>
                </c:pt>
                <c:pt idx="22008">
                  <c:v>73393.427299999996</c:v>
                </c:pt>
                <c:pt idx="22009">
                  <c:v>73392.005730000004</c:v>
                </c:pt>
                <c:pt idx="22010">
                  <c:v>73391.533710000003</c:v>
                </c:pt>
                <c:pt idx="22011">
                  <c:v>73391.039950000006</c:v>
                </c:pt>
                <c:pt idx="22012">
                  <c:v>73390.904259999996</c:v>
                </c:pt>
                <c:pt idx="22013">
                  <c:v>73390.376959999994</c:v>
                </c:pt>
                <c:pt idx="22014">
                  <c:v>73389.000690000001</c:v>
                </c:pt>
                <c:pt idx="22015">
                  <c:v>73388.902440000005</c:v>
                </c:pt>
                <c:pt idx="22016">
                  <c:v>73388.375450000007</c:v>
                </c:pt>
                <c:pt idx="22017">
                  <c:v>73387.815489999994</c:v>
                </c:pt>
                <c:pt idx="22018">
                  <c:v>73387.267900000006</c:v>
                </c:pt>
                <c:pt idx="22019">
                  <c:v>73387.066510000004</c:v>
                </c:pt>
                <c:pt idx="22020">
                  <c:v>73386.816290000002</c:v>
                </c:pt>
                <c:pt idx="22021">
                  <c:v>73386.691030000002</c:v>
                </c:pt>
                <c:pt idx="22022">
                  <c:v>73386.207420000006</c:v>
                </c:pt>
                <c:pt idx="22023">
                  <c:v>73386.053450000007</c:v>
                </c:pt>
                <c:pt idx="22024">
                  <c:v>73385.876019999996</c:v>
                </c:pt>
                <c:pt idx="22025">
                  <c:v>73385.539780000006</c:v>
                </c:pt>
                <c:pt idx="22026">
                  <c:v>73385.432230000006</c:v>
                </c:pt>
                <c:pt idx="22027">
                  <c:v>73385.296430000002</c:v>
                </c:pt>
                <c:pt idx="22028">
                  <c:v>73385.202919999996</c:v>
                </c:pt>
                <c:pt idx="22029">
                  <c:v>73385.176819999993</c:v>
                </c:pt>
                <c:pt idx="22030">
                  <c:v>73384.808279999997</c:v>
                </c:pt>
                <c:pt idx="22031">
                  <c:v>73384.360199999996</c:v>
                </c:pt>
                <c:pt idx="22032">
                  <c:v>73384.324800000002</c:v>
                </c:pt>
                <c:pt idx="22033">
                  <c:v>73384.099520000003</c:v>
                </c:pt>
                <c:pt idx="22034">
                  <c:v>73383.475659999996</c:v>
                </c:pt>
                <c:pt idx="22035">
                  <c:v>73383.286219999995</c:v>
                </c:pt>
                <c:pt idx="22036">
                  <c:v>73382.918600000005</c:v>
                </c:pt>
                <c:pt idx="22037">
                  <c:v>73382.732170000003</c:v>
                </c:pt>
                <c:pt idx="22038">
                  <c:v>73382.643280000004</c:v>
                </c:pt>
                <c:pt idx="22039">
                  <c:v>73382.420899999997</c:v>
                </c:pt>
                <c:pt idx="22040">
                  <c:v>73381.861640000003</c:v>
                </c:pt>
                <c:pt idx="22041">
                  <c:v>73381.756410000002</c:v>
                </c:pt>
                <c:pt idx="22042">
                  <c:v>73381.593420000005</c:v>
                </c:pt>
                <c:pt idx="22043">
                  <c:v>73381.24639</c:v>
                </c:pt>
                <c:pt idx="22044">
                  <c:v>73380.931899999996</c:v>
                </c:pt>
                <c:pt idx="22045">
                  <c:v>73379.323300000004</c:v>
                </c:pt>
                <c:pt idx="22046">
                  <c:v>73378.808590000001</c:v>
                </c:pt>
                <c:pt idx="22047">
                  <c:v>73378.693910000002</c:v>
                </c:pt>
                <c:pt idx="22048">
                  <c:v>73378.578240000003</c:v>
                </c:pt>
                <c:pt idx="22049">
                  <c:v>73377.970459999997</c:v>
                </c:pt>
                <c:pt idx="22050">
                  <c:v>73377.885829999999</c:v>
                </c:pt>
                <c:pt idx="22051">
                  <c:v>73377.009829999995</c:v>
                </c:pt>
                <c:pt idx="22052">
                  <c:v>73376.711649999997</c:v>
                </c:pt>
                <c:pt idx="22053">
                  <c:v>73376.378230000002</c:v>
                </c:pt>
                <c:pt idx="22054">
                  <c:v>73375.934080000006</c:v>
                </c:pt>
                <c:pt idx="22055">
                  <c:v>73375.730609999999</c:v>
                </c:pt>
                <c:pt idx="22056">
                  <c:v>73375.492790000004</c:v>
                </c:pt>
                <c:pt idx="22057">
                  <c:v>73375.4228</c:v>
                </c:pt>
                <c:pt idx="22058">
                  <c:v>73374.886700000003</c:v>
                </c:pt>
                <c:pt idx="22059">
                  <c:v>73374.315409999996</c:v>
                </c:pt>
                <c:pt idx="22060">
                  <c:v>73374.179050000006</c:v>
                </c:pt>
                <c:pt idx="22061">
                  <c:v>73374.178939999998</c:v>
                </c:pt>
                <c:pt idx="22062">
                  <c:v>73373.902520000003</c:v>
                </c:pt>
                <c:pt idx="22063">
                  <c:v>73373.824930000002</c:v>
                </c:pt>
                <c:pt idx="22064">
                  <c:v>73373.282080000004</c:v>
                </c:pt>
                <c:pt idx="22065">
                  <c:v>73373.055619999999</c:v>
                </c:pt>
                <c:pt idx="22066">
                  <c:v>73372.936260000002</c:v>
                </c:pt>
                <c:pt idx="22067">
                  <c:v>73372.739669999995</c:v>
                </c:pt>
                <c:pt idx="22068">
                  <c:v>73372.083769999997</c:v>
                </c:pt>
                <c:pt idx="22069">
                  <c:v>73372.034509999998</c:v>
                </c:pt>
                <c:pt idx="22070">
                  <c:v>73371.993730000002</c:v>
                </c:pt>
                <c:pt idx="22071">
                  <c:v>73371.760389999996</c:v>
                </c:pt>
                <c:pt idx="22072">
                  <c:v>73371.625750000007</c:v>
                </c:pt>
                <c:pt idx="22073">
                  <c:v>73371.448239999998</c:v>
                </c:pt>
                <c:pt idx="22074">
                  <c:v>73371.262570000006</c:v>
                </c:pt>
                <c:pt idx="22075">
                  <c:v>73371.101060000001</c:v>
                </c:pt>
                <c:pt idx="22076">
                  <c:v>73370.086779999998</c:v>
                </c:pt>
                <c:pt idx="22077">
                  <c:v>73369.793279999998</c:v>
                </c:pt>
                <c:pt idx="22078">
                  <c:v>73369.208299999998</c:v>
                </c:pt>
                <c:pt idx="22079">
                  <c:v>73368.804999999993</c:v>
                </c:pt>
                <c:pt idx="22080">
                  <c:v>73368.629549999998</c:v>
                </c:pt>
                <c:pt idx="22081">
                  <c:v>73368.579830000002</c:v>
                </c:pt>
                <c:pt idx="22082">
                  <c:v>73368.504480000003</c:v>
                </c:pt>
                <c:pt idx="22083">
                  <c:v>73368.427190000002</c:v>
                </c:pt>
                <c:pt idx="22084">
                  <c:v>73368.41863</c:v>
                </c:pt>
                <c:pt idx="22085">
                  <c:v>73367.970060000007</c:v>
                </c:pt>
                <c:pt idx="22086">
                  <c:v>73367.87169</c:v>
                </c:pt>
                <c:pt idx="22087">
                  <c:v>73367.581409999999</c:v>
                </c:pt>
                <c:pt idx="22088">
                  <c:v>73367.424809999997</c:v>
                </c:pt>
                <c:pt idx="22089">
                  <c:v>73367.415340000007</c:v>
                </c:pt>
                <c:pt idx="22090">
                  <c:v>73366.440860000002</c:v>
                </c:pt>
                <c:pt idx="22091">
                  <c:v>73366.03976</c:v>
                </c:pt>
                <c:pt idx="22092">
                  <c:v>73365.570370000001</c:v>
                </c:pt>
                <c:pt idx="22093">
                  <c:v>73365.324299999993</c:v>
                </c:pt>
                <c:pt idx="22094">
                  <c:v>73365.166150000005</c:v>
                </c:pt>
                <c:pt idx="22095">
                  <c:v>73365.093599999993</c:v>
                </c:pt>
                <c:pt idx="22096">
                  <c:v>73364.060939999996</c:v>
                </c:pt>
                <c:pt idx="22097">
                  <c:v>73363.11</c:v>
                </c:pt>
                <c:pt idx="22098">
                  <c:v>73363.069529999993</c:v>
                </c:pt>
                <c:pt idx="22099">
                  <c:v>73362.940220000004</c:v>
                </c:pt>
                <c:pt idx="22100">
                  <c:v>73362.282080000004</c:v>
                </c:pt>
                <c:pt idx="22101">
                  <c:v>73362.033960000001</c:v>
                </c:pt>
                <c:pt idx="22102">
                  <c:v>73361.723360000004</c:v>
                </c:pt>
                <c:pt idx="22103">
                  <c:v>73361.322830000005</c:v>
                </c:pt>
                <c:pt idx="22104">
                  <c:v>73361.226859999995</c:v>
                </c:pt>
                <c:pt idx="22105">
                  <c:v>73361.025330000004</c:v>
                </c:pt>
                <c:pt idx="22106">
                  <c:v>73360.678020000007</c:v>
                </c:pt>
                <c:pt idx="22107">
                  <c:v>73359.187099999996</c:v>
                </c:pt>
                <c:pt idx="22108">
                  <c:v>73359.184290000005</c:v>
                </c:pt>
                <c:pt idx="22109">
                  <c:v>73359.169750000001</c:v>
                </c:pt>
                <c:pt idx="22110">
                  <c:v>73358.588480000006</c:v>
                </c:pt>
                <c:pt idx="22111">
                  <c:v>73358.394180000003</c:v>
                </c:pt>
                <c:pt idx="22112">
                  <c:v>73358.313160000005</c:v>
                </c:pt>
                <c:pt idx="22113">
                  <c:v>73357.766839999997</c:v>
                </c:pt>
                <c:pt idx="22114">
                  <c:v>73357.433810000002</c:v>
                </c:pt>
                <c:pt idx="22115">
                  <c:v>73357.4136</c:v>
                </c:pt>
                <c:pt idx="22116">
                  <c:v>73357.409539999993</c:v>
                </c:pt>
                <c:pt idx="22117">
                  <c:v>73357.123970000001</c:v>
                </c:pt>
                <c:pt idx="22118">
                  <c:v>73357.028890000001</c:v>
                </c:pt>
                <c:pt idx="22119">
                  <c:v>73356.894279999993</c:v>
                </c:pt>
                <c:pt idx="22120">
                  <c:v>73356.784119999997</c:v>
                </c:pt>
                <c:pt idx="22121">
                  <c:v>73355.314119999995</c:v>
                </c:pt>
                <c:pt idx="22122">
                  <c:v>73355.238370000006</c:v>
                </c:pt>
                <c:pt idx="22123">
                  <c:v>73354.632339999996</c:v>
                </c:pt>
                <c:pt idx="22124">
                  <c:v>73354.381340000007</c:v>
                </c:pt>
                <c:pt idx="22125">
                  <c:v>73354.215909999999</c:v>
                </c:pt>
                <c:pt idx="22126">
                  <c:v>73352.628450000004</c:v>
                </c:pt>
                <c:pt idx="22127">
                  <c:v>73352.532250000004</c:v>
                </c:pt>
                <c:pt idx="22128">
                  <c:v>73352.526620000004</c:v>
                </c:pt>
                <c:pt idx="22129">
                  <c:v>73352.272949999999</c:v>
                </c:pt>
                <c:pt idx="22130">
                  <c:v>73352.05588</c:v>
                </c:pt>
                <c:pt idx="22131">
                  <c:v>73352.045769999997</c:v>
                </c:pt>
                <c:pt idx="22132">
                  <c:v>73351.620769999994</c:v>
                </c:pt>
                <c:pt idx="22133">
                  <c:v>73351.061979999999</c:v>
                </c:pt>
                <c:pt idx="22134">
                  <c:v>73350.995169999995</c:v>
                </c:pt>
                <c:pt idx="22135">
                  <c:v>73350.804180000006</c:v>
                </c:pt>
                <c:pt idx="22136">
                  <c:v>73350.142009999996</c:v>
                </c:pt>
                <c:pt idx="22137">
                  <c:v>73349.921969999996</c:v>
                </c:pt>
                <c:pt idx="22138">
                  <c:v>73349.675159999999</c:v>
                </c:pt>
                <c:pt idx="22139">
                  <c:v>73349.020780000006</c:v>
                </c:pt>
                <c:pt idx="22140">
                  <c:v>73348.869649999993</c:v>
                </c:pt>
                <c:pt idx="22141">
                  <c:v>73348.71269</c:v>
                </c:pt>
                <c:pt idx="22142">
                  <c:v>73347.930240000002</c:v>
                </c:pt>
                <c:pt idx="22143">
                  <c:v>73347.789480000007</c:v>
                </c:pt>
                <c:pt idx="22144">
                  <c:v>73347.748900000006</c:v>
                </c:pt>
                <c:pt idx="22145">
                  <c:v>73347.654439999998</c:v>
                </c:pt>
                <c:pt idx="22146">
                  <c:v>73347.380929999999</c:v>
                </c:pt>
                <c:pt idx="22147">
                  <c:v>73347.357770000002</c:v>
                </c:pt>
                <c:pt idx="22148">
                  <c:v>73346.830319999994</c:v>
                </c:pt>
                <c:pt idx="22149">
                  <c:v>73346.697549999997</c:v>
                </c:pt>
                <c:pt idx="22150">
                  <c:v>73346.364050000004</c:v>
                </c:pt>
                <c:pt idx="22151">
                  <c:v>73346.29926</c:v>
                </c:pt>
                <c:pt idx="22152">
                  <c:v>73346.202749999997</c:v>
                </c:pt>
                <c:pt idx="22153">
                  <c:v>73345.803409999993</c:v>
                </c:pt>
                <c:pt idx="22154">
                  <c:v>73345.058080000003</c:v>
                </c:pt>
                <c:pt idx="22155">
                  <c:v>73344.970019999993</c:v>
                </c:pt>
                <c:pt idx="22156">
                  <c:v>73344.406310000006</c:v>
                </c:pt>
                <c:pt idx="22157">
                  <c:v>73344.351809999993</c:v>
                </c:pt>
                <c:pt idx="22158">
                  <c:v>73344.306719999993</c:v>
                </c:pt>
                <c:pt idx="22159">
                  <c:v>73343.911070000002</c:v>
                </c:pt>
                <c:pt idx="22160">
                  <c:v>73343.686149999994</c:v>
                </c:pt>
                <c:pt idx="22161">
                  <c:v>73342.893639999995</c:v>
                </c:pt>
                <c:pt idx="22162">
                  <c:v>73342.588019999996</c:v>
                </c:pt>
                <c:pt idx="22163">
                  <c:v>73340.832630000004</c:v>
                </c:pt>
                <c:pt idx="22164">
                  <c:v>73340.709849999999</c:v>
                </c:pt>
                <c:pt idx="22165">
                  <c:v>73339.567509999993</c:v>
                </c:pt>
                <c:pt idx="22166">
                  <c:v>73339.137539999996</c:v>
                </c:pt>
                <c:pt idx="22167">
                  <c:v>73337.986229999995</c:v>
                </c:pt>
                <c:pt idx="22168">
                  <c:v>73337.62139</c:v>
                </c:pt>
                <c:pt idx="22169">
                  <c:v>73337.488519999999</c:v>
                </c:pt>
                <c:pt idx="22170">
                  <c:v>73337.238769999996</c:v>
                </c:pt>
                <c:pt idx="22171">
                  <c:v>73337.07144</c:v>
                </c:pt>
                <c:pt idx="22172">
                  <c:v>73336.628580000004</c:v>
                </c:pt>
                <c:pt idx="22173">
                  <c:v>73336.213130000004</c:v>
                </c:pt>
                <c:pt idx="22174">
                  <c:v>73335.970189999993</c:v>
                </c:pt>
                <c:pt idx="22175">
                  <c:v>73334.602660000004</c:v>
                </c:pt>
                <c:pt idx="22176">
                  <c:v>73334.367729999998</c:v>
                </c:pt>
                <c:pt idx="22177">
                  <c:v>73334.165550000005</c:v>
                </c:pt>
                <c:pt idx="22178">
                  <c:v>73333.491760000004</c:v>
                </c:pt>
                <c:pt idx="22179">
                  <c:v>73333.389479999998</c:v>
                </c:pt>
                <c:pt idx="22180">
                  <c:v>73333.032600000006</c:v>
                </c:pt>
                <c:pt idx="22181">
                  <c:v>73332.998630000002</c:v>
                </c:pt>
                <c:pt idx="22182">
                  <c:v>73332.798890000005</c:v>
                </c:pt>
                <c:pt idx="22183">
                  <c:v>73332.332609999998</c:v>
                </c:pt>
                <c:pt idx="22184">
                  <c:v>73332.268119999993</c:v>
                </c:pt>
                <c:pt idx="22185">
                  <c:v>73331.830610000005</c:v>
                </c:pt>
                <c:pt idx="22186">
                  <c:v>73331.750190000006</c:v>
                </c:pt>
                <c:pt idx="22187">
                  <c:v>73331.352530000004</c:v>
                </c:pt>
                <c:pt idx="22188">
                  <c:v>73331.280320000005</c:v>
                </c:pt>
                <c:pt idx="22189">
                  <c:v>73330.921929999997</c:v>
                </c:pt>
                <c:pt idx="22190">
                  <c:v>73330.835860000007</c:v>
                </c:pt>
                <c:pt idx="22191">
                  <c:v>73330.081560000006</c:v>
                </c:pt>
                <c:pt idx="22192">
                  <c:v>73330.076809999999</c:v>
                </c:pt>
                <c:pt idx="22193">
                  <c:v>73329.829339999997</c:v>
                </c:pt>
                <c:pt idx="22194">
                  <c:v>73329.465840000004</c:v>
                </c:pt>
                <c:pt idx="22195">
                  <c:v>73329.353359999994</c:v>
                </c:pt>
                <c:pt idx="22196">
                  <c:v>73328.944969999997</c:v>
                </c:pt>
                <c:pt idx="22197">
                  <c:v>73328.851379999993</c:v>
                </c:pt>
                <c:pt idx="22198">
                  <c:v>73328.680179999996</c:v>
                </c:pt>
                <c:pt idx="22199">
                  <c:v>73328.210489999998</c:v>
                </c:pt>
                <c:pt idx="22200">
                  <c:v>73327.704670000006</c:v>
                </c:pt>
                <c:pt idx="22201">
                  <c:v>73326.963759999999</c:v>
                </c:pt>
                <c:pt idx="22202">
                  <c:v>73326.577640000003</c:v>
                </c:pt>
                <c:pt idx="22203">
                  <c:v>73326.272949999999</c:v>
                </c:pt>
                <c:pt idx="22204">
                  <c:v>73325.499249999993</c:v>
                </c:pt>
                <c:pt idx="22205">
                  <c:v>73324.868520000004</c:v>
                </c:pt>
                <c:pt idx="22206">
                  <c:v>73324.788839999994</c:v>
                </c:pt>
                <c:pt idx="22207">
                  <c:v>73323.179260000004</c:v>
                </c:pt>
                <c:pt idx="22208">
                  <c:v>73322.579010000001</c:v>
                </c:pt>
                <c:pt idx="22209">
                  <c:v>73322.425050000005</c:v>
                </c:pt>
                <c:pt idx="22210">
                  <c:v>73322.018479999999</c:v>
                </c:pt>
                <c:pt idx="22211">
                  <c:v>73321.982839999997</c:v>
                </c:pt>
                <c:pt idx="22212">
                  <c:v>73321.583050000001</c:v>
                </c:pt>
                <c:pt idx="22213">
                  <c:v>73321.057650000002</c:v>
                </c:pt>
                <c:pt idx="22214">
                  <c:v>73320.920719999995</c:v>
                </c:pt>
                <c:pt idx="22215">
                  <c:v>73320.464110000001</c:v>
                </c:pt>
                <c:pt idx="22216">
                  <c:v>73320.395780000006</c:v>
                </c:pt>
                <c:pt idx="22217">
                  <c:v>73319.888340000005</c:v>
                </c:pt>
                <c:pt idx="22218">
                  <c:v>73319.191290000002</c:v>
                </c:pt>
                <c:pt idx="22219">
                  <c:v>73318.851250000007</c:v>
                </c:pt>
                <c:pt idx="22220">
                  <c:v>73318.807069999995</c:v>
                </c:pt>
                <c:pt idx="22221">
                  <c:v>73318.51268</c:v>
                </c:pt>
                <c:pt idx="22222">
                  <c:v>73318.438760000005</c:v>
                </c:pt>
                <c:pt idx="22223">
                  <c:v>73317.078210000007</c:v>
                </c:pt>
                <c:pt idx="22224">
                  <c:v>73316.062099999996</c:v>
                </c:pt>
                <c:pt idx="22225">
                  <c:v>73315.864199999996</c:v>
                </c:pt>
                <c:pt idx="22226">
                  <c:v>73315.520099999994</c:v>
                </c:pt>
                <c:pt idx="22227">
                  <c:v>73315.481960000005</c:v>
                </c:pt>
                <c:pt idx="22228">
                  <c:v>73315.355599999995</c:v>
                </c:pt>
                <c:pt idx="22229">
                  <c:v>73314.027910000004</c:v>
                </c:pt>
                <c:pt idx="22230">
                  <c:v>73313.636849999995</c:v>
                </c:pt>
                <c:pt idx="22231">
                  <c:v>73312.971539999999</c:v>
                </c:pt>
                <c:pt idx="22232">
                  <c:v>73312.795410000006</c:v>
                </c:pt>
                <c:pt idx="22233">
                  <c:v>73312.634699999995</c:v>
                </c:pt>
                <c:pt idx="22234">
                  <c:v>73311.990189999997</c:v>
                </c:pt>
                <c:pt idx="22235">
                  <c:v>73311.84031</c:v>
                </c:pt>
                <c:pt idx="22236">
                  <c:v>73311.193929999994</c:v>
                </c:pt>
                <c:pt idx="22237">
                  <c:v>73311.050220000005</c:v>
                </c:pt>
                <c:pt idx="22238">
                  <c:v>73310.83021</c:v>
                </c:pt>
                <c:pt idx="22239">
                  <c:v>73310.254920000007</c:v>
                </c:pt>
                <c:pt idx="22240">
                  <c:v>73310.207920000001</c:v>
                </c:pt>
                <c:pt idx="22241">
                  <c:v>73309.960890000002</c:v>
                </c:pt>
                <c:pt idx="22242">
                  <c:v>73309.948390000005</c:v>
                </c:pt>
                <c:pt idx="22243">
                  <c:v>73309.694260000004</c:v>
                </c:pt>
                <c:pt idx="22244">
                  <c:v>73309.659650000001</c:v>
                </c:pt>
                <c:pt idx="22245">
                  <c:v>73309.247289999999</c:v>
                </c:pt>
                <c:pt idx="22246">
                  <c:v>73307.885450000002</c:v>
                </c:pt>
                <c:pt idx="22247">
                  <c:v>73307.570919999998</c:v>
                </c:pt>
                <c:pt idx="22248">
                  <c:v>73306.983919999999</c:v>
                </c:pt>
                <c:pt idx="22249">
                  <c:v>73306.982260000004</c:v>
                </c:pt>
                <c:pt idx="22250">
                  <c:v>73306.928109999993</c:v>
                </c:pt>
                <c:pt idx="22251">
                  <c:v>73306.540309999997</c:v>
                </c:pt>
                <c:pt idx="22252">
                  <c:v>73305.865600000005</c:v>
                </c:pt>
                <c:pt idx="22253">
                  <c:v>73305.669519999996</c:v>
                </c:pt>
                <c:pt idx="22254">
                  <c:v>73305.500029999996</c:v>
                </c:pt>
                <c:pt idx="22255">
                  <c:v>73304.659090000001</c:v>
                </c:pt>
                <c:pt idx="22256">
                  <c:v>73304.165309999997</c:v>
                </c:pt>
                <c:pt idx="22257">
                  <c:v>73303.643979999993</c:v>
                </c:pt>
                <c:pt idx="22258">
                  <c:v>73303.643849999993</c:v>
                </c:pt>
                <c:pt idx="22259">
                  <c:v>73303.287230000002</c:v>
                </c:pt>
                <c:pt idx="22260">
                  <c:v>73303.097779999996</c:v>
                </c:pt>
                <c:pt idx="22261">
                  <c:v>73302.576090000002</c:v>
                </c:pt>
                <c:pt idx="22262">
                  <c:v>73301.939970000007</c:v>
                </c:pt>
                <c:pt idx="22263">
                  <c:v>73301.820810000005</c:v>
                </c:pt>
                <c:pt idx="22264">
                  <c:v>73301.697260000001</c:v>
                </c:pt>
                <c:pt idx="22265">
                  <c:v>73301.299899999998</c:v>
                </c:pt>
                <c:pt idx="22266">
                  <c:v>73300.877080000006</c:v>
                </c:pt>
                <c:pt idx="22267">
                  <c:v>73300.771770000007</c:v>
                </c:pt>
                <c:pt idx="22268">
                  <c:v>73300.164149999997</c:v>
                </c:pt>
                <c:pt idx="22269">
                  <c:v>73299.94915</c:v>
                </c:pt>
                <c:pt idx="22270">
                  <c:v>73298.924840000007</c:v>
                </c:pt>
                <c:pt idx="22271">
                  <c:v>73298.841790000006</c:v>
                </c:pt>
                <c:pt idx="22272">
                  <c:v>73298.453099999999</c:v>
                </c:pt>
                <c:pt idx="22273">
                  <c:v>73298.377689999994</c:v>
                </c:pt>
                <c:pt idx="22274">
                  <c:v>73298.285329999999</c:v>
                </c:pt>
                <c:pt idx="22275">
                  <c:v>73297.016069999998</c:v>
                </c:pt>
                <c:pt idx="22276">
                  <c:v>73296.044970000003</c:v>
                </c:pt>
                <c:pt idx="22277">
                  <c:v>73295.858689999994</c:v>
                </c:pt>
                <c:pt idx="22278">
                  <c:v>73295.149189999996</c:v>
                </c:pt>
                <c:pt idx="22279">
                  <c:v>73295.108479999995</c:v>
                </c:pt>
                <c:pt idx="22280">
                  <c:v>73294.743489999993</c:v>
                </c:pt>
                <c:pt idx="22281">
                  <c:v>73294.576480000003</c:v>
                </c:pt>
                <c:pt idx="22282">
                  <c:v>73294.555670000002</c:v>
                </c:pt>
                <c:pt idx="22283">
                  <c:v>73293.929050000006</c:v>
                </c:pt>
                <c:pt idx="22284">
                  <c:v>73293.557239999995</c:v>
                </c:pt>
                <c:pt idx="22285">
                  <c:v>73293.52721</c:v>
                </c:pt>
                <c:pt idx="22286">
                  <c:v>73292.624460000006</c:v>
                </c:pt>
                <c:pt idx="22287">
                  <c:v>73292.541970000006</c:v>
                </c:pt>
                <c:pt idx="22288">
                  <c:v>73292.507530000003</c:v>
                </c:pt>
                <c:pt idx="22289">
                  <c:v>73292.427039999995</c:v>
                </c:pt>
                <c:pt idx="22290">
                  <c:v>73292.347800000003</c:v>
                </c:pt>
                <c:pt idx="22291">
                  <c:v>73291.858269999997</c:v>
                </c:pt>
                <c:pt idx="22292">
                  <c:v>73291.455669999996</c:v>
                </c:pt>
                <c:pt idx="22293">
                  <c:v>73291.264339999994</c:v>
                </c:pt>
                <c:pt idx="22294">
                  <c:v>73289.701069999996</c:v>
                </c:pt>
                <c:pt idx="22295">
                  <c:v>73289.292140000005</c:v>
                </c:pt>
                <c:pt idx="22296">
                  <c:v>73288.258910000004</c:v>
                </c:pt>
                <c:pt idx="22297">
                  <c:v>73288.068440000003</c:v>
                </c:pt>
                <c:pt idx="22298">
                  <c:v>73287.898149999994</c:v>
                </c:pt>
                <c:pt idx="22299">
                  <c:v>73287.578320000001</c:v>
                </c:pt>
                <c:pt idx="22300">
                  <c:v>73286.642510000005</c:v>
                </c:pt>
                <c:pt idx="22301">
                  <c:v>73286.505290000001</c:v>
                </c:pt>
                <c:pt idx="22302">
                  <c:v>73285.478149999995</c:v>
                </c:pt>
                <c:pt idx="22303">
                  <c:v>73285.326130000001</c:v>
                </c:pt>
                <c:pt idx="22304">
                  <c:v>73284.894060000006</c:v>
                </c:pt>
                <c:pt idx="22305">
                  <c:v>73284.8842</c:v>
                </c:pt>
                <c:pt idx="22306">
                  <c:v>73283.901620000004</c:v>
                </c:pt>
                <c:pt idx="22307">
                  <c:v>73283.450159999993</c:v>
                </c:pt>
                <c:pt idx="22308">
                  <c:v>73283.444749999995</c:v>
                </c:pt>
                <c:pt idx="22309">
                  <c:v>73283.324309999996</c:v>
                </c:pt>
                <c:pt idx="22310">
                  <c:v>73283.298779999997</c:v>
                </c:pt>
                <c:pt idx="22311">
                  <c:v>73282.402660000007</c:v>
                </c:pt>
                <c:pt idx="22312">
                  <c:v>73282.307740000004</c:v>
                </c:pt>
                <c:pt idx="22313">
                  <c:v>73282.264439999999</c:v>
                </c:pt>
                <c:pt idx="22314">
                  <c:v>73282.194300000003</c:v>
                </c:pt>
                <c:pt idx="22315">
                  <c:v>73282.109700000001</c:v>
                </c:pt>
                <c:pt idx="22316">
                  <c:v>73281.897429999997</c:v>
                </c:pt>
                <c:pt idx="22317">
                  <c:v>73281.514039999995</c:v>
                </c:pt>
                <c:pt idx="22318">
                  <c:v>73281.487160000004</c:v>
                </c:pt>
                <c:pt idx="22319">
                  <c:v>73280.6587</c:v>
                </c:pt>
                <c:pt idx="22320">
                  <c:v>73279.734760000007</c:v>
                </c:pt>
                <c:pt idx="22321">
                  <c:v>73278.978010000006</c:v>
                </c:pt>
                <c:pt idx="22322">
                  <c:v>73278.976569999999</c:v>
                </c:pt>
                <c:pt idx="22323">
                  <c:v>73278.076239999995</c:v>
                </c:pt>
                <c:pt idx="22324">
                  <c:v>73277.970409999994</c:v>
                </c:pt>
                <c:pt idx="22325">
                  <c:v>73277.84044</c:v>
                </c:pt>
                <c:pt idx="22326">
                  <c:v>73277.369760000001</c:v>
                </c:pt>
                <c:pt idx="22327">
                  <c:v>73277.095950000003</c:v>
                </c:pt>
                <c:pt idx="22328">
                  <c:v>73277.051009999996</c:v>
                </c:pt>
                <c:pt idx="22329">
                  <c:v>73276.911840000001</c:v>
                </c:pt>
                <c:pt idx="22330">
                  <c:v>73276.257570000002</c:v>
                </c:pt>
                <c:pt idx="22331">
                  <c:v>73275.802500000005</c:v>
                </c:pt>
                <c:pt idx="22332">
                  <c:v>73275.592709999997</c:v>
                </c:pt>
                <c:pt idx="22333">
                  <c:v>73275.127770000006</c:v>
                </c:pt>
                <c:pt idx="22334">
                  <c:v>73274.888279999999</c:v>
                </c:pt>
                <c:pt idx="22335">
                  <c:v>73274.212660000005</c:v>
                </c:pt>
                <c:pt idx="22336">
                  <c:v>73274.179910000006</c:v>
                </c:pt>
                <c:pt idx="22337">
                  <c:v>73274.144639999999</c:v>
                </c:pt>
                <c:pt idx="22338">
                  <c:v>73273.873579999999</c:v>
                </c:pt>
                <c:pt idx="22339">
                  <c:v>73273.864749999993</c:v>
                </c:pt>
                <c:pt idx="22340">
                  <c:v>73272.699349999995</c:v>
                </c:pt>
                <c:pt idx="22341">
                  <c:v>73272.450410000005</c:v>
                </c:pt>
                <c:pt idx="22342">
                  <c:v>73272.217139999993</c:v>
                </c:pt>
                <c:pt idx="22343">
                  <c:v>73271.486269999994</c:v>
                </c:pt>
                <c:pt idx="22344">
                  <c:v>73271.456699999995</c:v>
                </c:pt>
                <c:pt idx="22345">
                  <c:v>73271.022649999999</c:v>
                </c:pt>
                <c:pt idx="22346">
                  <c:v>73270.779209999993</c:v>
                </c:pt>
                <c:pt idx="22347">
                  <c:v>73270.505080000003</c:v>
                </c:pt>
                <c:pt idx="22348">
                  <c:v>73270.201749999993</c:v>
                </c:pt>
                <c:pt idx="22349">
                  <c:v>73270.087729999999</c:v>
                </c:pt>
                <c:pt idx="22350">
                  <c:v>73269.810559999998</c:v>
                </c:pt>
                <c:pt idx="22351">
                  <c:v>73269.378530000002</c:v>
                </c:pt>
                <c:pt idx="22352">
                  <c:v>73267.957850000006</c:v>
                </c:pt>
                <c:pt idx="22353">
                  <c:v>73267.954629999993</c:v>
                </c:pt>
                <c:pt idx="22354">
                  <c:v>73267.671990000003</c:v>
                </c:pt>
                <c:pt idx="22355">
                  <c:v>73267.173120000007</c:v>
                </c:pt>
                <c:pt idx="22356">
                  <c:v>73266.783410000004</c:v>
                </c:pt>
                <c:pt idx="22357">
                  <c:v>73266.366049999997</c:v>
                </c:pt>
                <c:pt idx="22358">
                  <c:v>73266.236290000001</c:v>
                </c:pt>
                <c:pt idx="22359">
                  <c:v>73264.212249999997</c:v>
                </c:pt>
                <c:pt idx="22360">
                  <c:v>73264.017420000004</c:v>
                </c:pt>
                <c:pt idx="22361">
                  <c:v>73263.221009999994</c:v>
                </c:pt>
                <c:pt idx="22362">
                  <c:v>73262.518299999996</c:v>
                </c:pt>
                <c:pt idx="22363">
                  <c:v>73262.320649999994</c:v>
                </c:pt>
                <c:pt idx="22364">
                  <c:v>73262.292719999998</c:v>
                </c:pt>
                <c:pt idx="22365">
                  <c:v>73261.588610000006</c:v>
                </c:pt>
                <c:pt idx="22366">
                  <c:v>73261.312669999999</c:v>
                </c:pt>
                <c:pt idx="22367">
                  <c:v>73261.231830000004</c:v>
                </c:pt>
                <c:pt idx="22368">
                  <c:v>73260.765660000005</c:v>
                </c:pt>
                <c:pt idx="22369">
                  <c:v>73260.564429999999</c:v>
                </c:pt>
                <c:pt idx="22370">
                  <c:v>73260.355580000003</c:v>
                </c:pt>
                <c:pt idx="22371">
                  <c:v>73260.279620000001</c:v>
                </c:pt>
                <c:pt idx="22372">
                  <c:v>73259.776079999996</c:v>
                </c:pt>
                <c:pt idx="22373">
                  <c:v>73259.170259999999</c:v>
                </c:pt>
                <c:pt idx="22374">
                  <c:v>73258.259000000005</c:v>
                </c:pt>
                <c:pt idx="22375">
                  <c:v>73257.542910000004</c:v>
                </c:pt>
                <c:pt idx="22376">
                  <c:v>73257.363570000001</c:v>
                </c:pt>
                <c:pt idx="22377">
                  <c:v>73257.015880000006</c:v>
                </c:pt>
                <c:pt idx="22378">
                  <c:v>73256.803700000004</c:v>
                </c:pt>
                <c:pt idx="22379">
                  <c:v>73256.548110000003</c:v>
                </c:pt>
                <c:pt idx="22380">
                  <c:v>73256.544869999998</c:v>
                </c:pt>
                <c:pt idx="22381">
                  <c:v>73255.922720000002</c:v>
                </c:pt>
                <c:pt idx="22382">
                  <c:v>73255.818329999995</c:v>
                </c:pt>
                <c:pt idx="22383">
                  <c:v>73255.705430000002</c:v>
                </c:pt>
                <c:pt idx="22384">
                  <c:v>73254.914550000001</c:v>
                </c:pt>
                <c:pt idx="22385">
                  <c:v>73254.799310000002</c:v>
                </c:pt>
                <c:pt idx="22386">
                  <c:v>73254.745110000003</c:v>
                </c:pt>
                <c:pt idx="22387">
                  <c:v>73254.664409999998</c:v>
                </c:pt>
                <c:pt idx="22388">
                  <c:v>73254.466509999998</c:v>
                </c:pt>
                <c:pt idx="22389">
                  <c:v>73253.46832</c:v>
                </c:pt>
                <c:pt idx="22390">
                  <c:v>73253.363939999996</c:v>
                </c:pt>
                <c:pt idx="22391">
                  <c:v>73253.282999999996</c:v>
                </c:pt>
                <c:pt idx="22392">
                  <c:v>73252.925220000005</c:v>
                </c:pt>
                <c:pt idx="22393">
                  <c:v>73252.45001</c:v>
                </c:pt>
                <c:pt idx="22394">
                  <c:v>73252.390270000004</c:v>
                </c:pt>
                <c:pt idx="22395">
                  <c:v>73251.992920000004</c:v>
                </c:pt>
                <c:pt idx="22396">
                  <c:v>73251.635469999994</c:v>
                </c:pt>
                <c:pt idx="22397">
                  <c:v>73251.586739999999</c:v>
                </c:pt>
                <c:pt idx="22398">
                  <c:v>73251.057579999993</c:v>
                </c:pt>
                <c:pt idx="22399">
                  <c:v>73250.776599999997</c:v>
                </c:pt>
                <c:pt idx="22400">
                  <c:v>73250.441779999994</c:v>
                </c:pt>
                <c:pt idx="22401">
                  <c:v>73250.165529999998</c:v>
                </c:pt>
                <c:pt idx="22402">
                  <c:v>73249.629369999995</c:v>
                </c:pt>
                <c:pt idx="22403">
                  <c:v>73249.510720000006</c:v>
                </c:pt>
                <c:pt idx="22404">
                  <c:v>73249.394039999999</c:v>
                </c:pt>
                <c:pt idx="22405">
                  <c:v>73249.161559999993</c:v>
                </c:pt>
                <c:pt idx="22406">
                  <c:v>73249.119709999999</c:v>
                </c:pt>
                <c:pt idx="22407">
                  <c:v>73249.050289999999</c:v>
                </c:pt>
                <c:pt idx="22408">
                  <c:v>73248.339240000001</c:v>
                </c:pt>
                <c:pt idx="22409">
                  <c:v>73247.860329999996</c:v>
                </c:pt>
                <c:pt idx="22410">
                  <c:v>73247.665080000006</c:v>
                </c:pt>
                <c:pt idx="22411">
                  <c:v>73247.519039999999</c:v>
                </c:pt>
                <c:pt idx="22412">
                  <c:v>73247.448250000001</c:v>
                </c:pt>
                <c:pt idx="22413">
                  <c:v>73246.917050000004</c:v>
                </c:pt>
                <c:pt idx="22414">
                  <c:v>73245.680510000006</c:v>
                </c:pt>
                <c:pt idx="22415">
                  <c:v>73244.970369999995</c:v>
                </c:pt>
                <c:pt idx="22416">
                  <c:v>73244.434380000006</c:v>
                </c:pt>
                <c:pt idx="22417">
                  <c:v>73244.336460000006</c:v>
                </c:pt>
                <c:pt idx="22418">
                  <c:v>73244.215339999995</c:v>
                </c:pt>
                <c:pt idx="22419">
                  <c:v>73244.19472</c:v>
                </c:pt>
                <c:pt idx="22420">
                  <c:v>73242.861619999996</c:v>
                </c:pt>
                <c:pt idx="22421">
                  <c:v>73242.121539999993</c:v>
                </c:pt>
                <c:pt idx="22422">
                  <c:v>73241.371150000006</c:v>
                </c:pt>
                <c:pt idx="22423">
                  <c:v>73240.857730000003</c:v>
                </c:pt>
                <c:pt idx="22424">
                  <c:v>73240.166230000003</c:v>
                </c:pt>
                <c:pt idx="22425">
                  <c:v>73240.019539999994</c:v>
                </c:pt>
                <c:pt idx="22426">
                  <c:v>73239.92512</c:v>
                </c:pt>
                <c:pt idx="22427">
                  <c:v>73239.645390000005</c:v>
                </c:pt>
                <c:pt idx="22428">
                  <c:v>73239.457139999999</c:v>
                </c:pt>
                <c:pt idx="22429">
                  <c:v>73238.946809999994</c:v>
                </c:pt>
                <c:pt idx="22430">
                  <c:v>73238.945460000003</c:v>
                </c:pt>
                <c:pt idx="22431">
                  <c:v>73238.743749999994</c:v>
                </c:pt>
                <c:pt idx="22432">
                  <c:v>73238.710739999995</c:v>
                </c:pt>
                <c:pt idx="22433">
                  <c:v>73238.517800000001</c:v>
                </c:pt>
                <c:pt idx="22434">
                  <c:v>73238.275940000007</c:v>
                </c:pt>
                <c:pt idx="22435">
                  <c:v>73238.269390000001</c:v>
                </c:pt>
                <c:pt idx="22436">
                  <c:v>73238.213380000001</c:v>
                </c:pt>
                <c:pt idx="22437">
                  <c:v>73237.867240000007</c:v>
                </c:pt>
                <c:pt idx="22438">
                  <c:v>73237.824770000007</c:v>
                </c:pt>
                <c:pt idx="22439">
                  <c:v>73237.777950000003</c:v>
                </c:pt>
                <c:pt idx="22440">
                  <c:v>73237.762619999994</c:v>
                </c:pt>
                <c:pt idx="22441">
                  <c:v>73237.491370000003</c:v>
                </c:pt>
                <c:pt idx="22442">
                  <c:v>73237.440879999995</c:v>
                </c:pt>
                <c:pt idx="22443">
                  <c:v>73237.258029999997</c:v>
                </c:pt>
                <c:pt idx="22444">
                  <c:v>73237.251359999995</c:v>
                </c:pt>
                <c:pt idx="22445">
                  <c:v>73236.617299999998</c:v>
                </c:pt>
                <c:pt idx="22446">
                  <c:v>73236.269180000003</c:v>
                </c:pt>
                <c:pt idx="22447">
                  <c:v>73235.728669999997</c:v>
                </c:pt>
                <c:pt idx="22448">
                  <c:v>73235.043109999999</c:v>
                </c:pt>
                <c:pt idx="22449">
                  <c:v>73234.608739999996</c:v>
                </c:pt>
                <c:pt idx="22450">
                  <c:v>73233.771890000004</c:v>
                </c:pt>
                <c:pt idx="22451">
                  <c:v>73233.714959999998</c:v>
                </c:pt>
                <c:pt idx="22452">
                  <c:v>73233.697690000001</c:v>
                </c:pt>
                <c:pt idx="22453">
                  <c:v>73232.968120000005</c:v>
                </c:pt>
                <c:pt idx="22454">
                  <c:v>73232.895359999995</c:v>
                </c:pt>
                <c:pt idx="22455">
                  <c:v>73232.65178</c:v>
                </c:pt>
                <c:pt idx="22456">
                  <c:v>73232.273889999997</c:v>
                </c:pt>
                <c:pt idx="22457">
                  <c:v>73231.860769999999</c:v>
                </c:pt>
                <c:pt idx="22458">
                  <c:v>73231.386150000006</c:v>
                </c:pt>
                <c:pt idx="22459">
                  <c:v>73231.177240000005</c:v>
                </c:pt>
                <c:pt idx="22460">
                  <c:v>73231.120680000007</c:v>
                </c:pt>
                <c:pt idx="22461">
                  <c:v>73230.024510000003</c:v>
                </c:pt>
                <c:pt idx="22462">
                  <c:v>73229.861130000005</c:v>
                </c:pt>
                <c:pt idx="22463">
                  <c:v>73228.829249999995</c:v>
                </c:pt>
                <c:pt idx="22464">
                  <c:v>73228.774160000001</c:v>
                </c:pt>
                <c:pt idx="22465">
                  <c:v>73228.602039999998</c:v>
                </c:pt>
                <c:pt idx="22466">
                  <c:v>73228.27936</c:v>
                </c:pt>
                <c:pt idx="22467">
                  <c:v>73227.800539999997</c:v>
                </c:pt>
                <c:pt idx="22468">
                  <c:v>73227.368400000007</c:v>
                </c:pt>
                <c:pt idx="22469">
                  <c:v>73226.876900000003</c:v>
                </c:pt>
                <c:pt idx="22470">
                  <c:v>73226.680869999997</c:v>
                </c:pt>
                <c:pt idx="22471">
                  <c:v>73226.520740000007</c:v>
                </c:pt>
                <c:pt idx="22472">
                  <c:v>73226.025439999998</c:v>
                </c:pt>
                <c:pt idx="22473">
                  <c:v>73225.610350000003</c:v>
                </c:pt>
                <c:pt idx="22474">
                  <c:v>73225.450219999999</c:v>
                </c:pt>
                <c:pt idx="22475">
                  <c:v>73225.440170000002</c:v>
                </c:pt>
                <c:pt idx="22476">
                  <c:v>73225.191040000005</c:v>
                </c:pt>
                <c:pt idx="22477">
                  <c:v>73223.898509999999</c:v>
                </c:pt>
                <c:pt idx="22478">
                  <c:v>73223.869600000005</c:v>
                </c:pt>
                <c:pt idx="22479">
                  <c:v>73223.373040000006</c:v>
                </c:pt>
                <c:pt idx="22480">
                  <c:v>73222.904689999996</c:v>
                </c:pt>
                <c:pt idx="22481">
                  <c:v>73222.544890000005</c:v>
                </c:pt>
                <c:pt idx="22482">
                  <c:v>73222.340509999995</c:v>
                </c:pt>
                <c:pt idx="22483">
                  <c:v>73222.109899999996</c:v>
                </c:pt>
                <c:pt idx="22484">
                  <c:v>73221.952309999993</c:v>
                </c:pt>
                <c:pt idx="22485">
                  <c:v>73221.795329999994</c:v>
                </c:pt>
                <c:pt idx="22486">
                  <c:v>73221.651079999996</c:v>
                </c:pt>
                <c:pt idx="22487">
                  <c:v>73221.521689999994</c:v>
                </c:pt>
                <c:pt idx="22488">
                  <c:v>73220.434340000007</c:v>
                </c:pt>
                <c:pt idx="22489">
                  <c:v>73220.394260000001</c:v>
                </c:pt>
                <c:pt idx="22490">
                  <c:v>73220.073210000002</c:v>
                </c:pt>
                <c:pt idx="22491">
                  <c:v>73220.047709999999</c:v>
                </c:pt>
                <c:pt idx="22492">
                  <c:v>73219.978270000007</c:v>
                </c:pt>
                <c:pt idx="22493">
                  <c:v>73219.906629999998</c:v>
                </c:pt>
                <c:pt idx="22494">
                  <c:v>73219.402409999995</c:v>
                </c:pt>
                <c:pt idx="22495">
                  <c:v>73219.118189999994</c:v>
                </c:pt>
                <c:pt idx="22496">
                  <c:v>73219.101609999998</c:v>
                </c:pt>
                <c:pt idx="22497">
                  <c:v>73219.000969999994</c:v>
                </c:pt>
                <c:pt idx="22498">
                  <c:v>73218.653080000004</c:v>
                </c:pt>
                <c:pt idx="22499">
                  <c:v>73217.4997</c:v>
                </c:pt>
                <c:pt idx="22500">
                  <c:v>73217.48835</c:v>
                </c:pt>
                <c:pt idx="22501">
                  <c:v>73217.256120000005</c:v>
                </c:pt>
                <c:pt idx="22502">
                  <c:v>73216.785709999996</c:v>
                </c:pt>
                <c:pt idx="22503">
                  <c:v>73216.780870000002</c:v>
                </c:pt>
                <c:pt idx="22504">
                  <c:v>73216.662599999996</c:v>
                </c:pt>
                <c:pt idx="22505">
                  <c:v>73215.768200000006</c:v>
                </c:pt>
                <c:pt idx="22506">
                  <c:v>73215.721810000003</c:v>
                </c:pt>
                <c:pt idx="22507">
                  <c:v>73215.099979999999</c:v>
                </c:pt>
                <c:pt idx="22508">
                  <c:v>73214.708060000004</c:v>
                </c:pt>
                <c:pt idx="22509">
                  <c:v>73214.086890000006</c:v>
                </c:pt>
                <c:pt idx="22510">
                  <c:v>73213.680729999993</c:v>
                </c:pt>
                <c:pt idx="22511">
                  <c:v>73213.279550000007</c:v>
                </c:pt>
                <c:pt idx="22512">
                  <c:v>73213.071540000004</c:v>
                </c:pt>
                <c:pt idx="22513">
                  <c:v>73212.902919999993</c:v>
                </c:pt>
                <c:pt idx="22514">
                  <c:v>73212.669020000001</c:v>
                </c:pt>
                <c:pt idx="22515">
                  <c:v>73212.148799999995</c:v>
                </c:pt>
                <c:pt idx="22516">
                  <c:v>73211.956130000006</c:v>
                </c:pt>
                <c:pt idx="22517">
                  <c:v>73210.843940000006</c:v>
                </c:pt>
                <c:pt idx="22518">
                  <c:v>73210.275630000004</c:v>
                </c:pt>
                <c:pt idx="22519">
                  <c:v>73209.928329999995</c:v>
                </c:pt>
                <c:pt idx="22520">
                  <c:v>73209.422560000006</c:v>
                </c:pt>
                <c:pt idx="22521">
                  <c:v>73208.772330000007</c:v>
                </c:pt>
                <c:pt idx="22522">
                  <c:v>73208.107109999997</c:v>
                </c:pt>
                <c:pt idx="22523">
                  <c:v>73207.547619999998</c:v>
                </c:pt>
                <c:pt idx="22524">
                  <c:v>73206.862030000004</c:v>
                </c:pt>
                <c:pt idx="22525">
                  <c:v>73206.832729999995</c:v>
                </c:pt>
                <c:pt idx="22526">
                  <c:v>73206.822700000004</c:v>
                </c:pt>
                <c:pt idx="22527">
                  <c:v>73206.400569999998</c:v>
                </c:pt>
                <c:pt idx="22528">
                  <c:v>73206.12285</c:v>
                </c:pt>
                <c:pt idx="22529">
                  <c:v>73205.870450000002</c:v>
                </c:pt>
                <c:pt idx="22530">
                  <c:v>73205.678010000003</c:v>
                </c:pt>
                <c:pt idx="22531">
                  <c:v>73205.445129999993</c:v>
                </c:pt>
                <c:pt idx="22532">
                  <c:v>73205.300459999999</c:v>
                </c:pt>
                <c:pt idx="22533">
                  <c:v>73204.106660000005</c:v>
                </c:pt>
                <c:pt idx="22534">
                  <c:v>73204.029269999999</c:v>
                </c:pt>
                <c:pt idx="22535">
                  <c:v>73203.564989999999</c:v>
                </c:pt>
                <c:pt idx="22536">
                  <c:v>73203.318979999996</c:v>
                </c:pt>
                <c:pt idx="22537">
                  <c:v>73202.785170000003</c:v>
                </c:pt>
                <c:pt idx="22538">
                  <c:v>73202.328479999996</c:v>
                </c:pt>
                <c:pt idx="22539">
                  <c:v>73201.986149999997</c:v>
                </c:pt>
                <c:pt idx="22540">
                  <c:v>73200.294819999996</c:v>
                </c:pt>
                <c:pt idx="22541">
                  <c:v>73200.036689999994</c:v>
                </c:pt>
                <c:pt idx="22542">
                  <c:v>73199.480509999994</c:v>
                </c:pt>
                <c:pt idx="22543">
                  <c:v>73198.56869</c:v>
                </c:pt>
                <c:pt idx="22544">
                  <c:v>73198.173880000002</c:v>
                </c:pt>
                <c:pt idx="22545">
                  <c:v>73198.085019999999</c:v>
                </c:pt>
                <c:pt idx="22546">
                  <c:v>73198.064889999994</c:v>
                </c:pt>
                <c:pt idx="22547">
                  <c:v>73195.968470000007</c:v>
                </c:pt>
                <c:pt idx="22548">
                  <c:v>73195.905899999998</c:v>
                </c:pt>
                <c:pt idx="22549">
                  <c:v>73195.498370000001</c:v>
                </c:pt>
                <c:pt idx="22550">
                  <c:v>73194.72219</c:v>
                </c:pt>
                <c:pt idx="22551">
                  <c:v>73194.575800000006</c:v>
                </c:pt>
                <c:pt idx="22552">
                  <c:v>73194.253259999998</c:v>
                </c:pt>
                <c:pt idx="22553">
                  <c:v>73194.124020000003</c:v>
                </c:pt>
                <c:pt idx="22554">
                  <c:v>73193.811140000005</c:v>
                </c:pt>
                <c:pt idx="22555">
                  <c:v>73193.46067</c:v>
                </c:pt>
                <c:pt idx="22556">
                  <c:v>73193.394939999998</c:v>
                </c:pt>
                <c:pt idx="22557">
                  <c:v>73193.290580000001</c:v>
                </c:pt>
                <c:pt idx="22558">
                  <c:v>73192.981870000003</c:v>
                </c:pt>
                <c:pt idx="22559">
                  <c:v>73192.949779999995</c:v>
                </c:pt>
                <c:pt idx="22560">
                  <c:v>73192.751459999999</c:v>
                </c:pt>
                <c:pt idx="22561">
                  <c:v>73191.498080000005</c:v>
                </c:pt>
                <c:pt idx="22562">
                  <c:v>73190.970109999995</c:v>
                </c:pt>
                <c:pt idx="22563">
                  <c:v>73190.766699999993</c:v>
                </c:pt>
                <c:pt idx="22564">
                  <c:v>73190.66317</c:v>
                </c:pt>
                <c:pt idx="22565">
                  <c:v>73190.474170000001</c:v>
                </c:pt>
                <c:pt idx="22566">
                  <c:v>73190.36778</c:v>
                </c:pt>
                <c:pt idx="22567">
                  <c:v>73190.276559999998</c:v>
                </c:pt>
                <c:pt idx="22568">
                  <c:v>73190.053979999997</c:v>
                </c:pt>
                <c:pt idx="22569">
                  <c:v>73189.965920000002</c:v>
                </c:pt>
                <c:pt idx="22570">
                  <c:v>73189.952680000002</c:v>
                </c:pt>
                <c:pt idx="22571">
                  <c:v>73189.50202</c:v>
                </c:pt>
                <c:pt idx="22572">
                  <c:v>73189.370079999993</c:v>
                </c:pt>
                <c:pt idx="22573">
                  <c:v>73188.775240000003</c:v>
                </c:pt>
                <c:pt idx="22574">
                  <c:v>73187.778709999999</c:v>
                </c:pt>
                <c:pt idx="22575">
                  <c:v>73186.733569999997</c:v>
                </c:pt>
                <c:pt idx="22576">
                  <c:v>73186.408989999996</c:v>
                </c:pt>
                <c:pt idx="22577">
                  <c:v>73185.81078</c:v>
                </c:pt>
                <c:pt idx="22578">
                  <c:v>73185.767559999993</c:v>
                </c:pt>
                <c:pt idx="22579">
                  <c:v>73185.547510000004</c:v>
                </c:pt>
                <c:pt idx="22580">
                  <c:v>73185.250910000002</c:v>
                </c:pt>
                <c:pt idx="22581">
                  <c:v>73185.144020000007</c:v>
                </c:pt>
                <c:pt idx="22582">
                  <c:v>73184.002240000002</c:v>
                </c:pt>
                <c:pt idx="22583">
                  <c:v>73183.869059999997</c:v>
                </c:pt>
                <c:pt idx="22584">
                  <c:v>73183.800719999999</c:v>
                </c:pt>
                <c:pt idx="22585">
                  <c:v>73183.238159999994</c:v>
                </c:pt>
                <c:pt idx="22586">
                  <c:v>73183.193150000006</c:v>
                </c:pt>
                <c:pt idx="22587">
                  <c:v>73182.906579999995</c:v>
                </c:pt>
                <c:pt idx="22588">
                  <c:v>73182.602299999999</c:v>
                </c:pt>
                <c:pt idx="22589">
                  <c:v>73181.898939999999</c:v>
                </c:pt>
                <c:pt idx="22590">
                  <c:v>73181.420209999997</c:v>
                </c:pt>
                <c:pt idx="22591">
                  <c:v>73181.194019999995</c:v>
                </c:pt>
                <c:pt idx="22592">
                  <c:v>73181.081770000004</c:v>
                </c:pt>
                <c:pt idx="22593">
                  <c:v>73180.665949999995</c:v>
                </c:pt>
                <c:pt idx="22594">
                  <c:v>73180.453659999999</c:v>
                </c:pt>
                <c:pt idx="22595">
                  <c:v>73179.735520000002</c:v>
                </c:pt>
                <c:pt idx="22596">
                  <c:v>73179.167069999996</c:v>
                </c:pt>
                <c:pt idx="22597">
                  <c:v>73179.08683</c:v>
                </c:pt>
                <c:pt idx="22598">
                  <c:v>73178.937669999999</c:v>
                </c:pt>
                <c:pt idx="22599">
                  <c:v>73178.377380000005</c:v>
                </c:pt>
                <c:pt idx="22600">
                  <c:v>73177.898520000002</c:v>
                </c:pt>
                <c:pt idx="22601">
                  <c:v>73177.801680000004</c:v>
                </c:pt>
                <c:pt idx="22602">
                  <c:v>73177.795809999996</c:v>
                </c:pt>
                <c:pt idx="22603">
                  <c:v>73177.127569999997</c:v>
                </c:pt>
                <c:pt idx="22604">
                  <c:v>73176.235360000006</c:v>
                </c:pt>
                <c:pt idx="22605">
                  <c:v>73176.134160000001</c:v>
                </c:pt>
                <c:pt idx="22606">
                  <c:v>73175.976989999996</c:v>
                </c:pt>
                <c:pt idx="22607">
                  <c:v>73175.557140000004</c:v>
                </c:pt>
                <c:pt idx="22608">
                  <c:v>73175.544240000003</c:v>
                </c:pt>
                <c:pt idx="22609">
                  <c:v>73175.416830000002</c:v>
                </c:pt>
                <c:pt idx="22610">
                  <c:v>73175.233319999999</c:v>
                </c:pt>
                <c:pt idx="22611">
                  <c:v>73175.160919999995</c:v>
                </c:pt>
                <c:pt idx="22612">
                  <c:v>73175.008860000002</c:v>
                </c:pt>
                <c:pt idx="22613">
                  <c:v>73174.898790000007</c:v>
                </c:pt>
                <c:pt idx="22614">
                  <c:v>73174.869730000006</c:v>
                </c:pt>
                <c:pt idx="22615">
                  <c:v>73174.724860000002</c:v>
                </c:pt>
                <c:pt idx="22616">
                  <c:v>73174.288339999999</c:v>
                </c:pt>
                <c:pt idx="22617">
                  <c:v>73173.821760000006</c:v>
                </c:pt>
                <c:pt idx="22618">
                  <c:v>73173.668059999996</c:v>
                </c:pt>
                <c:pt idx="22619">
                  <c:v>73173.583740000002</c:v>
                </c:pt>
                <c:pt idx="22620">
                  <c:v>73172.808680000002</c:v>
                </c:pt>
                <c:pt idx="22621">
                  <c:v>73172.412840000005</c:v>
                </c:pt>
                <c:pt idx="22622">
                  <c:v>73172.08365</c:v>
                </c:pt>
                <c:pt idx="22623">
                  <c:v>73172.063450000001</c:v>
                </c:pt>
                <c:pt idx="22624">
                  <c:v>73171.941160000002</c:v>
                </c:pt>
                <c:pt idx="22625">
                  <c:v>73171.90913</c:v>
                </c:pt>
                <c:pt idx="22626">
                  <c:v>73170.83352</c:v>
                </c:pt>
                <c:pt idx="22627">
                  <c:v>73169.994309999995</c:v>
                </c:pt>
                <c:pt idx="22628">
                  <c:v>73169.878299999997</c:v>
                </c:pt>
                <c:pt idx="22629">
                  <c:v>73167.84577</c:v>
                </c:pt>
                <c:pt idx="22630">
                  <c:v>73167.818979999996</c:v>
                </c:pt>
                <c:pt idx="22631">
                  <c:v>73166.935920000004</c:v>
                </c:pt>
                <c:pt idx="22632">
                  <c:v>73166.818870000003</c:v>
                </c:pt>
                <c:pt idx="22633">
                  <c:v>73166.426560000007</c:v>
                </c:pt>
                <c:pt idx="22634">
                  <c:v>73166.414319999996</c:v>
                </c:pt>
                <c:pt idx="22635">
                  <c:v>73165.944860000003</c:v>
                </c:pt>
                <c:pt idx="22636">
                  <c:v>73165.066959999996</c:v>
                </c:pt>
                <c:pt idx="22637">
                  <c:v>73164.958889999994</c:v>
                </c:pt>
                <c:pt idx="22638">
                  <c:v>73164.866089999996</c:v>
                </c:pt>
                <c:pt idx="22639">
                  <c:v>73164.607250000001</c:v>
                </c:pt>
                <c:pt idx="22640">
                  <c:v>73164.393620000003</c:v>
                </c:pt>
                <c:pt idx="22641">
                  <c:v>73163.561289999998</c:v>
                </c:pt>
                <c:pt idx="22642">
                  <c:v>73162.927859999996</c:v>
                </c:pt>
                <c:pt idx="22643">
                  <c:v>73162.5003</c:v>
                </c:pt>
                <c:pt idx="22644">
                  <c:v>73161.900760000004</c:v>
                </c:pt>
                <c:pt idx="22645">
                  <c:v>73161.833580000006</c:v>
                </c:pt>
                <c:pt idx="22646">
                  <c:v>73161.615130000006</c:v>
                </c:pt>
                <c:pt idx="22647">
                  <c:v>73161.571089999998</c:v>
                </c:pt>
                <c:pt idx="22648">
                  <c:v>73161.174960000004</c:v>
                </c:pt>
                <c:pt idx="22649">
                  <c:v>73159.861640000003</c:v>
                </c:pt>
                <c:pt idx="22650">
                  <c:v>73159.45117</c:v>
                </c:pt>
                <c:pt idx="22651">
                  <c:v>73159.284209999998</c:v>
                </c:pt>
                <c:pt idx="22652">
                  <c:v>73159.199340000006</c:v>
                </c:pt>
                <c:pt idx="22653">
                  <c:v>73159.140199999994</c:v>
                </c:pt>
                <c:pt idx="22654">
                  <c:v>73158.483930000002</c:v>
                </c:pt>
                <c:pt idx="22655">
                  <c:v>73158.197629999995</c:v>
                </c:pt>
                <c:pt idx="22656">
                  <c:v>73158.106660000005</c:v>
                </c:pt>
                <c:pt idx="22657">
                  <c:v>73157.839449999999</c:v>
                </c:pt>
                <c:pt idx="22658">
                  <c:v>73156.249970000004</c:v>
                </c:pt>
                <c:pt idx="22659">
                  <c:v>73154.138460000002</c:v>
                </c:pt>
                <c:pt idx="22660">
                  <c:v>73154.13076</c:v>
                </c:pt>
                <c:pt idx="22661">
                  <c:v>73153.062760000001</c:v>
                </c:pt>
                <c:pt idx="22662">
                  <c:v>73152.881529999999</c:v>
                </c:pt>
                <c:pt idx="22663">
                  <c:v>73151.929279999997</c:v>
                </c:pt>
                <c:pt idx="22664">
                  <c:v>73151.738089999999</c:v>
                </c:pt>
                <c:pt idx="22665">
                  <c:v>73151.175380000001</c:v>
                </c:pt>
                <c:pt idx="22666">
                  <c:v>73149.545589999994</c:v>
                </c:pt>
                <c:pt idx="22667">
                  <c:v>73149.483829999997</c:v>
                </c:pt>
                <c:pt idx="22668">
                  <c:v>73149.321309999999</c:v>
                </c:pt>
                <c:pt idx="22669">
                  <c:v>73149.12083</c:v>
                </c:pt>
                <c:pt idx="22670">
                  <c:v>73149.088069999998</c:v>
                </c:pt>
                <c:pt idx="22671">
                  <c:v>73148.670769999997</c:v>
                </c:pt>
                <c:pt idx="22672">
                  <c:v>73148.292109999995</c:v>
                </c:pt>
                <c:pt idx="22673">
                  <c:v>73148.024369999999</c:v>
                </c:pt>
                <c:pt idx="22674">
                  <c:v>73147.530759999994</c:v>
                </c:pt>
                <c:pt idx="22675">
                  <c:v>73147.464559999993</c:v>
                </c:pt>
                <c:pt idx="22676">
                  <c:v>73147.267670000001</c:v>
                </c:pt>
                <c:pt idx="22677">
                  <c:v>73146.573080000002</c:v>
                </c:pt>
                <c:pt idx="22678">
                  <c:v>73146.306719999993</c:v>
                </c:pt>
                <c:pt idx="22679">
                  <c:v>73146.261419999995</c:v>
                </c:pt>
                <c:pt idx="22680">
                  <c:v>73145.942580000003</c:v>
                </c:pt>
                <c:pt idx="22681">
                  <c:v>73145.501969999998</c:v>
                </c:pt>
                <c:pt idx="22682">
                  <c:v>73145.449229999998</c:v>
                </c:pt>
                <c:pt idx="22683">
                  <c:v>73145.013309999995</c:v>
                </c:pt>
                <c:pt idx="22684">
                  <c:v>73144.993149999995</c:v>
                </c:pt>
                <c:pt idx="22685">
                  <c:v>73144.91704</c:v>
                </c:pt>
                <c:pt idx="22686">
                  <c:v>73144.870559999996</c:v>
                </c:pt>
                <c:pt idx="22687">
                  <c:v>73143.955900000001</c:v>
                </c:pt>
                <c:pt idx="22688">
                  <c:v>73143.931190000003</c:v>
                </c:pt>
                <c:pt idx="22689">
                  <c:v>73143.768670000005</c:v>
                </c:pt>
                <c:pt idx="22690">
                  <c:v>73143.272129999998</c:v>
                </c:pt>
                <c:pt idx="22691">
                  <c:v>73143.173989999996</c:v>
                </c:pt>
                <c:pt idx="22692">
                  <c:v>73143.092269999994</c:v>
                </c:pt>
                <c:pt idx="22693">
                  <c:v>73143.007800000007</c:v>
                </c:pt>
                <c:pt idx="22694">
                  <c:v>73141.402600000001</c:v>
                </c:pt>
                <c:pt idx="22695">
                  <c:v>73141.100770000005</c:v>
                </c:pt>
                <c:pt idx="22696">
                  <c:v>73140.967659999995</c:v>
                </c:pt>
                <c:pt idx="22697">
                  <c:v>73140.889949999997</c:v>
                </c:pt>
                <c:pt idx="22698">
                  <c:v>73140.580820000003</c:v>
                </c:pt>
                <c:pt idx="22699">
                  <c:v>73139.437770000004</c:v>
                </c:pt>
                <c:pt idx="22700">
                  <c:v>73139.378549999994</c:v>
                </c:pt>
                <c:pt idx="22701">
                  <c:v>73138.926590000003</c:v>
                </c:pt>
                <c:pt idx="22702">
                  <c:v>73138.881829999998</c:v>
                </c:pt>
                <c:pt idx="22703">
                  <c:v>73138.1924</c:v>
                </c:pt>
                <c:pt idx="22704">
                  <c:v>73138.009720000002</c:v>
                </c:pt>
                <c:pt idx="22705">
                  <c:v>73137.844670000006</c:v>
                </c:pt>
                <c:pt idx="22706">
                  <c:v>73136.426030000002</c:v>
                </c:pt>
                <c:pt idx="22707">
                  <c:v>73136.227899999998</c:v>
                </c:pt>
                <c:pt idx="22708">
                  <c:v>73135.820749999999</c:v>
                </c:pt>
                <c:pt idx="22709">
                  <c:v>73135.092789999995</c:v>
                </c:pt>
                <c:pt idx="22710">
                  <c:v>73135.002649999995</c:v>
                </c:pt>
                <c:pt idx="22711">
                  <c:v>73134.457209999993</c:v>
                </c:pt>
                <c:pt idx="22712">
                  <c:v>73134.454389999999</c:v>
                </c:pt>
                <c:pt idx="22713">
                  <c:v>73134.28744</c:v>
                </c:pt>
                <c:pt idx="22714">
                  <c:v>73134.121310000002</c:v>
                </c:pt>
                <c:pt idx="22715">
                  <c:v>73133.304510000002</c:v>
                </c:pt>
                <c:pt idx="22716">
                  <c:v>73133.184569999998</c:v>
                </c:pt>
                <c:pt idx="22717">
                  <c:v>73132.929579999996</c:v>
                </c:pt>
                <c:pt idx="22718">
                  <c:v>73132.77132</c:v>
                </c:pt>
                <c:pt idx="22719">
                  <c:v>73132.001829999994</c:v>
                </c:pt>
                <c:pt idx="22720">
                  <c:v>73131.884850000002</c:v>
                </c:pt>
                <c:pt idx="22721">
                  <c:v>73131.486839999998</c:v>
                </c:pt>
                <c:pt idx="22722">
                  <c:v>73130.998529999997</c:v>
                </c:pt>
                <c:pt idx="22723">
                  <c:v>73130.839699999997</c:v>
                </c:pt>
                <c:pt idx="22724">
                  <c:v>73129.512199999997</c:v>
                </c:pt>
                <c:pt idx="22725">
                  <c:v>73129.430919999999</c:v>
                </c:pt>
                <c:pt idx="22726">
                  <c:v>73129.392380000005</c:v>
                </c:pt>
                <c:pt idx="22727">
                  <c:v>73128.709000000003</c:v>
                </c:pt>
                <c:pt idx="22728">
                  <c:v>73127.192630000005</c:v>
                </c:pt>
                <c:pt idx="22729">
                  <c:v>73126.928849999997</c:v>
                </c:pt>
                <c:pt idx="22730">
                  <c:v>73126.857600000003</c:v>
                </c:pt>
                <c:pt idx="22731">
                  <c:v>73126.617880000005</c:v>
                </c:pt>
                <c:pt idx="22732">
                  <c:v>73126.30992</c:v>
                </c:pt>
                <c:pt idx="22733">
                  <c:v>73126.167149999994</c:v>
                </c:pt>
                <c:pt idx="22734">
                  <c:v>73126.001359999995</c:v>
                </c:pt>
                <c:pt idx="22735">
                  <c:v>73125.90148</c:v>
                </c:pt>
                <c:pt idx="22736">
                  <c:v>73125.450649999999</c:v>
                </c:pt>
                <c:pt idx="22737">
                  <c:v>73125.318220000001</c:v>
                </c:pt>
                <c:pt idx="22738">
                  <c:v>73125.1728</c:v>
                </c:pt>
                <c:pt idx="22739">
                  <c:v>73124.520740000007</c:v>
                </c:pt>
                <c:pt idx="22740">
                  <c:v>73123.731580000007</c:v>
                </c:pt>
                <c:pt idx="22741">
                  <c:v>73123.582909999997</c:v>
                </c:pt>
                <c:pt idx="22742">
                  <c:v>73123.156910000005</c:v>
                </c:pt>
                <c:pt idx="22743">
                  <c:v>73123.147559999998</c:v>
                </c:pt>
                <c:pt idx="22744">
                  <c:v>73120.792400000006</c:v>
                </c:pt>
                <c:pt idx="22745">
                  <c:v>73120.788950000002</c:v>
                </c:pt>
                <c:pt idx="22746">
                  <c:v>73120.287500000006</c:v>
                </c:pt>
                <c:pt idx="22747">
                  <c:v>73120.124609999999</c:v>
                </c:pt>
                <c:pt idx="22748">
                  <c:v>73119.949819999994</c:v>
                </c:pt>
                <c:pt idx="22749">
                  <c:v>73119.589689999993</c:v>
                </c:pt>
                <c:pt idx="22750">
                  <c:v>73119.245779999997</c:v>
                </c:pt>
                <c:pt idx="22751">
                  <c:v>73118.676779999994</c:v>
                </c:pt>
                <c:pt idx="22752">
                  <c:v>73118.297829999996</c:v>
                </c:pt>
                <c:pt idx="22753">
                  <c:v>73118.253190000003</c:v>
                </c:pt>
                <c:pt idx="22754">
                  <c:v>73118.087620000006</c:v>
                </c:pt>
                <c:pt idx="22755">
                  <c:v>73117.663539999994</c:v>
                </c:pt>
                <c:pt idx="22756">
                  <c:v>73115.226290000006</c:v>
                </c:pt>
                <c:pt idx="22757">
                  <c:v>73114.571559999997</c:v>
                </c:pt>
                <c:pt idx="22758">
                  <c:v>73114.538390000002</c:v>
                </c:pt>
                <c:pt idx="22759">
                  <c:v>73114.388120000003</c:v>
                </c:pt>
                <c:pt idx="22760">
                  <c:v>73114.128700000001</c:v>
                </c:pt>
                <c:pt idx="22761">
                  <c:v>73113.300029999999</c:v>
                </c:pt>
                <c:pt idx="22762">
                  <c:v>73113.041899999997</c:v>
                </c:pt>
                <c:pt idx="22763">
                  <c:v>73112.844559999998</c:v>
                </c:pt>
                <c:pt idx="22764">
                  <c:v>73112.749320000003</c:v>
                </c:pt>
                <c:pt idx="22765">
                  <c:v>73110.178780000002</c:v>
                </c:pt>
                <c:pt idx="22766">
                  <c:v>73109.665789999999</c:v>
                </c:pt>
                <c:pt idx="22767">
                  <c:v>73109.632530000003</c:v>
                </c:pt>
                <c:pt idx="22768">
                  <c:v>73109.565889999998</c:v>
                </c:pt>
                <c:pt idx="22769">
                  <c:v>73108.919190000001</c:v>
                </c:pt>
                <c:pt idx="22770">
                  <c:v>73108.878500000006</c:v>
                </c:pt>
                <c:pt idx="22771">
                  <c:v>73108.781539999996</c:v>
                </c:pt>
                <c:pt idx="22772">
                  <c:v>73108.675740000006</c:v>
                </c:pt>
                <c:pt idx="22773">
                  <c:v>73108.584719999999</c:v>
                </c:pt>
                <c:pt idx="22774">
                  <c:v>73107.846699999995</c:v>
                </c:pt>
                <c:pt idx="22775">
                  <c:v>73107.671600000001</c:v>
                </c:pt>
                <c:pt idx="22776">
                  <c:v>73106.916169999997</c:v>
                </c:pt>
                <c:pt idx="22777">
                  <c:v>73106.566000000006</c:v>
                </c:pt>
                <c:pt idx="22778">
                  <c:v>73105.962020000006</c:v>
                </c:pt>
                <c:pt idx="22779">
                  <c:v>73104.561610000004</c:v>
                </c:pt>
                <c:pt idx="22780">
                  <c:v>73104.442909999998</c:v>
                </c:pt>
                <c:pt idx="22781">
                  <c:v>73104.140610000002</c:v>
                </c:pt>
                <c:pt idx="22782">
                  <c:v>73103.771710000001</c:v>
                </c:pt>
                <c:pt idx="22783">
                  <c:v>73103.556370000006</c:v>
                </c:pt>
                <c:pt idx="22784">
                  <c:v>73103.223119999995</c:v>
                </c:pt>
                <c:pt idx="22785">
                  <c:v>73102.351039999994</c:v>
                </c:pt>
                <c:pt idx="22786">
                  <c:v>73101.745840000003</c:v>
                </c:pt>
                <c:pt idx="22787">
                  <c:v>73101.607260000004</c:v>
                </c:pt>
                <c:pt idx="22788">
                  <c:v>73101.448910000006</c:v>
                </c:pt>
                <c:pt idx="22789">
                  <c:v>73100.266109999997</c:v>
                </c:pt>
                <c:pt idx="22790">
                  <c:v>73099.516690000004</c:v>
                </c:pt>
                <c:pt idx="22791">
                  <c:v>73098.879799999995</c:v>
                </c:pt>
                <c:pt idx="22792">
                  <c:v>73098.820829999997</c:v>
                </c:pt>
                <c:pt idx="22793">
                  <c:v>73098.668099999995</c:v>
                </c:pt>
                <c:pt idx="22794">
                  <c:v>73097.599669999996</c:v>
                </c:pt>
                <c:pt idx="22795">
                  <c:v>73097.475699999995</c:v>
                </c:pt>
                <c:pt idx="22796">
                  <c:v>73097.382119999995</c:v>
                </c:pt>
                <c:pt idx="22797">
                  <c:v>73097.233949999994</c:v>
                </c:pt>
                <c:pt idx="22798">
                  <c:v>73095.985140000004</c:v>
                </c:pt>
                <c:pt idx="22799">
                  <c:v>73095.812579999998</c:v>
                </c:pt>
                <c:pt idx="22800">
                  <c:v>73095.228780000005</c:v>
                </c:pt>
                <c:pt idx="22801">
                  <c:v>73095.132020000005</c:v>
                </c:pt>
                <c:pt idx="22802">
                  <c:v>73094.623399999997</c:v>
                </c:pt>
                <c:pt idx="22803">
                  <c:v>73093.245379999993</c:v>
                </c:pt>
                <c:pt idx="22804">
                  <c:v>73093.240650000007</c:v>
                </c:pt>
                <c:pt idx="22805">
                  <c:v>73093.120819999996</c:v>
                </c:pt>
                <c:pt idx="22806">
                  <c:v>73093.047489999997</c:v>
                </c:pt>
                <c:pt idx="22807">
                  <c:v>73092.821100000001</c:v>
                </c:pt>
                <c:pt idx="22808">
                  <c:v>73092.695630000002</c:v>
                </c:pt>
                <c:pt idx="22809">
                  <c:v>73091.284109999993</c:v>
                </c:pt>
                <c:pt idx="22810">
                  <c:v>73091.257490000004</c:v>
                </c:pt>
                <c:pt idx="22811">
                  <c:v>73090.555359999998</c:v>
                </c:pt>
                <c:pt idx="22812">
                  <c:v>73090.33756</c:v>
                </c:pt>
                <c:pt idx="22813">
                  <c:v>73090.274609999993</c:v>
                </c:pt>
                <c:pt idx="22814">
                  <c:v>73089.76887</c:v>
                </c:pt>
                <c:pt idx="22815">
                  <c:v>73089.408370000005</c:v>
                </c:pt>
                <c:pt idx="22816">
                  <c:v>73089.030079999997</c:v>
                </c:pt>
                <c:pt idx="22817">
                  <c:v>73088.891310000006</c:v>
                </c:pt>
                <c:pt idx="22818">
                  <c:v>73088.425080000001</c:v>
                </c:pt>
                <c:pt idx="22819">
                  <c:v>73088.248460000003</c:v>
                </c:pt>
                <c:pt idx="22820">
                  <c:v>73088.242069999993</c:v>
                </c:pt>
                <c:pt idx="22821">
                  <c:v>73088.112280000001</c:v>
                </c:pt>
                <c:pt idx="22822">
                  <c:v>73087.713239999997</c:v>
                </c:pt>
                <c:pt idx="22823">
                  <c:v>73087.336599999995</c:v>
                </c:pt>
                <c:pt idx="22824">
                  <c:v>73086.548209999994</c:v>
                </c:pt>
                <c:pt idx="22825">
                  <c:v>73085.675950000004</c:v>
                </c:pt>
                <c:pt idx="22826">
                  <c:v>73085.567190000002</c:v>
                </c:pt>
                <c:pt idx="22827">
                  <c:v>73084.962929999994</c:v>
                </c:pt>
                <c:pt idx="22828">
                  <c:v>73084.942980000007</c:v>
                </c:pt>
                <c:pt idx="22829">
                  <c:v>73084.372010000006</c:v>
                </c:pt>
                <c:pt idx="22830">
                  <c:v>73083.717210000003</c:v>
                </c:pt>
                <c:pt idx="22831">
                  <c:v>73083.274959999995</c:v>
                </c:pt>
                <c:pt idx="22832">
                  <c:v>73083.062099999996</c:v>
                </c:pt>
                <c:pt idx="22833">
                  <c:v>73082.455660000007</c:v>
                </c:pt>
                <c:pt idx="22834">
                  <c:v>73082.367159999994</c:v>
                </c:pt>
                <c:pt idx="22835">
                  <c:v>73081.55863</c:v>
                </c:pt>
                <c:pt idx="22836">
                  <c:v>73081.451130000001</c:v>
                </c:pt>
                <c:pt idx="22837">
                  <c:v>73080.999039999995</c:v>
                </c:pt>
                <c:pt idx="22838">
                  <c:v>73080.895120000001</c:v>
                </c:pt>
                <c:pt idx="22839">
                  <c:v>73080.181939999995</c:v>
                </c:pt>
                <c:pt idx="22840">
                  <c:v>73079.620890000006</c:v>
                </c:pt>
                <c:pt idx="22841">
                  <c:v>73078.915980000005</c:v>
                </c:pt>
                <c:pt idx="22842">
                  <c:v>73078.893500000006</c:v>
                </c:pt>
                <c:pt idx="22843">
                  <c:v>73078.300690000004</c:v>
                </c:pt>
                <c:pt idx="22844">
                  <c:v>73078.008199999997</c:v>
                </c:pt>
                <c:pt idx="22845">
                  <c:v>73077.901509999996</c:v>
                </c:pt>
                <c:pt idx="22846">
                  <c:v>73077.749620000002</c:v>
                </c:pt>
                <c:pt idx="22847">
                  <c:v>73077.678910000002</c:v>
                </c:pt>
                <c:pt idx="22848">
                  <c:v>73077.425919999994</c:v>
                </c:pt>
                <c:pt idx="22849">
                  <c:v>73076.238070000007</c:v>
                </c:pt>
                <c:pt idx="22850">
                  <c:v>73076.137659999993</c:v>
                </c:pt>
                <c:pt idx="22851">
                  <c:v>73075.328540000002</c:v>
                </c:pt>
                <c:pt idx="22852">
                  <c:v>73075.173370000004</c:v>
                </c:pt>
                <c:pt idx="22853">
                  <c:v>73075.139219999997</c:v>
                </c:pt>
                <c:pt idx="22854">
                  <c:v>73074.698669999998</c:v>
                </c:pt>
                <c:pt idx="22855">
                  <c:v>73074.454310000001</c:v>
                </c:pt>
                <c:pt idx="22856">
                  <c:v>73074.328179999997</c:v>
                </c:pt>
                <c:pt idx="22857">
                  <c:v>73074.297049999994</c:v>
                </c:pt>
                <c:pt idx="22858">
                  <c:v>73073.902799999996</c:v>
                </c:pt>
                <c:pt idx="22859">
                  <c:v>73073.442689999996</c:v>
                </c:pt>
                <c:pt idx="22860">
                  <c:v>73073.235069999995</c:v>
                </c:pt>
                <c:pt idx="22861">
                  <c:v>73072.847330000004</c:v>
                </c:pt>
                <c:pt idx="22862">
                  <c:v>73072.382339999996</c:v>
                </c:pt>
                <c:pt idx="22863">
                  <c:v>73071.904280000002</c:v>
                </c:pt>
                <c:pt idx="22864">
                  <c:v>73071.719649999999</c:v>
                </c:pt>
                <c:pt idx="22865">
                  <c:v>73071.183560000005</c:v>
                </c:pt>
                <c:pt idx="22866">
                  <c:v>73070.854749999999</c:v>
                </c:pt>
                <c:pt idx="22867">
                  <c:v>73070.775479999997</c:v>
                </c:pt>
                <c:pt idx="22868">
                  <c:v>73070.316330000001</c:v>
                </c:pt>
                <c:pt idx="22869">
                  <c:v>73070.144090000002</c:v>
                </c:pt>
                <c:pt idx="22870">
                  <c:v>73069.923779999997</c:v>
                </c:pt>
                <c:pt idx="22871">
                  <c:v>73069.349430000002</c:v>
                </c:pt>
                <c:pt idx="22872">
                  <c:v>73069.231769999999</c:v>
                </c:pt>
                <c:pt idx="22873">
                  <c:v>73069.168640000004</c:v>
                </c:pt>
                <c:pt idx="22874">
                  <c:v>73068.517229999998</c:v>
                </c:pt>
                <c:pt idx="22875">
                  <c:v>73068.267309999996</c:v>
                </c:pt>
                <c:pt idx="22876">
                  <c:v>73067.356209999998</c:v>
                </c:pt>
                <c:pt idx="22877">
                  <c:v>73067.228489999994</c:v>
                </c:pt>
                <c:pt idx="22878">
                  <c:v>73066.101859999995</c:v>
                </c:pt>
                <c:pt idx="22879">
                  <c:v>73065.063529999999</c:v>
                </c:pt>
                <c:pt idx="22880">
                  <c:v>73063.726729999995</c:v>
                </c:pt>
                <c:pt idx="22881">
                  <c:v>73062.907130000007</c:v>
                </c:pt>
                <c:pt idx="22882">
                  <c:v>73062.117400000003</c:v>
                </c:pt>
                <c:pt idx="22883">
                  <c:v>73062.089730000007</c:v>
                </c:pt>
                <c:pt idx="22884">
                  <c:v>73061.65049</c:v>
                </c:pt>
                <c:pt idx="22885">
                  <c:v>73061.177370000005</c:v>
                </c:pt>
                <c:pt idx="22886">
                  <c:v>73060.318220000001</c:v>
                </c:pt>
                <c:pt idx="22887">
                  <c:v>73060.094440000001</c:v>
                </c:pt>
                <c:pt idx="22888">
                  <c:v>73059.506070000003</c:v>
                </c:pt>
                <c:pt idx="22889">
                  <c:v>73058.816659999997</c:v>
                </c:pt>
                <c:pt idx="22890">
                  <c:v>73058.171390000003</c:v>
                </c:pt>
                <c:pt idx="22891">
                  <c:v>73057.959520000004</c:v>
                </c:pt>
                <c:pt idx="22892">
                  <c:v>73057.824670000002</c:v>
                </c:pt>
                <c:pt idx="22893">
                  <c:v>73056.102610000002</c:v>
                </c:pt>
                <c:pt idx="22894">
                  <c:v>73055.832179999998</c:v>
                </c:pt>
                <c:pt idx="22895">
                  <c:v>73055.611180000007</c:v>
                </c:pt>
                <c:pt idx="22896">
                  <c:v>73055.409310000003</c:v>
                </c:pt>
                <c:pt idx="22897">
                  <c:v>73055.199689999994</c:v>
                </c:pt>
                <c:pt idx="22898">
                  <c:v>73054.810299999997</c:v>
                </c:pt>
                <c:pt idx="22899">
                  <c:v>73054.576610000004</c:v>
                </c:pt>
                <c:pt idx="22900">
                  <c:v>73054.217420000001</c:v>
                </c:pt>
                <c:pt idx="22901">
                  <c:v>73053.979449999999</c:v>
                </c:pt>
                <c:pt idx="22902">
                  <c:v>73053.521089999995</c:v>
                </c:pt>
                <c:pt idx="22903">
                  <c:v>73052.93995</c:v>
                </c:pt>
                <c:pt idx="22904">
                  <c:v>73052.839210000006</c:v>
                </c:pt>
                <c:pt idx="22905">
                  <c:v>73052.419529999999</c:v>
                </c:pt>
                <c:pt idx="22906">
                  <c:v>73052.261610000001</c:v>
                </c:pt>
                <c:pt idx="22907">
                  <c:v>73051.959260000003</c:v>
                </c:pt>
                <c:pt idx="22908">
                  <c:v>73051.88003</c:v>
                </c:pt>
                <c:pt idx="22909">
                  <c:v>73051.720600000001</c:v>
                </c:pt>
                <c:pt idx="22910">
                  <c:v>73051.686499999996</c:v>
                </c:pt>
                <c:pt idx="22911">
                  <c:v>73051.026060000004</c:v>
                </c:pt>
                <c:pt idx="22912">
                  <c:v>73050.63493</c:v>
                </c:pt>
                <c:pt idx="22913">
                  <c:v>73050.491580000002</c:v>
                </c:pt>
                <c:pt idx="22914">
                  <c:v>73050.008440000005</c:v>
                </c:pt>
                <c:pt idx="22915">
                  <c:v>73048.897509999995</c:v>
                </c:pt>
                <c:pt idx="22916">
                  <c:v>73048.896840000001</c:v>
                </c:pt>
                <c:pt idx="22917">
                  <c:v>73048.856709999993</c:v>
                </c:pt>
                <c:pt idx="22918">
                  <c:v>73048.62672</c:v>
                </c:pt>
                <c:pt idx="22919">
                  <c:v>73048.260630000004</c:v>
                </c:pt>
                <c:pt idx="22920">
                  <c:v>73047.830749999994</c:v>
                </c:pt>
                <c:pt idx="22921">
                  <c:v>73047.513389999993</c:v>
                </c:pt>
                <c:pt idx="22922">
                  <c:v>73047.250620000006</c:v>
                </c:pt>
                <c:pt idx="22923">
                  <c:v>73046.001969999998</c:v>
                </c:pt>
                <c:pt idx="22924">
                  <c:v>73045.907779999994</c:v>
                </c:pt>
                <c:pt idx="22925">
                  <c:v>73045.63622</c:v>
                </c:pt>
                <c:pt idx="22926">
                  <c:v>73045.412930000006</c:v>
                </c:pt>
                <c:pt idx="22927">
                  <c:v>73044.752640000006</c:v>
                </c:pt>
                <c:pt idx="22928">
                  <c:v>73044.701249999998</c:v>
                </c:pt>
                <c:pt idx="22929">
                  <c:v>73044.409969999993</c:v>
                </c:pt>
                <c:pt idx="22930">
                  <c:v>73044.040099999998</c:v>
                </c:pt>
                <c:pt idx="22931">
                  <c:v>73043.865669999999</c:v>
                </c:pt>
                <c:pt idx="22932">
                  <c:v>73043.449089999995</c:v>
                </c:pt>
                <c:pt idx="22933">
                  <c:v>73043.422779999994</c:v>
                </c:pt>
                <c:pt idx="22934">
                  <c:v>73042.658540000004</c:v>
                </c:pt>
                <c:pt idx="22935">
                  <c:v>73042.559080000006</c:v>
                </c:pt>
                <c:pt idx="22936">
                  <c:v>73042.508849999998</c:v>
                </c:pt>
                <c:pt idx="22937">
                  <c:v>73040.692819999997</c:v>
                </c:pt>
                <c:pt idx="22938">
                  <c:v>73040.38493</c:v>
                </c:pt>
                <c:pt idx="22939">
                  <c:v>73039.084969999996</c:v>
                </c:pt>
                <c:pt idx="22940">
                  <c:v>73039.021380000006</c:v>
                </c:pt>
                <c:pt idx="22941">
                  <c:v>73038.959719999999</c:v>
                </c:pt>
                <c:pt idx="22942">
                  <c:v>73038.800719999999</c:v>
                </c:pt>
                <c:pt idx="22943">
                  <c:v>73038.696609999999</c:v>
                </c:pt>
                <c:pt idx="22944">
                  <c:v>73038.672919999997</c:v>
                </c:pt>
                <c:pt idx="22945">
                  <c:v>73038.355240000004</c:v>
                </c:pt>
                <c:pt idx="22946">
                  <c:v>73038.077099999995</c:v>
                </c:pt>
                <c:pt idx="22947">
                  <c:v>73037.708870000002</c:v>
                </c:pt>
                <c:pt idx="22948">
                  <c:v>73037.434179999997</c:v>
                </c:pt>
                <c:pt idx="22949">
                  <c:v>73036.821859999996</c:v>
                </c:pt>
                <c:pt idx="22950">
                  <c:v>73036.72653</c:v>
                </c:pt>
                <c:pt idx="22951">
                  <c:v>73036.204710000005</c:v>
                </c:pt>
                <c:pt idx="22952">
                  <c:v>73035.32303</c:v>
                </c:pt>
                <c:pt idx="22953">
                  <c:v>73034.484800000006</c:v>
                </c:pt>
                <c:pt idx="22954">
                  <c:v>73034.189419999995</c:v>
                </c:pt>
                <c:pt idx="22955">
                  <c:v>73034.015969999993</c:v>
                </c:pt>
                <c:pt idx="22956">
                  <c:v>73033.959229999993</c:v>
                </c:pt>
                <c:pt idx="22957">
                  <c:v>73033.641000000003</c:v>
                </c:pt>
                <c:pt idx="22958">
                  <c:v>73032.963629999998</c:v>
                </c:pt>
                <c:pt idx="22959">
                  <c:v>73032.374519999998</c:v>
                </c:pt>
                <c:pt idx="22960">
                  <c:v>73032.261639999997</c:v>
                </c:pt>
                <c:pt idx="22961">
                  <c:v>73032.109729999996</c:v>
                </c:pt>
                <c:pt idx="22962">
                  <c:v>73032.100609999994</c:v>
                </c:pt>
                <c:pt idx="22963">
                  <c:v>73032.070510000005</c:v>
                </c:pt>
                <c:pt idx="22964">
                  <c:v>73031.435849999994</c:v>
                </c:pt>
                <c:pt idx="22965">
                  <c:v>73031.431280000004</c:v>
                </c:pt>
                <c:pt idx="22966">
                  <c:v>73031.31826</c:v>
                </c:pt>
                <c:pt idx="22967">
                  <c:v>73030.833230000004</c:v>
                </c:pt>
                <c:pt idx="22968">
                  <c:v>73030.688339999993</c:v>
                </c:pt>
                <c:pt idx="22969">
                  <c:v>73030.674830000004</c:v>
                </c:pt>
                <c:pt idx="22970">
                  <c:v>73030.294420000006</c:v>
                </c:pt>
                <c:pt idx="22971">
                  <c:v>73030.024460000001</c:v>
                </c:pt>
                <c:pt idx="22972">
                  <c:v>73029.616949999996</c:v>
                </c:pt>
                <c:pt idx="22973">
                  <c:v>73029.41012</c:v>
                </c:pt>
                <c:pt idx="22974">
                  <c:v>73028.475749999998</c:v>
                </c:pt>
                <c:pt idx="22975">
                  <c:v>73028.429520000005</c:v>
                </c:pt>
                <c:pt idx="22976">
                  <c:v>73028.164610000007</c:v>
                </c:pt>
                <c:pt idx="22977">
                  <c:v>73028.009999999995</c:v>
                </c:pt>
                <c:pt idx="22978">
                  <c:v>73027.449129999994</c:v>
                </c:pt>
                <c:pt idx="22979">
                  <c:v>73027.31151</c:v>
                </c:pt>
                <c:pt idx="22980">
                  <c:v>73027.126090000005</c:v>
                </c:pt>
                <c:pt idx="22981">
                  <c:v>73026.803400000004</c:v>
                </c:pt>
                <c:pt idx="22982">
                  <c:v>73026.56078</c:v>
                </c:pt>
                <c:pt idx="22983">
                  <c:v>73025.988230000003</c:v>
                </c:pt>
                <c:pt idx="22984">
                  <c:v>73025.00937</c:v>
                </c:pt>
                <c:pt idx="22985">
                  <c:v>73024.640820000001</c:v>
                </c:pt>
                <c:pt idx="22986">
                  <c:v>73024.319539999997</c:v>
                </c:pt>
                <c:pt idx="22987">
                  <c:v>73024.14473</c:v>
                </c:pt>
                <c:pt idx="22988">
                  <c:v>73023.538979999998</c:v>
                </c:pt>
                <c:pt idx="22989">
                  <c:v>73023.449359999999</c:v>
                </c:pt>
                <c:pt idx="22990">
                  <c:v>73022.986770000003</c:v>
                </c:pt>
                <c:pt idx="22991">
                  <c:v>73021.857940000002</c:v>
                </c:pt>
                <c:pt idx="22992">
                  <c:v>73021.791889999993</c:v>
                </c:pt>
                <c:pt idx="22993">
                  <c:v>73021.157139999996</c:v>
                </c:pt>
                <c:pt idx="22994">
                  <c:v>73020.37977</c:v>
                </c:pt>
                <c:pt idx="22995">
                  <c:v>73020.055099999998</c:v>
                </c:pt>
                <c:pt idx="22996">
                  <c:v>73019.567540000004</c:v>
                </c:pt>
                <c:pt idx="22997">
                  <c:v>73019.09994</c:v>
                </c:pt>
                <c:pt idx="22998">
                  <c:v>73018.857810000001</c:v>
                </c:pt>
                <c:pt idx="22999">
                  <c:v>73017.498300000007</c:v>
                </c:pt>
                <c:pt idx="23000">
                  <c:v>73017.443379999997</c:v>
                </c:pt>
                <c:pt idx="23001">
                  <c:v>73016.865820000006</c:v>
                </c:pt>
                <c:pt idx="23002">
                  <c:v>73015.823969999998</c:v>
                </c:pt>
                <c:pt idx="23003">
                  <c:v>73015.793789999996</c:v>
                </c:pt>
                <c:pt idx="23004">
                  <c:v>73015.73156</c:v>
                </c:pt>
                <c:pt idx="23005">
                  <c:v>73014.262870000006</c:v>
                </c:pt>
                <c:pt idx="23006">
                  <c:v>73014.209969999996</c:v>
                </c:pt>
                <c:pt idx="23007">
                  <c:v>73013.713870000007</c:v>
                </c:pt>
                <c:pt idx="23008">
                  <c:v>73013.663499999995</c:v>
                </c:pt>
                <c:pt idx="23009">
                  <c:v>73013.284660000005</c:v>
                </c:pt>
                <c:pt idx="23010">
                  <c:v>73013.062720000002</c:v>
                </c:pt>
                <c:pt idx="23011">
                  <c:v>73011.62844</c:v>
                </c:pt>
                <c:pt idx="23012">
                  <c:v>73011.610199999996</c:v>
                </c:pt>
                <c:pt idx="23013">
                  <c:v>73011.33597</c:v>
                </c:pt>
                <c:pt idx="23014">
                  <c:v>73011.101049999997</c:v>
                </c:pt>
                <c:pt idx="23015">
                  <c:v>73010.882889999993</c:v>
                </c:pt>
                <c:pt idx="23016">
                  <c:v>73009.823409999997</c:v>
                </c:pt>
                <c:pt idx="23017">
                  <c:v>73009.498800000001</c:v>
                </c:pt>
                <c:pt idx="23018">
                  <c:v>73008.986850000001</c:v>
                </c:pt>
                <c:pt idx="23019">
                  <c:v>73008.571599999996</c:v>
                </c:pt>
                <c:pt idx="23020">
                  <c:v>73008.406369999997</c:v>
                </c:pt>
                <c:pt idx="23021">
                  <c:v>73008.394849999997</c:v>
                </c:pt>
                <c:pt idx="23022">
                  <c:v>73007.857659999994</c:v>
                </c:pt>
                <c:pt idx="23023">
                  <c:v>73007.132570000002</c:v>
                </c:pt>
                <c:pt idx="23024">
                  <c:v>73006.852669999993</c:v>
                </c:pt>
                <c:pt idx="23025">
                  <c:v>73005.593200000003</c:v>
                </c:pt>
                <c:pt idx="23026">
                  <c:v>73005.001499999998</c:v>
                </c:pt>
                <c:pt idx="23027">
                  <c:v>73004.871140000003</c:v>
                </c:pt>
                <c:pt idx="23028">
                  <c:v>73004.008300000001</c:v>
                </c:pt>
                <c:pt idx="23029">
                  <c:v>73003.868109999996</c:v>
                </c:pt>
                <c:pt idx="23030">
                  <c:v>73003.588149999996</c:v>
                </c:pt>
                <c:pt idx="23031">
                  <c:v>73003.132169999997</c:v>
                </c:pt>
                <c:pt idx="23032">
                  <c:v>73002.337050000002</c:v>
                </c:pt>
                <c:pt idx="23033">
                  <c:v>73002.328150000001</c:v>
                </c:pt>
                <c:pt idx="23034">
                  <c:v>73002.06306</c:v>
                </c:pt>
                <c:pt idx="23035">
                  <c:v>73001.873089999994</c:v>
                </c:pt>
                <c:pt idx="23036">
                  <c:v>73001.684540000002</c:v>
                </c:pt>
                <c:pt idx="23037">
                  <c:v>73001.155140000003</c:v>
                </c:pt>
                <c:pt idx="23038">
                  <c:v>72999.750230000005</c:v>
                </c:pt>
                <c:pt idx="23039">
                  <c:v>72999.460460000002</c:v>
                </c:pt>
                <c:pt idx="23040">
                  <c:v>72998.844209999996</c:v>
                </c:pt>
                <c:pt idx="23041">
                  <c:v>72997.130520000006</c:v>
                </c:pt>
                <c:pt idx="23042">
                  <c:v>72997.127429999993</c:v>
                </c:pt>
                <c:pt idx="23043">
                  <c:v>72996.889500000005</c:v>
                </c:pt>
                <c:pt idx="23044">
                  <c:v>72996.468959999998</c:v>
                </c:pt>
                <c:pt idx="23045">
                  <c:v>72995.79406</c:v>
                </c:pt>
                <c:pt idx="23046">
                  <c:v>72995.465920000002</c:v>
                </c:pt>
                <c:pt idx="23047">
                  <c:v>72995.168550000002</c:v>
                </c:pt>
                <c:pt idx="23048">
                  <c:v>72995.04161</c:v>
                </c:pt>
                <c:pt idx="23049">
                  <c:v>72994.883809999999</c:v>
                </c:pt>
                <c:pt idx="23050">
                  <c:v>72994.464659999998</c:v>
                </c:pt>
                <c:pt idx="23051">
                  <c:v>72993.950379999995</c:v>
                </c:pt>
                <c:pt idx="23052">
                  <c:v>72993.027390000003</c:v>
                </c:pt>
                <c:pt idx="23053">
                  <c:v>72992.989950000003</c:v>
                </c:pt>
                <c:pt idx="23054">
                  <c:v>72992.957349999997</c:v>
                </c:pt>
                <c:pt idx="23055">
                  <c:v>72992.527130000002</c:v>
                </c:pt>
                <c:pt idx="23056">
                  <c:v>72991.817620000002</c:v>
                </c:pt>
                <c:pt idx="23057">
                  <c:v>72991.761540000007</c:v>
                </c:pt>
                <c:pt idx="23058">
                  <c:v>72991.695449999999</c:v>
                </c:pt>
                <c:pt idx="23059">
                  <c:v>72991.662060000002</c:v>
                </c:pt>
                <c:pt idx="23060">
                  <c:v>72991.648480000003</c:v>
                </c:pt>
                <c:pt idx="23061">
                  <c:v>72991.264500000005</c:v>
                </c:pt>
                <c:pt idx="23062">
                  <c:v>72990.791599999997</c:v>
                </c:pt>
                <c:pt idx="23063">
                  <c:v>72990.487670000002</c:v>
                </c:pt>
                <c:pt idx="23064">
                  <c:v>72990.025540000002</c:v>
                </c:pt>
                <c:pt idx="23065">
                  <c:v>72989.867889999994</c:v>
                </c:pt>
                <c:pt idx="23066">
                  <c:v>72989.407290000003</c:v>
                </c:pt>
                <c:pt idx="23067">
                  <c:v>72989.262530000007</c:v>
                </c:pt>
                <c:pt idx="23068">
                  <c:v>72989.044779999997</c:v>
                </c:pt>
                <c:pt idx="23069">
                  <c:v>72988.898790000007</c:v>
                </c:pt>
                <c:pt idx="23070">
                  <c:v>72988.50434</c:v>
                </c:pt>
                <c:pt idx="23071">
                  <c:v>72988.462589999996</c:v>
                </c:pt>
                <c:pt idx="23072">
                  <c:v>72988.325389999998</c:v>
                </c:pt>
                <c:pt idx="23073">
                  <c:v>72987.061360000007</c:v>
                </c:pt>
                <c:pt idx="23074">
                  <c:v>72986.568209999998</c:v>
                </c:pt>
                <c:pt idx="23075">
                  <c:v>72986.484769999995</c:v>
                </c:pt>
                <c:pt idx="23076">
                  <c:v>72986.290120000005</c:v>
                </c:pt>
                <c:pt idx="23077">
                  <c:v>72986.116590000005</c:v>
                </c:pt>
                <c:pt idx="23078">
                  <c:v>72985.790540000002</c:v>
                </c:pt>
                <c:pt idx="23079">
                  <c:v>72985.777860000002</c:v>
                </c:pt>
                <c:pt idx="23080">
                  <c:v>72985.593089999995</c:v>
                </c:pt>
                <c:pt idx="23081">
                  <c:v>72985.409870000003</c:v>
                </c:pt>
                <c:pt idx="23082">
                  <c:v>72984.322979999997</c:v>
                </c:pt>
                <c:pt idx="23083">
                  <c:v>72983.731339999998</c:v>
                </c:pt>
                <c:pt idx="23084">
                  <c:v>72983.563729999994</c:v>
                </c:pt>
                <c:pt idx="23085">
                  <c:v>72982.198770000003</c:v>
                </c:pt>
                <c:pt idx="23086">
                  <c:v>72981.561310000005</c:v>
                </c:pt>
                <c:pt idx="23087">
                  <c:v>72981.053820000001</c:v>
                </c:pt>
                <c:pt idx="23088">
                  <c:v>72980.821559999997</c:v>
                </c:pt>
                <c:pt idx="23089">
                  <c:v>72980.543420000002</c:v>
                </c:pt>
                <c:pt idx="23090">
                  <c:v>72980.453330000004</c:v>
                </c:pt>
                <c:pt idx="23091">
                  <c:v>72979.839529999997</c:v>
                </c:pt>
                <c:pt idx="23092">
                  <c:v>72979.493229999993</c:v>
                </c:pt>
                <c:pt idx="23093">
                  <c:v>72979.312380000003</c:v>
                </c:pt>
                <c:pt idx="23094">
                  <c:v>72978.970910000004</c:v>
                </c:pt>
                <c:pt idx="23095">
                  <c:v>72978.863870000001</c:v>
                </c:pt>
                <c:pt idx="23096">
                  <c:v>72978.629860000001</c:v>
                </c:pt>
                <c:pt idx="23097">
                  <c:v>72977.904200000004</c:v>
                </c:pt>
                <c:pt idx="23098">
                  <c:v>72977.40466</c:v>
                </c:pt>
                <c:pt idx="23099">
                  <c:v>72976.704370000007</c:v>
                </c:pt>
                <c:pt idx="23100">
                  <c:v>72975.356079999998</c:v>
                </c:pt>
                <c:pt idx="23101">
                  <c:v>72974.633820000003</c:v>
                </c:pt>
                <c:pt idx="23102">
                  <c:v>72974.389460000006</c:v>
                </c:pt>
                <c:pt idx="23103">
                  <c:v>72974.125469999999</c:v>
                </c:pt>
                <c:pt idx="23104">
                  <c:v>72973.764970000004</c:v>
                </c:pt>
                <c:pt idx="23105">
                  <c:v>72973.375969999994</c:v>
                </c:pt>
                <c:pt idx="23106">
                  <c:v>72972.849319999994</c:v>
                </c:pt>
                <c:pt idx="23107">
                  <c:v>72972.466910000003</c:v>
                </c:pt>
                <c:pt idx="23108">
                  <c:v>72971.787679999994</c:v>
                </c:pt>
                <c:pt idx="23109">
                  <c:v>72970.314459999994</c:v>
                </c:pt>
                <c:pt idx="23110">
                  <c:v>72969.918730000005</c:v>
                </c:pt>
                <c:pt idx="23111">
                  <c:v>72969.497489999994</c:v>
                </c:pt>
                <c:pt idx="23112">
                  <c:v>72969.307929999995</c:v>
                </c:pt>
                <c:pt idx="23113">
                  <c:v>72969.200039999996</c:v>
                </c:pt>
                <c:pt idx="23114">
                  <c:v>72967.856979999997</c:v>
                </c:pt>
                <c:pt idx="23115">
                  <c:v>72967.466799999995</c:v>
                </c:pt>
                <c:pt idx="23116">
                  <c:v>72967.435689999998</c:v>
                </c:pt>
                <c:pt idx="23117">
                  <c:v>72967.198489999995</c:v>
                </c:pt>
                <c:pt idx="23118">
                  <c:v>72966.441949999993</c:v>
                </c:pt>
                <c:pt idx="23119">
                  <c:v>72966.304120000001</c:v>
                </c:pt>
                <c:pt idx="23120">
                  <c:v>72965.641799999998</c:v>
                </c:pt>
                <c:pt idx="23121">
                  <c:v>72965.54449</c:v>
                </c:pt>
                <c:pt idx="23122">
                  <c:v>72965.508669999996</c:v>
                </c:pt>
                <c:pt idx="23123">
                  <c:v>72964.522819999998</c:v>
                </c:pt>
                <c:pt idx="23124">
                  <c:v>72963.870460000006</c:v>
                </c:pt>
                <c:pt idx="23125">
                  <c:v>72962.941720000003</c:v>
                </c:pt>
                <c:pt idx="23126">
                  <c:v>72962.811950000003</c:v>
                </c:pt>
                <c:pt idx="23127">
                  <c:v>72962.808300000004</c:v>
                </c:pt>
                <c:pt idx="23128">
                  <c:v>72962.313829999999</c:v>
                </c:pt>
                <c:pt idx="23129">
                  <c:v>72961.823269999993</c:v>
                </c:pt>
                <c:pt idx="23130">
                  <c:v>72961.663119999997</c:v>
                </c:pt>
                <c:pt idx="23131">
                  <c:v>72961.280759999994</c:v>
                </c:pt>
                <c:pt idx="23132">
                  <c:v>72960.973589999994</c:v>
                </c:pt>
                <c:pt idx="23133">
                  <c:v>72960.262619999994</c:v>
                </c:pt>
                <c:pt idx="23134">
                  <c:v>72960.18303</c:v>
                </c:pt>
                <c:pt idx="23135">
                  <c:v>72960.116949999996</c:v>
                </c:pt>
                <c:pt idx="23136">
                  <c:v>72960.060339999996</c:v>
                </c:pt>
                <c:pt idx="23137">
                  <c:v>72958.107229999994</c:v>
                </c:pt>
                <c:pt idx="23138">
                  <c:v>72957.391940000001</c:v>
                </c:pt>
                <c:pt idx="23139">
                  <c:v>72957.088130000004</c:v>
                </c:pt>
                <c:pt idx="23140">
                  <c:v>72956.964550000004</c:v>
                </c:pt>
                <c:pt idx="23141">
                  <c:v>72956.712020000006</c:v>
                </c:pt>
                <c:pt idx="23142">
                  <c:v>72956.610220000002</c:v>
                </c:pt>
                <c:pt idx="23143">
                  <c:v>72956.449510000006</c:v>
                </c:pt>
                <c:pt idx="23144">
                  <c:v>72956.256429999994</c:v>
                </c:pt>
                <c:pt idx="23145">
                  <c:v>72955.729170000006</c:v>
                </c:pt>
                <c:pt idx="23146">
                  <c:v>72955.637329999998</c:v>
                </c:pt>
                <c:pt idx="23147">
                  <c:v>72955.452019999997</c:v>
                </c:pt>
                <c:pt idx="23148">
                  <c:v>72955.347070000003</c:v>
                </c:pt>
                <c:pt idx="23149">
                  <c:v>72955.248770000006</c:v>
                </c:pt>
                <c:pt idx="23150">
                  <c:v>72953.697769999999</c:v>
                </c:pt>
                <c:pt idx="23151">
                  <c:v>72953.675440000006</c:v>
                </c:pt>
                <c:pt idx="23152">
                  <c:v>72953.633170000001</c:v>
                </c:pt>
                <c:pt idx="23153">
                  <c:v>72953.252479999996</c:v>
                </c:pt>
                <c:pt idx="23154">
                  <c:v>72952.458320000005</c:v>
                </c:pt>
                <c:pt idx="23155">
                  <c:v>72952.116999999998</c:v>
                </c:pt>
                <c:pt idx="23156">
                  <c:v>72951.780050000001</c:v>
                </c:pt>
                <c:pt idx="23157">
                  <c:v>72951.451749999993</c:v>
                </c:pt>
                <c:pt idx="23158">
                  <c:v>72951.204509999996</c:v>
                </c:pt>
                <c:pt idx="23159">
                  <c:v>72950.969320000004</c:v>
                </c:pt>
                <c:pt idx="23160">
                  <c:v>72950.017200000002</c:v>
                </c:pt>
                <c:pt idx="23161">
                  <c:v>72948.677049999998</c:v>
                </c:pt>
                <c:pt idx="23162">
                  <c:v>72948.573829999994</c:v>
                </c:pt>
                <c:pt idx="23163">
                  <c:v>72948.486720000001</c:v>
                </c:pt>
                <c:pt idx="23164">
                  <c:v>72948.288010000004</c:v>
                </c:pt>
                <c:pt idx="23165">
                  <c:v>72948.249370000005</c:v>
                </c:pt>
                <c:pt idx="23166">
                  <c:v>72947.462029999995</c:v>
                </c:pt>
                <c:pt idx="23167">
                  <c:v>72947.27562</c:v>
                </c:pt>
                <c:pt idx="23168">
                  <c:v>72947.016789999994</c:v>
                </c:pt>
                <c:pt idx="23169">
                  <c:v>72946.761429999999</c:v>
                </c:pt>
                <c:pt idx="23170">
                  <c:v>72946.705050000004</c:v>
                </c:pt>
                <c:pt idx="23171">
                  <c:v>72946.584170000002</c:v>
                </c:pt>
                <c:pt idx="23172">
                  <c:v>72946.361820000006</c:v>
                </c:pt>
                <c:pt idx="23173">
                  <c:v>72946.1489</c:v>
                </c:pt>
                <c:pt idx="23174">
                  <c:v>72945.705629999997</c:v>
                </c:pt>
                <c:pt idx="23175">
                  <c:v>72945.626250000001</c:v>
                </c:pt>
                <c:pt idx="23176">
                  <c:v>72945.069600000003</c:v>
                </c:pt>
                <c:pt idx="23177">
                  <c:v>72944.899669999999</c:v>
                </c:pt>
                <c:pt idx="23178">
                  <c:v>72944.409969999993</c:v>
                </c:pt>
                <c:pt idx="23179">
                  <c:v>72944.171010000005</c:v>
                </c:pt>
                <c:pt idx="23180">
                  <c:v>72943.636050000001</c:v>
                </c:pt>
                <c:pt idx="23181">
                  <c:v>72943.596770000004</c:v>
                </c:pt>
                <c:pt idx="23182">
                  <c:v>72942.756380000006</c:v>
                </c:pt>
                <c:pt idx="23183">
                  <c:v>72942.557889999996</c:v>
                </c:pt>
                <c:pt idx="23184">
                  <c:v>72942.432740000004</c:v>
                </c:pt>
                <c:pt idx="23185">
                  <c:v>72942.205239999996</c:v>
                </c:pt>
                <c:pt idx="23186">
                  <c:v>72941.782269999996</c:v>
                </c:pt>
                <c:pt idx="23187">
                  <c:v>72941.747870000007</c:v>
                </c:pt>
                <c:pt idx="23188">
                  <c:v>72941.20723</c:v>
                </c:pt>
                <c:pt idx="23189">
                  <c:v>72941.205660000007</c:v>
                </c:pt>
                <c:pt idx="23190">
                  <c:v>72940.880669999999</c:v>
                </c:pt>
                <c:pt idx="23191">
                  <c:v>72940.566470000005</c:v>
                </c:pt>
                <c:pt idx="23192">
                  <c:v>72939.901939999996</c:v>
                </c:pt>
                <c:pt idx="23193">
                  <c:v>72939.303360000005</c:v>
                </c:pt>
                <c:pt idx="23194">
                  <c:v>72938.803660000005</c:v>
                </c:pt>
                <c:pt idx="23195">
                  <c:v>72938.653099999996</c:v>
                </c:pt>
                <c:pt idx="23196">
                  <c:v>72938.549239999993</c:v>
                </c:pt>
                <c:pt idx="23197">
                  <c:v>72938.434800000003</c:v>
                </c:pt>
                <c:pt idx="23198">
                  <c:v>72937.461500000005</c:v>
                </c:pt>
                <c:pt idx="23199">
                  <c:v>72937.403109999999</c:v>
                </c:pt>
                <c:pt idx="23200">
                  <c:v>72937.136029999994</c:v>
                </c:pt>
                <c:pt idx="23201">
                  <c:v>72937.124890000006</c:v>
                </c:pt>
                <c:pt idx="23202">
                  <c:v>72937.068759999995</c:v>
                </c:pt>
                <c:pt idx="23203">
                  <c:v>72936.191439999995</c:v>
                </c:pt>
                <c:pt idx="23204">
                  <c:v>72935.949760000003</c:v>
                </c:pt>
                <c:pt idx="23205">
                  <c:v>72935.259560000006</c:v>
                </c:pt>
                <c:pt idx="23206">
                  <c:v>72934.929810000001</c:v>
                </c:pt>
                <c:pt idx="23207">
                  <c:v>72934.691139999995</c:v>
                </c:pt>
                <c:pt idx="23208">
                  <c:v>72934.448019999996</c:v>
                </c:pt>
                <c:pt idx="23209">
                  <c:v>72934.377420000004</c:v>
                </c:pt>
                <c:pt idx="23210">
                  <c:v>72934.326990000001</c:v>
                </c:pt>
                <c:pt idx="23211">
                  <c:v>72933.865609999993</c:v>
                </c:pt>
                <c:pt idx="23212">
                  <c:v>72932.871480000002</c:v>
                </c:pt>
                <c:pt idx="23213">
                  <c:v>72931.844830000002</c:v>
                </c:pt>
                <c:pt idx="23214">
                  <c:v>72931.79045</c:v>
                </c:pt>
                <c:pt idx="23215">
                  <c:v>72931.648090000002</c:v>
                </c:pt>
                <c:pt idx="23216">
                  <c:v>72930.299150000006</c:v>
                </c:pt>
                <c:pt idx="23217">
                  <c:v>72929.601110000003</c:v>
                </c:pt>
                <c:pt idx="23218">
                  <c:v>72928.576239999995</c:v>
                </c:pt>
                <c:pt idx="23219">
                  <c:v>72927.878540000005</c:v>
                </c:pt>
                <c:pt idx="23220">
                  <c:v>72927.734779999999</c:v>
                </c:pt>
                <c:pt idx="23221">
                  <c:v>72926.277770000001</c:v>
                </c:pt>
                <c:pt idx="23222">
                  <c:v>72925.84736</c:v>
                </c:pt>
                <c:pt idx="23223">
                  <c:v>72924.974730000002</c:v>
                </c:pt>
                <c:pt idx="23224">
                  <c:v>72923.706219999993</c:v>
                </c:pt>
                <c:pt idx="23225">
                  <c:v>72923.59547</c:v>
                </c:pt>
                <c:pt idx="23226">
                  <c:v>72922.958190000005</c:v>
                </c:pt>
                <c:pt idx="23227">
                  <c:v>72922.308640000003</c:v>
                </c:pt>
                <c:pt idx="23228">
                  <c:v>72922.00791</c:v>
                </c:pt>
                <c:pt idx="23229">
                  <c:v>72921.906719999999</c:v>
                </c:pt>
                <c:pt idx="23230">
                  <c:v>72921.142359999998</c:v>
                </c:pt>
                <c:pt idx="23231">
                  <c:v>72920.0821</c:v>
                </c:pt>
                <c:pt idx="23232">
                  <c:v>72919.436549999999</c:v>
                </c:pt>
                <c:pt idx="23233">
                  <c:v>72918.938720000006</c:v>
                </c:pt>
                <c:pt idx="23234">
                  <c:v>72918.800130000003</c:v>
                </c:pt>
                <c:pt idx="23235">
                  <c:v>72918.785099999994</c:v>
                </c:pt>
                <c:pt idx="23236">
                  <c:v>72918.395860000004</c:v>
                </c:pt>
                <c:pt idx="23237">
                  <c:v>72918.341249999998</c:v>
                </c:pt>
                <c:pt idx="23238">
                  <c:v>72918.215909999999</c:v>
                </c:pt>
                <c:pt idx="23239">
                  <c:v>72917.575070000006</c:v>
                </c:pt>
                <c:pt idx="23240">
                  <c:v>72917.179770000002</c:v>
                </c:pt>
                <c:pt idx="23241">
                  <c:v>72917.141229999994</c:v>
                </c:pt>
                <c:pt idx="23242">
                  <c:v>72916.432190000007</c:v>
                </c:pt>
                <c:pt idx="23243">
                  <c:v>72915.210760000002</c:v>
                </c:pt>
                <c:pt idx="23244">
                  <c:v>72914.518890000007</c:v>
                </c:pt>
                <c:pt idx="23245">
                  <c:v>72914.205100000006</c:v>
                </c:pt>
                <c:pt idx="23246">
                  <c:v>72914.192379999993</c:v>
                </c:pt>
                <c:pt idx="23247">
                  <c:v>72913.782850000003</c:v>
                </c:pt>
                <c:pt idx="23248">
                  <c:v>72913.506009999997</c:v>
                </c:pt>
                <c:pt idx="23249">
                  <c:v>72913.187990000006</c:v>
                </c:pt>
                <c:pt idx="23250">
                  <c:v>72913.085690000007</c:v>
                </c:pt>
                <c:pt idx="23251">
                  <c:v>72912.989740000005</c:v>
                </c:pt>
                <c:pt idx="23252">
                  <c:v>72912.706340000004</c:v>
                </c:pt>
                <c:pt idx="23253">
                  <c:v>72912.644629999995</c:v>
                </c:pt>
                <c:pt idx="23254">
                  <c:v>72912.351500000004</c:v>
                </c:pt>
                <c:pt idx="23255">
                  <c:v>72912.257670000006</c:v>
                </c:pt>
                <c:pt idx="23256">
                  <c:v>72910.881269999998</c:v>
                </c:pt>
                <c:pt idx="23257">
                  <c:v>72910.287649999998</c:v>
                </c:pt>
                <c:pt idx="23258">
                  <c:v>72909.865449999998</c:v>
                </c:pt>
                <c:pt idx="23259">
                  <c:v>72909.777050000004</c:v>
                </c:pt>
                <c:pt idx="23260">
                  <c:v>72909.362989999994</c:v>
                </c:pt>
                <c:pt idx="23261">
                  <c:v>72908.864979999998</c:v>
                </c:pt>
                <c:pt idx="23262">
                  <c:v>72908.598679999996</c:v>
                </c:pt>
                <c:pt idx="23263">
                  <c:v>72907.330539999995</c:v>
                </c:pt>
                <c:pt idx="23264">
                  <c:v>72906.705650000004</c:v>
                </c:pt>
                <c:pt idx="23265">
                  <c:v>72906.503530000002</c:v>
                </c:pt>
                <c:pt idx="23266">
                  <c:v>72906.159109999993</c:v>
                </c:pt>
                <c:pt idx="23267">
                  <c:v>72905.841320000007</c:v>
                </c:pt>
                <c:pt idx="23268">
                  <c:v>72905.208859999999</c:v>
                </c:pt>
                <c:pt idx="23269">
                  <c:v>72905.115529999995</c:v>
                </c:pt>
                <c:pt idx="23270">
                  <c:v>72904.822520000002</c:v>
                </c:pt>
                <c:pt idx="23271">
                  <c:v>72904.70551</c:v>
                </c:pt>
                <c:pt idx="23272">
                  <c:v>72903.457120000006</c:v>
                </c:pt>
                <c:pt idx="23273">
                  <c:v>72903.319019999995</c:v>
                </c:pt>
                <c:pt idx="23274">
                  <c:v>72902.487219999995</c:v>
                </c:pt>
                <c:pt idx="23275">
                  <c:v>72901.876279999997</c:v>
                </c:pt>
                <c:pt idx="23276">
                  <c:v>72901.83223</c:v>
                </c:pt>
                <c:pt idx="23277">
                  <c:v>72901.511100000003</c:v>
                </c:pt>
                <c:pt idx="23278">
                  <c:v>72901.471690000006</c:v>
                </c:pt>
                <c:pt idx="23279">
                  <c:v>72899.387199999997</c:v>
                </c:pt>
                <c:pt idx="23280">
                  <c:v>72899.128469999996</c:v>
                </c:pt>
                <c:pt idx="23281">
                  <c:v>72898.459430000003</c:v>
                </c:pt>
                <c:pt idx="23282">
                  <c:v>72898.339770000006</c:v>
                </c:pt>
                <c:pt idx="23283">
                  <c:v>72898.26109</c:v>
                </c:pt>
                <c:pt idx="23284">
                  <c:v>72898.218810000006</c:v>
                </c:pt>
                <c:pt idx="23285">
                  <c:v>72897.608089999994</c:v>
                </c:pt>
                <c:pt idx="23286">
                  <c:v>72897.233800000002</c:v>
                </c:pt>
                <c:pt idx="23287">
                  <c:v>72897.196890000007</c:v>
                </c:pt>
                <c:pt idx="23288">
                  <c:v>72897.095289999997</c:v>
                </c:pt>
                <c:pt idx="23289">
                  <c:v>72896.625690000001</c:v>
                </c:pt>
                <c:pt idx="23290">
                  <c:v>72896.477220000001</c:v>
                </c:pt>
                <c:pt idx="23291">
                  <c:v>72896.207169999994</c:v>
                </c:pt>
                <c:pt idx="23292">
                  <c:v>72896.047609999994</c:v>
                </c:pt>
                <c:pt idx="23293">
                  <c:v>72895.928450000007</c:v>
                </c:pt>
                <c:pt idx="23294">
                  <c:v>72895.742459999994</c:v>
                </c:pt>
                <c:pt idx="23295">
                  <c:v>72895.176250000004</c:v>
                </c:pt>
                <c:pt idx="23296">
                  <c:v>72894.18866</c:v>
                </c:pt>
                <c:pt idx="23297">
                  <c:v>72894.110570000004</c:v>
                </c:pt>
                <c:pt idx="23298">
                  <c:v>72894.107990000004</c:v>
                </c:pt>
                <c:pt idx="23299">
                  <c:v>72893.041880000004</c:v>
                </c:pt>
                <c:pt idx="23300">
                  <c:v>72892.987580000001</c:v>
                </c:pt>
                <c:pt idx="23301">
                  <c:v>72892.591339999999</c:v>
                </c:pt>
                <c:pt idx="23302">
                  <c:v>72892.032930000001</c:v>
                </c:pt>
                <c:pt idx="23303">
                  <c:v>72892.012480000005</c:v>
                </c:pt>
                <c:pt idx="23304">
                  <c:v>72891.964070000002</c:v>
                </c:pt>
                <c:pt idx="23305">
                  <c:v>72891.786049999995</c:v>
                </c:pt>
                <c:pt idx="23306">
                  <c:v>72891.614090000003</c:v>
                </c:pt>
                <c:pt idx="23307">
                  <c:v>72891.086670000004</c:v>
                </c:pt>
                <c:pt idx="23308">
                  <c:v>72890.956210000004</c:v>
                </c:pt>
                <c:pt idx="23309">
                  <c:v>72890.207999999999</c:v>
                </c:pt>
                <c:pt idx="23310">
                  <c:v>72890.025930000003</c:v>
                </c:pt>
                <c:pt idx="23311">
                  <c:v>72889.662429999997</c:v>
                </c:pt>
                <c:pt idx="23312">
                  <c:v>72889.454819999999</c:v>
                </c:pt>
                <c:pt idx="23313">
                  <c:v>72888.811669999996</c:v>
                </c:pt>
                <c:pt idx="23314">
                  <c:v>72888.140169999999</c:v>
                </c:pt>
                <c:pt idx="23315">
                  <c:v>72888.073189999996</c:v>
                </c:pt>
                <c:pt idx="23316">
                  <c:v>72887.590370000005</c:v>
                </c:pt>
                <c:pt idx="23317">
                  <c:v>72887.560440000001</c:v>
                </c:pt>
                <c:pt idx="23318">
                  <c:v>72887.187529999996</c:v>
                </c:pt>
                <c:pt idx="23319">
                  <c:v>72886.463470000002</c:v>
                </c:pt>
                <c:pt idx="23320">
                  <c:v>72886.017800000001</c:v>
                </c:pt>
                <c:pt idx="23321">
                  <c:v>72885.772710000005</c:v>
                </c:pt>
                <c:pt idx="23322">
                  <c:v>72885.750350000002</c:v>
                </c:pt>
                <c:pt idx="23323">
                  <c:v>72885.343999999997</c:v>
                </c:pt>
                <c:pt idx="23324">
                  <c:v>72884.463759999999</c:v>
                </c:pt>
                <c:pt idx="23325">
                  <c:v>72884.413230000006</c:v>
                </c:pt>
                <c:pt idx="23326">
                  <c:v>72884.261159999995</c:v>
                </c:pt>
                <c:pt idx="23327">
                  <c:v>72883.605060000002</c:v>
                </c:pt>
                <c:pt idx="23328">
                  <c:v>72883.22421</c:v>
                </c:pt>
                <c:pt idx="23329">
                  <c:v>72882.034090000001</c:v>
                </c:pt>
                <c:pt idx="23330">
                  <c:v>72881.546140000006</c:v>
                </c:pt>
                <c:pt idx="23331">
                  <c:v>72881.496369999993</c:v>
                </c:pt>
                <c:pt idx="23332">
                  <c:v>72881.072769999999</c:v>
                </c:pt>
                <c:pt idx="23333">
                  <c:v>72880.672189999997</c:v>
                </c:pt>
                <c:pt idx="23334">
                  <c:v>72877.908920000002</c:v>
                </c:pt>
                <c:pt idx="23335">
                  <c:v>72877.263219999993</c:v>
                </c:pt>
                <c:pt idx="23336">
                  <c:v>72876.815749999994</c:v>
                </c:pt>
                <c:pt idx="23337">
                  <c:v>72876.763900000005</c:v>
                </c:pt>
                <c:pt idx="23338">
                  <c:v>72876.264739999999</c:v>
                </c:pt>
                <c:pt idx="23339">
                  <c:v>72875.653309999994</c:v>
                </c:pt>
                <c:pt idx="23340">
                  <c:v>72875.327739999993</c:v>
                </c:pt>
                <c:pt idx="23341">
                  <c:v>72875.087060000005</c:v>
                </c:pt>
                <c:pt idx="23342">
                  <c:v>72875.028219999993</c:v>
                </c:pt>
                <c:pt idx="23343">
                  <c:v>72874.962050000002</c:v>
                </c:pt>
                <c:pt idx="23344">
                  <c:v>72874.385630000004</c:v>
                </c:pt>
                <c:pt idx="23345">
                  <c:v>72873.189310000002</c:v>
                </c:pt>
                <c:pt idx="23346">
                  <c:v>72872.740760000001</c:v>
                </c:pt>
                <c:pt idx="23347">
                  <c:v>72872.596739999994</c:v>
                </c:pt>
                <c:pt idx="23348">
                  <c:v>72872.434689999995</c:v>
                </c:pt>
                <c:pt idx="23349">
                  <c:v>72872.30876</c:v>
                </c:pt>
                <c:pt idx="23350">
                  <c:v>72872.210489999998</c:v>
                </c:pt>
                <c:pt idx="23351">
                  <c:v>72871.758000000002</c:v>
                </c:pt>
                <c:pt idx="23352">
                  <c:v>72871.647660000002</c:v>
                </c:pt>
                <c:pt idx="23353">
                  <c:v>72869.949550000005</c:v>
                </c:pt>
                <c:pt idx="23354">
                  <c:v>72869.756250000006</c:v>
                </c:pt>
                <c:pt idx="23355">
                  <c:v>72869.730450000003</c:v>
                </c:pt>
                <c:pt idx="23356">
                  <c:v>72869.60312</c:v>
                </c:pt>
                <c:pt idx="23357">
                  <c:v>72869.328580000001</c:v>
                </c:pt>
                <c:pt idx="23358">
                  <c:v>72868.638770000005</c:v>
                </c:pt>
                <c:pt idx="23359">
                  <c:v>72867.977180000002</c:v>
                </c:pt>
                <c:pt idx="23360">
                  <c:v>72865.896859999993</c:v>
                </c:pt>
                <c:pt idx="23361">
                  <c:v>72865.688989999995</c:v>
                </c:pt>
                <c:pt idx="23362">
                  <c:v>72865.185759999993</c:v>
                </c:pt>
                <c:pt idx="23363">
                  <c:v>72865.058350000007</c:v>
                </c:pt>
                <c:pt idx="23364">
                  <c:v>72863.742809999996</c:v>
                </c:pt>
                <c:pt idx="23365">
                  <c:v>72863.594889999993</c:v>
                </c:pt>
                <c:pt idx="23366">
                  <c:v>72863.57058</c:v>
                </c:pt>
                <c:pt idx="23367">
                  <c:v>72863.347179999997</c:v>
                </c:pt>
                <c:pt idx="23368">
                  <c:v>72863.274470000004</c:v>
                </c:pt>
                <c:pt idx="23369">
                  <c:v>72863.255090000006</c:v>
                </c:pt>
                <c:pt idx="23370">
                  <c:v>72862.851129999995</c:v>
                </c:pt>
                <c:pt idx="23371">
                  <c:v>72862.092550000001</c:v>
                </c:pt>
                <c:pt idx="23372">
                  <c:v>72861.518639999995</c:v>
                </c:pt>
                <c:pt idx="23373">
                  <c:v>72861.413449999993</c:v>
                </c:pt>
                <c:pt idx="23374">
                  <c:v>72860.771819999994</c:v>
                </c:pt>
                <c:pt idx="23375">
                  <c:v>72859.605949999997</c:v>
                </c:pt>
                <c:pt idx="23376">
                  <c:v>72859.503330000007</c:v>
                </c:pt>
                <c:pt idx="23377">
                  <c:v>72859.004220000003</c:v>
                </c:pt>
                <c:pt idx="23378">
                  <c:v>72858.781959999993</c:v>
                </c:pt>
                <c:pt idx="23379">
                  <c:v>72857.658219999998</c:v>
                </c:pt>
                <c:pt idx="23380">
                  <c:v>72856.502099999998</c:v>
                </c:pt>
                <c:pt idx="23381">
                  <c:v>72856.190530000007</c:v>
                </c:pt>
                <c:pt idx="23382">
                  <c:v>72856.171369999996</c:v>
                </c:pt>
                <c:pt idx="23383">
                  <c:v>72855.548809999993</c:v>
                </c:pt>
                <c:pt idx="23384">
                  <c:v>72855.196939999994</c:v>
                </c:pt>
                <c:pt idx="23385">
                  <c:v>72855.189790000004</c:v>
                </c:pt>
                <c:pt idx="23386">
                  <c:v>72855.100160000002</c:v>
                </c:pt>
                <c:pt idx="23387">
                  <c:v>72854.964630000002</c:v>
                </c:pt>
                <c:pt idx="23388">
                  <c:v>72854.72395</c:v>
                </c:pt>
                <c:pt idx="23389">
                  <c:v>72854.594809999995</c:v>
                </c:pt>
                <c:pt idx="23390">
                  <c:v>72854.519570000004</c:v>
                </c:pt>
                <c:pt idx="23391">
                  <c:v>72853.461729999995</c:v>
                </c:pt>
                <c:pt idx="23392">
                  <c:v>72853.3894</c:v>
                </c:pt>
                <c:pt idx="23393">
                  <c:v>72853.294099999999</c:v>
                </c:pt>
                <c:pt idx="23394">
                  <c:v>72853.19296</c:v>
                </c:pt>
                <c:pt idx="23395">
                  <c:v>72853.056129999997</c:v>
                </c:pt>
                <c:pt idx="23396">
                  <c:v>72852.862129999994</c:v>
                </c:pt>
                <c:pt idx="23397">
                  <c:v>72852.570949999994</c:v>
                </c:pt>
                <c:pt idx="23398">
                  <c:v>72852.233959999998</c:v>
                </c:pt>
                <c:pt idx="23399">
                  <c:v>72851.897949999999</c:v>
                </c:pt>
                <c:pt idx="23400">
                  <c:v>72851.765939999997</c:v>
                </c:pt>
                <c:pt idx="23401">
                  <c:v>72851.521210000006</c:v>
                </c:pt>
                <c:pt idx="23402">
                  <c:v>72851.305760000003</c:v>
                </c:pt>
                <c:pt idx="23403">
                  <c:v>72851.297040000005</c:v>
                </c:pt>
                <c:pt idx="23404">
                  <c:v>72851.263120000003</c:v>
                </c:pt>
                <c:pt idx="23405">
                  <c:v>72851.080419999998</c:v>
                </c:pt>
                <c:pt idx="23406">
                  <c:v>72850.469939999995</c:v>
                </c:pt>
                <c:pt idx="23407">
                  <c:v>72850.392959999997</c:v>
                </c:pt>
                <c:pt idx="23408">
                  <c:v>72850.291670000006</c:v>
                </c:pt>
                <c:pt idx="23409">
                  <c:v>72849.800900000002</c:v>
                </c:pt>
                <c:pt idx="23410">
                  <c:v>72849.457909999997</c:v>
                </c:pt>
                <c:pt idx="23411">
                  <c:v>72849.232829999994</c:v>
                </c:pt>
                <c:pt idx="23412">
                  <c:v>72849.229099999997</c:v>
                </c:pt>
                <c:pt idx="23413">
                  <c:v>72848.965519999998</c:v>
                </c:pt>
                <c:pt idx="23414">
                  <c:v>72848.795429999998</c:v>
                </c:pt>
                <c:pt idx="23415">
                  <c:v>72847.956560000006</c:v>
                </c:pt>
                <c:pt idx="23416">
                  <c:v>72846.996069999994</c:v>
                </c:pt>
                <c:pt idx="23417">
                  <c:v>72846.935859999998</c:v>
                </c:pt>
                <c:pt idx="23418">
                  <c:v>72845.672089999993</c:v>
                </c:pt>
                <c:pt idx="23419">
                  <c:v>72845.664850000001</c:v>
                </c:pt>
                <c:pt idx="23420">
                  <c:v>72845.412809999994</c:v>
                </c:pt>
                <c:pt idx="23421">
                  <c:v>72843.920140000002</c:v>
                </c:pt>
                <c:pt idx="23422">
                  <c:v>72843.841369999995</c:v>
                </c:pt>
                <c:pt idx="23423">
                  <c:v>72843.084510000001</c:v>
                </c:pt>
                <c:pt idx="23424">
                  <c:v>72842.854720000003</c:v>
                </c:pt>
                <c:pt idx="23425">
                  <c:v>72842.393330000006</c:v>
                </c:pt>
                <c:pt idx="23426">
                  <c:v>72842.370779999997</c:v>
                </c:pt>
                <c:pt idx="23427">
                  <c:v>72842.113530000002</c:v>
                </c:pt>
                <c:pt idx="23428">
                  <c:v>72841.66949</c:v>
                </c:pt>
                <c:pt idx="23429">
                  <c:v>72840.552599999995</c:v>
                </c:pt>
                <c:pt idx="23430">
                  <c:v>72840.001080000002</c:v>
                </c:pt>
                <c:pt idx="23431">
                  <c:v>72839.700719999993</c:v>
                </c:pt>
                <c:pt idx="23432">
                  <c:v>72839.621320000006</c:v>
                </c:pt>
                <c:pt idx="23433">
                  <c:v>72839.375570000004</c:v>
                </c:pt>
                <c:pt idx="23434">
                  <c:v>72838.646699999998</c:v>
                </c:pt>
                <c:pt idx="23435">
                  <c:v>72838.258629999997</c:v>
                </c:pt>
                <c:pt idx="23436">
                  <c:v>72838.078840000002</c:v>
                </c:pt>
                <c:pt idx="23437">
                  <c:v>72836.804669999998</c:v>
                </c:pt>
                <c:pt idx="23438">
                  <c:v>72836.169540000003</c:v>
                </c:pt>
                <c:pt idx="23439">
                  <c:v>72836.145109999998</c:v>
                </c:pt>
                <c:pt idx="23440">
                  <c:v>72835.86004</c:v>
                </c:pt>
                <c:pt idx="23441">
                  <c:v>72835.621069999994</c:v>
                </c:pt>
                <c:pt idx="23442">
                  <c:v>72835.49626</c:v>
                </c:pt>
                <c:pt idx="23443">
                  <c:v>72835.294899999994</c:v>
                </c:pt>
                <c:pt idx="23444">
                  <c:v>72835.162519999998</c:v>
                </c:pt>
                <c:pt idx="23445">
                  <c:v>72833.999330000006</c:v>
                </c:pt>
                <c:pt idx="23446">
                  <c:v>72833.900880000001</c:v>
                </c:pt>
                <c:pt idx="23447">
                  <c:v>72833.85673</c:v>
                </c:pt>
                <c:pt idx="23448">
                  <c:v>72833.761670000007</c:v>
                </c:pt>
                <c:pt idx="23449">
                  <c:v>72833.419680000006</c:v>
                </c:pt>
                <c:pt idx="23450">
                  <c:v>72832.907510000005</c:v>
                </c:pt>
                <c:pt idx="23451">
                  <c:v>72832.617670000007</c:v>
                </c:pt>
                <c:pt idx="23452">
                  <c:v>72832.319489999994</c:v>
                </c:pt>
                <c:pt idx="23453">
                  <c:v>72830.176760000002</c:v>
                </c:pt>
                <c:pt idx="23454">
                  <c:v>72830.00232</c:v>
                </c:pt>
                <c:pt idx="23455">
                  <c:v>72828.731280000007</c:v>
                </c:pt>
                <c:pt idx="23456">
                  <c:v>72827.910879999996</c:v>
                </c:pt>
                <c:pt idx="23457">
                  <c:v>72827.542189999993</c:v>
                </c:pt>
                <c:pt idx="23458">
                  <c:v>72827.386530000003</c:v>
                </c:pt>
                <c:pt idx="23459">
                  <c:v>72826.561109999995</c:v>
                </c:pt>
                <c:pt idx="23460">
                  <c:v>72825.197379999998</c:v>
                </c:pt>
                <c:pt idx="23461">
                  <c:v>72824.761740000002</c:v>
                </c:pt>
                <c:pt idx="23462">
                  <c:v>72824.638519999993</c:v>
                </c:pt>
                <c:pt idx="23463">
                  <c:v>72824.143949999998</c:v>
                </c:pt>
                <c:pt idx="23464">
                  <c:v>72823.924610000002</c:v>
                </c:pt>
                <c:pt idx="23465">
                  <c:v>72823.464449999999</c:v>
                </c:pt>
                <c:pt idx="23466">
                  <c:v>72823.347049999997</c:v>
                </c:pt>
                <c:pt idx="23467">
                  <c:v>72823.180919999999</c:v>
                </c:pt>
                <c:pt idx="23468">
                  <c:v>72822.693029999995</c:v>
                </c:pt>
                <c:pt idx="23469">
                  <c:v>72822.514169999995</c:v>
                </c:pt>
                <c:pt idx="23470">
                  <c:v>72821.564880000005</c:v>
                </c:pt>
                <c:pt idx="23471">
                  <c:v>72821.000090000001</c:v>
                </c:pt>
                <c:pt idx="23472">
                  <c:v>72820.437009999994</c:v>
                </c:pt>
                <c:pt idx="23473">
                  <c:v>72820.136320000005</c:v>
                </c:pt>
                <c:pt idx="23474">
                  <c:v>72820.052100000001</c:v>
                </c:pt>
                <c:pt idx="23475">
                  <c:v>72819.698409999997</c:v>
                </c:pt>
                <c:pt idx="23476">
                  <c:v>72818.452619999996</c:v>
                </c:pt>
                <c:pt idx="23477">
                  <c:v>72818.445240000001</c:v>
                </c:pt>
                <c:pt idx="23478">
                  <c:v>72818.315879999995</c:v>
                </c:pt>
                <c:pt idx="23479">
                  <c:v>72817.4231</c:v>
                </c:pt>
                <c:pt idx="23480">
                  <c:v>72817.238429999998</c:v>
                </c:pt>
                <c:pt idx="23481">
                  <c:v>72816.937470000004</c:v>
                </c:pt>
                <c:pt idx="23482">
                  <c:v>72816.715580000004</c:v>
                </c:pt>
                <c:pt idx="23483">
                  <c:v>72816.58756</c:v>
                </c:pt>
                <c:pt idx="23484">
                  <c:v>72815.744619999998</c:v>
                </c:pt>
                <c:pt idx="23485">
                  <c:v>72814.901750000005</c:v>
                </c:pt>
                <c:pt idx="23486">
                  <c:v>72813.930319999999</c:v>
                </c:pt>
                <c:pt idx="23487">
                  <c:v>72813.756229999999</c:v>
                </c:pt>
                <c:pt idx="23488">
                  <c:v>72812.967149999997</c:v>
                </c:pt>
                <c:pt idx="23489">
                  <c:v>72812.632689999999</c:v>
                </c:pt>
                <c:pt idx="23490">
                  <c:v>72811.934309999997</c:v>
                </c:pt>
                <c:pt idx="23491">
                  <c:v>72811.377070000002</c:v>
                </c:pt>
                <c:pt idx="23492">
                  <c:v>72811.376529999994</c:v>
                </c:pt>
                <c:pt idx="23493">
                  <c:v>72810.729560000007</c:v>
                </c:pt>
                <c:pt idx="23494">
                  <c:v>72810.60196</c:v>
                </c:pt>
                <c:pt idx="23495">
                  <c:v>72810.468819999995</c:v>
                </c:pt>
                <c:pt idx="23496">
                  <c:v>72809.458589999995</c:v>
                </c:pt>
                <c:pt idx="23497">
                  <c:v>72809.405750000005</c:v>
                </c:pt>
                <c:pt idx="23498">
                  <c:v>72809.156390000004</c:v>
                </c:pt>
                <c:pt idx="23499">
                  <c:v>72808.877349999995</c:v>
                </c:pt>
                <c:pt idx="23500">
                  <c:v>72808.810889999993</c:v>
                </c:pt>
                <c:pt idx="23501">
                  <c:v>72808.736829999994</c:v>
                </c:pt>
                <c:pt idx="23502">
                  <c:v>72808.706829999996</c:v>
                </c:pt>
                <c:pt idx="23503">
                  <c:v>72807.107770000002</c:v>
                </c:pt>
                <c:pt idx="23504">
                  <c:v>72807.056779999999</c:v>
                </c:pt>
                <c:pt idx="23505">
                  <c:v>72806.451790000006</c:v>
                </c:pt>
                <c:pt idx="23506">
                  <c:v>72805.915890000004</c:v>
                </c:pt>
                <c:pt idx="23507">
                  <c:v>72804.658150000003</c:v>
                </c:pt>
                <c:pt idx="23508">
                  <c:v>72804.028649999993</c:v>
                </c:pt>
                <c:pt idx="23509">
                  <c:v>72803.562810000003</c:v>
                </c:pt>
                <c:pt idx="23510">
                  <c:v>72803.304990000004</c:v>
                </c:pt>
                <c:pt idx="23511">
                  <c:v>72803.016650000005</c:v>
                </c:pt>
                <c:pt idx="23512">
                  <c:v>72802.812390000006</c:v>
                </c:pt>
                <c:pt idx="23513">
                  <c:v>72802.449840000001</c:v>
                </c:pt>
                <c:pt idx="23514">
                  <c:v>72802.403659999996</c:v>
                </c:pt>
                <c:pt idx="23515">
                  <c:v>72802.311069999996</c:v>
                </c:pt>
                <c:pt idx="23516">
                  <c:v>72801.532160000002</c:v>
                </c:pt>
                <c:pt idx="23517">
                  <c:v>72801.428169999999</c:v>
                </c:pt>
                <c:pt idx="23518">
                  <c:v>72801.378849999994</c:v>
                </c:pt>
                <c:pt idx="23519">
                  <c:v>72801.296849999999</c:v>
                </c:pt>
                <c:pt idx="23520">
                  <c:v>72801.069770000002</c:v>
                </c:pt>
                <c:pt idx="23521">
                  <c:v>72801.030589999995</c:v>
                </c:pt>
                <c:pt idx="23522">
                  <c:v>72800.782999999996</c:v>
                </c:pt>
                <c:pt idx="23523">
                  <c:v>72799.622529999993</c:v>
                </c:pt>
                <c:pt idx="23524">
                  <c:v>72799.438370000003</c:v>
                </c:pt>
                <c:pt idx="23525">
                  <c:v>72797.974730000002</c:v>
                </c:pt>
                <c:pt idx="23526">
                  <c:v>72797.574410000001</c:v>
                </c:pt>
                <c:pt idx="23527">
                  <c:v>72797.278969999999</c:v>
                </c:pt>
                <c:pt idx="23528">
                  <c:v>72796.904120000007</c:v>
                </c:pt>
                <c:pt idx="23529">
                  <c:v>72796.328779999996</c:v>
                </c:pt>
                <c:pt idx="23530">
                  <c:v>72796.005730000004</c:v>
                </c:pt>
                <c:pt idx="23531">
                  <c:v>72795.058369999999</c:v>
                </c:pt>
                <c:pt idx="23532">
                  <c:v>72795.054520000005</c:v>
                </c:pt>
                <c:pt idx="23533">
                  <c:v>72794.757400000002</c:v>
                </c:pt>
                <c:pt idx="23534">
                  <c:v>72794.568039999998</c:v>
                </c:pt>
                <c:pt idx="23535">
                  <c:v>72794.093240000002</c:v>
                </c:pt>
                <c:pt idx="23536">
                  <c:v>72793.810960000003</c:v>
                </c:pt>
                <c:pt idx="23537">
                  <c:v>72793.313169999994</c:v>
                </c:pt>
                <c:pt idx="23538">
                  <c:v>72793.224530000007</c:v>
                </c:pt>
                <c:pt idx="23539">
                  <c:v>72793.109909999999</c:v>
                </c:pt>
                <c:pt idx="23540">
                  <c:v>72793.093859999994</c:v>
                </c:pt>
                <c:pt idx="23541">
                  <c:v>72792.326279999994</c:v>
                </c:pt>
                <c:pt idx="23542">
                  <c:v>72792.282099999997</c:v>
                </c:pt>
                <c:pt idx="23543">
                  <c:v>72792.233460000003</c:v>
                </c:pt>
                <c:pt idx="23544">
                  <c:v>72791.967329999999</c:v>
                </c:pt>
                <c:pt idx="23545">
                  <c:v>72791.677070000005</c:v>
                </c:pt>
                <c:pt idx="23546">
                  <c:v>72791.575389999998</c:v>
                </c:pt>
                <c:pt idx="23547">
                  <c:v>72791.552649999998</c:v>
                </c:pt>
                <c:pt idx="23548">
                  <c:v>72790.754249999998</c:v>
                </c:pt>
                <c:pt idx="23549">
                  <c:v>72790.401660000003</c:v>
                </c:pt>
                <c:pt idx="23550">
                  <c:v>72790.149560000005</c:v>
                </c:pt>
                <c:pt idx="23551">
                  <c:v>72789.311790000007</c:v>
                </c:pt>
                <c:pt idx="23552">
                  <c:v>72789.260320000001</c:v>
                </c:pt>
                <c:pt idx="23553">
                  <c:v>72788.866110000003</c:v>
                </c:pt>
                <c:pt idx="23554">
                  <c:v>72788.855209999994</c:v>
                </c:pt>
                <c:pt idx="23555">
                  <c:v>72788.679640000002</c:v>
                </c:pt>
                <c:pt idx="23556">
                  <c:v>72788.677970000004</c:v>
                </c:pt>
                <c:pt idx="23557">
                  <c:v>72788.609830000001</c:v>
                </c:pt>
                <c:pt idx="23558">
                  <c:v>72788.454790000003</c:v>
                </c:pt>
                <c:pt idx="23559">
                  <c:v>72787.884399999995</c:v>
                </c:pt>
                <c:pt idx="23560">
                  <c:v>72787.800510000001</c:v>
                </c:pt>
                <c:pt idx="23561">
                  <c:v>72787.504100000006</c:v>
                </c:pt>
                <c:pt idx="23562">
                  <c:v>72787.350890000002</c:v>
                </c:pt>
                <c:pt idx="23563">
                  <c:v>72786.879360000006</c:v>
                </c:pt>
                <c:pt idx="23564">
                  <c:v>72786.825429999997</c:v>
                </c:pt>
                <c:pt idx="23565">
                  <c:v>72785.940459999998</c:v>
                </c:pt>
                <c:pt idx="23566">
                  <c:v>72785.368740000005</c:v>
                </c:pt>
                <c:pt idx="23567">
                  <c:v>72785.344679999995</c:v>
                </c:pt>
                <c:pt idx="23568">
                  <c:v>72785.207429999995</c:v>
                </c:pt>
                <c:pt idx="23569">
                  <c:v>72785.187399999995</c:v>
                </c:pt>
                <c:pt idx="23570">
                  <c:v>72785.072690000001</c:v>
                </c:pt>
                <c:pt idx="23571">
                  <c:v>72784.970759999997</c:v>
                </c:pt>
                <c:pt idx="23572">
                  <c:v>72784.691619999998</c:v>
                </c:pt>
                <c:pt idx="23573">
                  <c:v>72783.456219999993</c:v>
                </c:pt>
                <c:pt idx="23574">
                  <c:v>72782.594060000003</c:v>
                </c:pt>
                <c:pt idx="23575">
                  <c:v>72782.334040000002</c:v>
                </c:pt>
                <c:pt idx="23576">
                  <c:v>72782.211989999996</c:v>
                </c:pt>
                <c:pt idx="23577">
                  <c:v>72781.451069999996</c:v>
                </c:pt>
                <c:pt idx="23578">
                  <c:v>72780.909190000006</c:v>
                </c:pt>
                <c:pt idx="23579">
                  <c:v>72779.967499999999</c:v>
                </c:pt>
                <c:pt idx="23580">
                  <c:v>72779.931200000006</c:v>
                </c:pt>
                <c:pt idx="23581">
                  <c:v>72778.748550000004</c:v>
                </c:pt>
                <c:pt idx="23582">
                  <c:v>72778.332320000001</c:v>
                </c:pt>
                <c:pt idx="23583">
                  <c:v>72777.467829999994</c:v>
                </c:pt>
                <c:pt idx="23584">
                  <c:v>72777.452260000005</c:v>
                </c:pt>
                <c:pt idx="23585">
                  <c:v>72777.06237</c:v>
                </c:pt>
                <c:pt idx="23586">
                  <c:v>72776.730110000004</c:v>
                </c:pt>
                <c:pt idx="23587">
                  <c:v>72776.410839999997</c:v>
                </c:pt>
                <c:pt idx="23588">
                  <c:v>72776.296629999997</c:v>
                </c:pt>
                <c:pt idx="23589">
                  <c:v>72775.689400000003</c:v>
                </c:pt>
                <c:pt idx="23590">
                  <c:v>72775.393259999997</c:v>
                </c:pt>
                <c:pt idx="23591">
                  <c:v>72774.959090000004</c:v>
                </c:pt>
                <c:pt idx="23592">
                  <c:v>72774.192290000006</c:v>
                </c:pt>
                <c:pt idx="23593">
                  <c:v>72773.875119999997</c:v>
                </c:pt>
                <c:pt idx="23594">
                  <c:v>72773.605850000007</c:v>
                </c:pt>
                <c:pt idx="23595">
                  <c:v>72773.352010000002</c:v>
                </c:pt>
                <c:pt idx="23596">
                  <c:v>72772.760729999995</c:v>
                </c:pt>
                <c:pt idx="23597">
                  <c:v>72772.200379999995</c:v>
                </c:pt>
                <c:pt idx="23598">
                  <c:v>72772.150240000003</c:v>
                </c:pt>
                <c:pt idx="23599">
                  <c:v>72772.129939999999</c:v>
                </c:pt>
                <c:pt idx="23600">
                  <c:v>72771.63235</c:v>
                </c:pt>
                <c:pt idx="23601">
                  <c:v>72771.248909999995</c:v>
                </c:pt>
                <c:pt idx="23602">
                  <c:v>72771.034839999993</c:v>
                </c:pt>
                <c:pt idx="23603">
                  <c:v>72770.758960000006</c:v>
                </c:pt>
                <c:pt idx="23604">
                  <c:v>72769.867159999994</c:v>
                </c:pt>
                <c:pt idx="23605">
                  <c:v>72769.633390000003</c:v>
                </c:pt>
                <c:pt idx="23606">
                  <c:v>72768.737040000007</c:v>
                </c:pt>
                <c:pt idx="23607">
                  <c:v>72768.623300000007</c:v>
                </c:pt>
                <c:pt idx="23608">
                  <c:v>72768.408129999996</c:v>
                </c:pt>
                <c:pt idx="23609">
                  <c:v>72768.378920000003</c:v>
                </c:pt>
                <c:pt idx="23610">
                  <c:v>72767.810530000002</c:v>
                </c:pt>
                <c:pt idx="23611">
                  <c:v>72767.800180000006</c:v>
                </c:pt>
                <c:pt idx="23612">
                  <c:v>72767.7408</c:v>
                </c:pt>
                <c:pt idx="23613">
                  <c:v>72767.731839999993</c:v>
                </c:pt>
                <c:pt idx="23614">
                  <c:v>72767.47941</c:v>
                </c:pt>
                <c:pt idx="23615">
                  <c:v>72766.442490000001</c:v>
                </c:pt>
                <c:pt idx="23616">
                  <c:v>72765.942630000005</c:v>
                </c:pt>
                <c:pt idx="23617">
                  <c:v>72765.915609999996</c:v>
                </c:pt>
                <c:pt idx="23618">
                  <c:v>72764.943679999997</c:v>
                </c:pt>
                <c:pt idx="23619">
                  <c:v>72764.767460000003</c:v>
                </c:pt>
                <c:pt idx="23620">
                  <c:v>72764.726980000007</c:v>
                </c:pt>
                <c:pt idx="23621">
                  <c:v>72764.493140000006</c:v>
                </c:pt>
                <c:pt idx="23622">
                  <c:v>72764.115650000007</c:v>
                </c:pt>
                <c:pt idx="23623">
                  <c:v>72763.874599999996</c:v>
                </c:pt>
                <c:pt idx="23624">
                  <c:v>72763.649290000001</c:v>
                </c:pt>
                <c:pt idx="23625">
                  <c:v>72760.907149999999</c:v>
                </c:pt>
                <c:pt idx="23626">
                  <c:v>72760.863570000001</c:v>
                </c:pt>
                <c:pt idx="23627">
                  <c:v>72760.777239999996</c:v>
                </c:pt>
                <c:pt idx="23628">
                  <c:v>72760.602700000003</c:v>
                </c:pt>
                <c:pt idx="23629">
                  <c:v>72760.592680000002</c:v>
                </c:pt>
                <c:pt idx="23630">
                  <c:v>72760.504570000005</c:v>
                </c:pt>
                <c:pt idx="23631">
                  <c:v>72760.268259999997</c:v>
                </c:pt>
                <c:pt idx="23632">
                  <c:v>72760.09319</c:v>
                </c:pt>
                <c:pt idx="23633">
                  <c:v>72759.920589999994</c:v>
                </c:pt>
                <c:pt idx="23634">
                  <c:v>72759.908049999998</c:v>
                </c:pt>
                <c:pt idx="23635">
                  <c:v>72758.496270000003</c:v>
                </c:pt>
                <c:pt idx="23636">
                  <c:v>72758.253840000005</c:v>
                </c:pt>
                <c:pt idx="23637">
                  <c:v>72758.091870000004</c:v>
                </c:pt>
                <c:pt idx="23638">
                  <c:v>72757.307149999993</c:v>
                </c:pt>
                <c:pt idx="23639">
                  <c:v>72756.972980000006</c:v>
                </c:pt>
                <c:pt idx="23640">
                  <c:v>72756.214800000002</c:v>
                </c:pt>
                <c:pt idx="23641">
                  <c:v>72756.068799999994</c:v>
                </c:pt>
                <c:pt idx="23642">
                  <c:v>72755.895369999998</c:v>
                </c:pt>
                <c:pt idx="23643">
                  <c:v>72755.269140000004</c:v>
                </c:pt>
                <c:pt idx="23644">
                  <c:v>72755.256680000006</c:v>
                </c:pt>
                <c:pt idx="23645">
                  <c:v>72755.099969999996</c:v>
                </c:pt>
                <c:pt idx="23646">
                  <c:v>72754.884890000001</c:v>
                </c:pt>
                <c:pt idx="23647">
                  <c:v>72754.122109999997</c:v>
                </c:pt>
                <c:pt idx="23648">
                  <c:v>72754.080010000005</c:v>
                </c:pt>
                <c:pt idx="23649">
                  <c:v>72753.986050000007</c:v>
                </c:pt>
                <c:pt idx="23650">
                  <c:v>72753.85815</c:v>
                </c:pt>
                <c:pt idx="23651">
                  <c:v>72753.641489999995</c:v>
                </c:pt>
                <c:pt idx="23652">
                  <c:v>72753.415510000006</c:v>
                </c:pt>
                <c:pt idx="23653">
                  <c:v>72753.392819999994</c:v>
                </c:pt>
                <c:pt idx="23654">
                  <c:v>72753.087299999999</c:v>
                </c:pt>
                <c:pt idx="23655">
                  <c:v>72752.263569999996</c:v>
                </c:pt>
                <c:pt idx="23656">
                  <c:v>72751.480660000001</c:v>
                </c:pt>
                <c:pt idx="23657">
                  <c:v>72750.825270000001</c:v>
                </c:pt>
                <c:pt idx="23658">
                  <c:v>72750.72395</c:v>
                </c:pt>
                <c:pt idx="23659">
                  <c:v>72750.554969999997</c:v>
                </c:pt>
                <c:pt idx="23660">
                  <c:v>72750.487240000002</c:v>
                </c:pt>
                <c:pt idx="23661">
                  <c:v>72749.765029999995</c:v>
                </c:pt>
                <c:pt idx="23662">
                  <c:v>72749.748009999996</c:v>
                </c:pt>
                <c:pt idx="23663">
                  <c:v>72749.533960000001</c:v>
                </c:pt>
                <c:pt idx="23664">
                  <c:v>72748.986820000006</c:v>
                </c:pt>
                <c:pt idx="23665">
                  <c:v>72748.590800000005</c:v>
                </c:pt>
                <c:pt idx="23666">
                  <c:v>72748.533349999998</c:v>
                </c:pt>
                <c:pt idx="23667">
                  <c:v>72748.29363</c:v>
                </c:pt>
                <c:pt idx="23668">
                  <c:v>72747.926049999995</c:v>
                </c:pt>
                <c:pt idx="23669">
                  <c:v>72747.906799999997</c:v>
                </c:pt>
                <c:pt idx="23670">
                  <c:v>72747.247010000006</c:v>
                </c:pt>
                <c:pt idx="23671">
                  <c:v>72747.033259999997</c:v>
                </c:pt>
                <c:pt idx="23672">
                  <c:v>72745.703810000006</c:v>
                </c:pt>
                <c:pt idx="23673">
                  <c:v>72745.595100000006</c:v>
                </c:pt>
                <c:pt idx="23674">
                  <c:v>72745.113930000007</c:v>
                </c:pt>
                <c:pt idx="23675">
                  <c:v>72743.19846</c:v>
                </c:pt>
                <c:pt idx="23676">
                  <c:v>72742.486820000006</c:v>
                </c:pt>
                <c:pt idx="23677">
                  <c:v>72742.095740000004</c:v>
                </c:pt>
                <c:pt idx="23678">
                  <c:v>72741.87268</c:v>
                </c:pt>
                <c:pt idx="23679">
                  <c:v>72741.634959999996</c:v>
                </c:pt>
                <c:pt idx="23680">
                  <c:v>72740.781650000004</c:v>
                </c:pt>
                <c:pt idx="23681">
                  <c:v>72740.112500000003</c:v>
                </c:pt>
                <c:pt idx="23682">
                  <c:v>72739.74596</c:v>
                </c:pt>
                <c:pt idx="23683">
                  <c:v>72739.696469999995</c:v>
                </c:pt>
                <c:pt idx="23684">
                  <c:v>72739.312909999993</c:v>
                </c:pt>
                <c:pt idx="23685">
                  <c:v>72739.04952</c:v>
                </c:pt>
                <c:pt idx="23686">
                  <c:v>72738.567079999993</c:v>
                </c:pt>
                <c:pt idx="23687">
                  <c:v>72738.552030000006</c:v>
                </c:pt>
                <c:pt idx="23688">
                  <c:v>72738.497390000004</c:v>
                </c:pt>
                <c:pt idx="23689">
                  <c:v>72738.485069999995</c:v>
                </c:pt>
                <c:pt idx="23690">
                  <c:v>72738.135639999993</c:v>
                </c:pt>
                <c:pt idx="23691">
                  <c:v>72738.025989999995</c:v>
                </c:pt>
                <c:pt idx="23692">
                  <c:v>72737.564660000004</c:v>
                </c:pt>
                <c:pt idx="23693">
                  <c:v>72737.440470000001</c:v>
                </c:pt>
                <c:pt idx="23694">
                  <c:v>72736.998259999993</c:v>
                </c:pt>
                <c:pt idx="23695">
                  <c:v>72736.940239999996</c:v>
                </c:pt>
                <c:pt idx="23696">
                  <c:v>72736.481369999994</c:v>
                </c:pt>
                <c:pt idx="23697">
                  <c:v>72736.421770000001</c:v>
                </c:pt>
                <c:pt idx="23698">
                  <c:v>72736.106549999997</c:v>
                </c:pt>
                <c:pt idx="23699">
                  <c:v>72735.618029999998</c:v>
                </c:pt>
                <c:pt idx="23700">
                  <c:v>72735.428759999995</c:v>
                </c:pt>
                <c:pt idx="23701">
                  <c:v>72735.228719999999</c:v>
                </c:pt>
                <c:pt idx="23702">
                  <c:v>72735.181089999998</c:v>
                </c:pt>
                <c:pt idx="23703">
                  <c:v>72731.05171</c:v>
                </c:pt>
                <c:pt idx="23704">
                  <c:v>72730.517479999995</c:v>
                </c:pt>
                <c:pt idx="23705">
                  <c:v>72729.324429999993</c:v>
                </c:pt>
                <c:pt idx="23706">
                  <c:v>72728.732340000002</c:v>
                </c:pt>
                <c:pt idx="23707">
                  <c:v>72727.933950000006</c:v>
                </c:pt>
                <c:pt idx="23708">
                  <c:v>72727.220109999995</c:v>
                </c:pt>
                <c:pt idx="23709">
                  <c:v>72726.654859999995</c:v>
                </c:pt>
                <c:pt idx="23710">
                  <c:v>72726.104699999996</c:v>
                </c:pt>
                <c:pt idx="23711">
                  <c:v>72725.824439999997</c:v>
                </c:pt>
                <c:pt idx="23712">
                  <c:v>72725.283620000002</c:v>
                </c:pt>
                <c:pt idx="23713">
                  <c:v>72725.223249999995</c:v>
                </c:pt>
                <c:pt idx="23714">
                  <c:v>72724.891199999998</c:v>
                </c:pt>
                <c:pt idx="23715">
                  <c:v>72724.723589999994</c:v>
                </c:pt>
                <c:pt idx="23716">
                  <c:v>72724.549350000001</c:v>
                </c:pt>
                <c:pt idx="23717">
                  <c:v>72724.185419999994</c:v>
                </c:pt>
                <c:pt idx="23718">
                  <c:v>72723.908779999998</c:v>
                </c:pt>
                <c:pt idx="23719">
                  <c:v>72723.641839999997</c:v>
                </c:pt>
                <c:pt idx="23720">
                  <c:v>72723.640020000006</c:v>
                </c:pt>
                <c:pt idx="23721">
                  <c:v>72723.440539999996</c:v>
                </c:pt>
                <c:pt idx="23722">
                  <c:v>72723.431129999997</c:v>
                </c:pt>
                <c:pt idx="23723">
                  <c:v>72723.261110000007</c:v>
                </c:pt>
                <c:pt idx="23724">
                  <c:v>72722.431349999999</c:v>
                </c:pt>
                <c:pt idx="23725">
                  <c:v>72722.376850000001</c:v>
                </c:pt>
                <c:pt idx="23726">
                  <c:v>72722.217449999996</c:v>
                </c:pt>
                <c:pt idx="23727">
                  <c:v>72721.71789</c:v>
                </c:pt>
                <c:pt idx="23728">
                  <c:v>72721.048049999998</c:v>
                </c:pt>
                <c:pt idx="23729">
                  <c:v>72720.761639999997</c:v>
                </c:pt>
                <c:pt idx="23730">
                  <c:v>72720.520130000004</c:v>
                </c:pt>
                <c:pt idx="23731">
                  <c:v>72720.355509999994</c:v>
                </c:pt>
                <c:pt idx="23732">
                  <c:v>72720.015729999999</c:v>
                </c:pt>
                <c:pt idx="23733">
                  <c:v>72719.512910000005</c:v>
                </c:pt>
                <c:pt idx="23734">
                  <c:v>72719.160250000001</c:v>
                </c:pt>
                <c:pt idx="23735">
                  <c:v>72718.346539999999</c:v>
                </c:pt>
                <c:pt idx="23736">
                  <c:v>72717.611409999998</c:v>
                </c:pt>
                <c:pt idx="23737">
                  <c:v>72717.207290000006</c:v>
                </c:pt>
                <c:pt idx="23738">
                  <c:v>72717.084189999994</c:v>
                </c:pt>
                <c:pt idx="23739">
                  <c:v>72716.745070000004</c:v>
                </c:pt>
                <c:pt idx="23740">
                  <c:v>72716.703720000005</c:v>
                </c:pt>
                <c:pt idx="23741">
                  <c:v>72715.778539999999</c:v>
                </c:pt>
                <c:pt idx="23742">
                  <c:v>72713.252789999999</c:v>
                </c:pt>
                <c:pt idx="23743">
                  <c:v>72712.979569999996</c:v>
                </c:pt>
                <c:pt idx="23744">
                  <c:v>72712.186530000006</c:v>
                </c:pt>
                <c:pt idx="23745">
                  <c:v>72712.172500000001</c:v>
                </c:pt>
                <c:pt idx="23746">
                  <c:v>72711.675059999994</c:v>
                </c:pt>
                <c:pt idx="23747">
                  <c:v>72711.489400000006</c:v>
                </c:pt>
                <c:pt idx="23748">
                  <c:v>72711.284249999997</c:v>
                </c:pt>
                <c:pt idx="23749">
                  <c:v>72710.146680000005</c:v>
                </c:pt>
                <c:pt idx="23750">
                  <c:v>72709.088589999999</c:v>
                </c:pt>
                <c:pt idx="23751">
                  <c:v>72708.977299999999</c:v>
                </c:pt>
                <c:pt idx="23752">
                  <c:v>72708.779720000006</c:v>
                </c:pt>
                <c:pt idx="23753">
                  <c:v>72708.675220000005</c:v>
                </c:pt>
                <c:pt idx="23754">
                  <c:v>72708.632110000006</c:v>
                </c:pt>
                <c:pt idx="23755">
                  <c:v>72708.596909999993</c:v>
                </c:pt>
                <c:pt idx="23756">
                  <c:v>72708.389559999996</c:v>
                </c:pt>
                <c:pt idx="23757">
                  <c:v>72708.288050000003</c:v>
                </c:pt>
                <c:pt idx="23758">
                  <c:v>72708.150710000002</c:v>
                </c:pt>
                <c:pt idx="23759">
                  <c:v>72707.830539999995</c:v>
                </c:pt>
                <c:pt idx="23760">
                  <c:v>72707.090240000005</c:v>
                </c:pt>
                <c:pt idx="23761">
                  <c:v>72707.052880000003</c:v>
                </c:pt>
                <c:pt idx="23762">
                  <c:v>72707.040160000004</c:v>
                </c:pt>
                <c:pt idx="23763">
                  <c:v>72706.643450000003</c:v>
                </c:pt>
                <c:pt idx="23764">
                  <c:v>72706.362150000001</c:v>
                </c:pt>
                <c:pt idx="23765">
                  <c:v>72706.199510000006</c:v>
                </c:pt>
                <c:pt idx="23766">
                  <c:v>72705.999769999995</c:v>
                </c:pt>
                <c:pt idx="23767">
                  <c:v>72705.350260000007</c:v>
                </c:pt>
                <c:pt idx="23768">
                  <c:v>72705.093099999998</c:v>
                </c:pt>
                <c:pt idx="23769">
                  <c:v>72705.073449999996</c:v>
                </c:pt>
                <c:pt idx="23770">
                  <c:v>72704.041400000002</c:v>
                </c:pt>
                <c:pt idx="23771">
                  <c:v>72703.831560000006</c:v>
                </c:pt>
                <c:pt idx="23772">
                  <c:v>72703.687080000003</c:v>
                </c:pt>
                <c:pt idx="23773">
                  <c:v>72703.628809999995</c:v>
                </c:pt>
                <c:pt idx="23774">
                  <c:v>72702.602669999993</c:v>
                </c:pt>
                <c:pt idx="23775">
                  <c:v>72702.046539999996</c:v>
                </c:pt>
                <c:pt idx="23776">
                  <c:v>72702.023920000007</c:v>
                </c:pt>
                <c:pt idx="23777">
                  <c:v>72701.803679999997</c:v>
                </c:pt>
                <c:pt idx="23778">
                  <c:v>72701.580610000005</c:v>
                </c:pt>
                <c:pt idx="23779">
                  <c:v>72701.026620000004</c:v>
                </c:pt>
                <c:pt idx="23780">
                  <c:v>72700.411470000006</c:v>
                </c:pt>
                <c:pt idx="23781">
                  <c:v>72700.325889999993</c:v>
                </c:pt>
                <c:pt idx="23782">
                  <c:v>72698.630409999998</c:v>
                </c:pt>
                <c:pt idx="23783">
                  <c:v>72697.80558</c:v>
                </c:pt>
                <c:pt idx="23784">
                  <c:v>72697.366420000006</c:v>
                </c:pt>
                <c:pt idx="23785">
                  <c:v>72697.039770000003</c:v>
                </c:pt>
                <c:pt idx="23786">
                  <c:v>72696.918139999994</c:v>
                </c:pt>
                <c:pt idx="23787">
                  <c:v>72696.463919999995</c:v>
                </c:pt>
                <c:pt idx="23788">
                  <c:v>72696.150779999996</c:v>
                </c:pt>
                <c:pt idx="23789">
                  <c:v>72695.535969999997</c:v>
                </c:pt>
                <c:pt idx="23790">
                  <c:v>72695.505149999997</c:v>
                </c:pt>
                <c:pt idx="23791">
                  <c:v>72695.487040000007</c:v>
                </c:pt>
                <c:pt idx="23792">
                  <c:v>72695.130239999999</c:v>
                </c:pt>
                <c:pt idx="23793">
                  <c:v>72694.874469999995</c:v>
                </c:pt>
                <c:pt idx="23794">
                  <c:v>72694.563200000004</c:v>
                </c:pt>
                <c:pt idx="23795">
                  <c:v>72694.513439999995</c:v>
                </c:pt>
                <c:pt idx="23796">
                  <c:v>72694.086110000004</c:v>
                </c:pt>
                <c:pt idx="23797">
                  <c:v>72693.284809999997</c:v>
                </c:pt>
                <c:pt idx="23798">
                  <c:v>72692.691579999999</c:v>
                </c:pt>
                <c:pt idx="23799">
                  <c:v>72692.31985</c:v>
                </c:pt>
                <c:pt idx="23800">
                  <c:v>72692.036550000004</c:v>
                </c:pt>
                <c:pt idx="23801">
                  <c:v>72691.964030000003</c:v>
                </c:pt>
                <c:pt idx="23802">
                  <c:v>72691.520180000007</c:v>
                </c:pt>
                <c:pt idx="23803">
                  <c:v>72691.443939999997</c:v>
                </c:pt>
                <c:pt idx="23804">
                  <c:v>72691.084180000005</c:v>
                </c:pt>
                <c:pt idx="23805">
                  <c:v>72690.890570000003</c:v>
                </c:pt>
                <c:pt idx="23806">
                  <c:v>72689.214200000002</c:v>
                </c:pt>
                <c:pt idx="23807">
                  <c:v>72689.071960000001</c:v>
                </c:pt>
                <c:pt idx="23808">
                  <c:v>72688.714550000004</c:v>
                </c:pt>
                <c:pt idx="23809">
                  <c:v>72688.197530000005</c:v>
                </c:pt>
                <c:pt idx="23810">
                  <c:v>72688.145180000007</c:v>
                </c:pt>
                <c:pt idx="23811">
                  <c:v>72687.920979999995</c:v>
                </c:pt>
                <c:pt idx="23812">
                  <c:v>72686.485050000003</c:v>
                </c:pt>
                <c:pt idx="23813">
                  <c:v>72685.620680000007</c:v>
                </c:pt>
                <c:pt idx="23814">
                  <c:v>72684.86146</c:v>
                </c:pt>
                <c:pt idx="23815">
                  <c:v>72684.444529999993</c:v>
                </c:pt>
                <c:pt idx="23816">
                  <c:v>72683.974530000007</c:v>
                </c:pt>
                <c:pt idx="23817">
                  <c:v>72683.855479999998</c:v>
                </c:pt>
                <c:pt idx="23818">
                  <c:v>72683.382180000001</c:v>
                </c:pt>
                <c:pt idx="23819">
                  <c:v>72682.959709999996</c:v>
                </c:pt>
                <c:pt idx="23820">
                  <c:v>72682.921480000005</c:v>
                </c:pt>
                <c:pt idx="23821">
                  <c:v>72682.647230000002</c:v>
                </c:pt>
                <c:pt idx="23822">
                  <c:v>72681.756269999998</c:v>
                </c:pt>
                <c:pt idx="23823">
                  <c:v>72681.715809999994</c:v>
                </c:pt>
                <c:pt idx="23824">
                  <c:v>72681.690969999996</c:v>
                </c:pt>
                <c:pt idx="23825">
                  <c:v>72681.13725</c:v>
                </c:pt>
                <c:pt idx="23826">
                  <c:v>72680.536040000006</c:v>
                </c:pt>
                <c:pt idx="23827">
                  <c:v>72680.455889999997</c:v>
                </c:pt>
                <c:pt idx="23828">
                  <c:v>72680.179269999993</c:v>
                </c:pt>
                <c:pt idx="23829">
                  <c:v>72680.052420000007</c:v>
                </c:pt>
                <c:pt idx="23830">
                  <c:v>72679.993470000001</c:v>
                </c:pt>
                <c:pt idx="23831">
                  <c:v>72679.104080000005</c:v>
                </c:pt>
                <c:pt idx="23832">
                  <c:v>72678.756380000006</c:v>
                </c:pt>
                <c:pt idx="23833">
                  <c:v>72677.918359999996</c:v>
                </c:pt>
                <c:pt idx="23834">
                  <c:v>72677.670029999994</c:v>
                </c:pt>
                <c:pt idx="23835">
                  <c:v>72677.509839999999</c:v>
                </c:pt>
                <c:pt idx="23836">
                  <c:v>72676.357499999998</c:v>
                </c:pt>
                <c:pt idx="23837">
                  <c:v>72674.971890000001</c:v>
                </c:pt>
                <c:pt idx="23838">
                  <c:v>72674.721919999996</c:v>
                </c:pt>
                <c:pt idx="23839">
                  <c:v>72674.275039999993</c:v>
                </c:pt>
                <c:pt idx="23840">
                  <c:v>72674.213959999994</c:v>
                </c:pt>
                <c:pt idx="23841">
                  <c:v>72674.04277</c:v>
                </c:pt>
                <c:pt idx="23842">
                  <c:v>72673.458700000003</c:v>
                </c:pt>
                <c:pt idx="23843">
                  <c:v>72673.070529999997</c:v>
                </c:pt>
                <c:pt idx="23844">
                  <c:v>72672.883050000004</c:v>
                </c:pt>
                <c:pt idx="23845">
                  <c:v>72672.487299999993</c:v>
                </c:pt>
                <c:pt idx="23846">
                  <c:v>72672.406659999993</c:v>
                </c:pt>
                <c:pt idx="23847">
                  <c:v>72672.083119999996</c:v>
                </c:pt>
                <c:pt idx="23848">
                  <c:v>72671.636580000006</c:v>
                </c:pt>
                <c:pt idx="23849">
                  <c:v>72671.55472</c:v>
                </c:pt>
                <c:pt idx="23850">
                  <c:v>72671.453150000001</c:v>
                </c:pt>
                <c:pt idx="23851">
                  <c:v>72671.110339999999</c:v>
                </c:pt>
                <c:pt idx="23852">
                  <c:v>72669.272819999998</c:v>
                </c:pt>
                <c:pt idx="23853">
                  <c:v>72667.679459999999</c:v>
                </c:pt>
                <c:pt idx="23854">
                  <c:v>72667.470100000006</c:v>
                </c:pt>
                <c:pt idx="23855">
                  <c:v>72667.222850000006</c:v>
                </c:pt>
                <c:pt idx="23856">
                  <c:v>72667.134680000003</c:v>
                </c:pt>
                <c:pt idx="23857">
                  <c:v>72667.047890000002</c:v>
                </c:pt>
                <c:pt idx="23858">
                  <c:v>72666.721439999994</c:v>
                </c:pt>
                <c:pt idx="23859">
                  <c:v>72666.560360000003</c:v>
                </c:pt>
                <c:pt idx="23860">
                  <c:v>72666.129000000001</c:v>
                </c:pt>
                <c:pt idx="23861">
                  <c:v>72665.655490000005</c:v>
                </c:pt>
                <c:pt idx="23862">
                  <c:v>72665.279139999999</c:v>
                </c:pt>
                <c:pt idx="23863">
                  <c:v>72664.198999999993</c:v>
                </c:pt>
                <c:pt idx="23864">
                  <c:v>72663.769289999997</c:v>
                </c:pt>
                <c:pt idx="23865">
                  <c:v>72663.146280000001</c:v>
                </c:pt>
                <c:pt idx="23866">
                  <c:v>72662.754430000001</c:v>
                </c:pt>
                <c:pt idx="23867">
                  <c:v>72661.28026</c:v>
                </c:pt>
                <c:pt idx="23868">
                  <c:v>72661.060219999999</c:v>
                </c:pt>
                <c:pt idx="23869">
                  <c:v>72660.679520000005</c:v>
                </c:pt>
                <c:pt idx="23870">
                  <c:v>72660.429300000003</c:v>
                </c:pt>
                <c:pt idx="23871">
                  <c:v>72660.343729999993</c:v>
                </c:pt>
                <c:pt idx="23872">
                  <c:v>72659.975479999994</c:v>
                </c:pt>
                <c:pt idx="23873">
                  <c:v>72659.958469999998</c:v>
                </c:pt>
                <c:pt idx="23874">
                  <c:v>72659.801739999995</c:v>
                </c:pt>
                <c:pt idx="23875">
                  <c:v>72659.42787</c:v>
                </c:pt>
                <c:pt idx="23876">
                  <c:v>72659.110209999999</c:v>
                </c:pt>
                <c:pt idx="23877">
                  <c:v>72658.442580000003</c:v>
                </c:pt>
                <c:pt idx="23878">
                  <c:v>72657.90827</c:v>
                </c:pt>
                <c:pt idx="23879">
                  <c:v>72657.193790000005</c:v>
                </c:pt>
                <c:pt idx="23880">
                  <c:v>72656.88927</c:v>
                </c:pt>
                <c:pt idx="23881">
                  <c:v>72656.660659999994</c:v>
                </c:pt>
                <c:pt idx="23882">
                  <c:v>72656.619869999995</c:v>
                </c:pt>
                <c:pt idx="23883">
                  <c:v>72656.230599999995</c:v>
                </c:pt>
                <c:pt idx="23884">
                  <c:v>72655.904479999997</c:v>
                </c:pt>
                <c:pt idx="23885">
                  <c:v>72654.523759999996</c:v>
                </c:pt>
                <c:pt idx="23886">
                  <c:v>72653.906369999997</c:v>
                </c:pt>
                <c:pt idx="23887">
                  <c:v>72653.366699999999</c:v>
                </c:pt>
                <c:pt idx="23888">
                  <c:v>72653.310819999999</c:v>
                </c:pt>
                <c:pt idx="23889">
                  <c:v>72652.739950000003</c:v>
                </c:pt>
                <c:pt idx="23890">
                  <c:v>72652.060310000001</c:v>
                </c:pt>
                <c:pt idx="23891">
                  <c:v>72651.929680000001</c:v>
                </c:pt>
                <c:pt idx="23892">
                  <c:v>72651.619009999995</c:v>
                </c:pt>
                <c:pt idx="23893">
                  <c:v>72651.489109999995</c:v>
                </c:pt>
                <c:pt idx="23894">
                  <c:v>72651.230469999995</c:v>
                </c:pt>
                <c:pt idx="23895">
                  <c:v>72650.670410000006</c:v>
                </c:pt>
                <c:pt idx="23896">
                  <c:v>72650.15625</c:v>
                </c:pt>
                <c:pt idx="23897">
                  <c:v>72650.035440000007</c:v>
                </c:pt>
                <c:pt idx="23898">
                  <c:v>72649.568960000004</c:v>
                </c:pt>
                <c:pt idx="23899">
                  <c:v>72649.289149999997</c:v>
                </c:pt>
                <c:pt idx="23900">
                  <c:v>72648.995699999999</c:v>
                </c:pt>
                <c:pt idx="23901">
                  <c:v>72648.634890000001</c:v>
                </c:pt>
                <c:pt idx="23902">
                  <c:v>72646.863830000002</c:v>
                </c:pt>
                <c:pt idx="23903">
                  <c:v>72646.670419999995</c:v>
                </c:pt>
                <c:pt idx="23904">
                  <c:v>72646.2981</c:v>
                </c:pt>
                <c:pt idx="23905">
                  <c:v>72646.110249999998</c:v>
                </c:pt>
                <c:pt idx="23906">
                  <c:v>72646.09031</c:v>
                </c:pt>
                <c:pt idx="23907">
                  <c:v>72645.315140000006</c:v>
                </c:pt>
                <c:pt idx="23908">
                  <c:v>72645.054499999998</c:v>
                </c:pt>
                <c:pt idx="23909">
                  <c:v>72644.647899999996</c:v>
                </c:pt>
                <c:pt idx="23910">
                  <c:v>72644.521689999994</c:v>
                </c:pt>
                <c:pt idx="23911">
                  <c:v>72643.714420000004</c:v>
                </c:pt>
                <c:pt idx="23912">
                  <c:v>72643.233250000005</c:v>
                </c:pt>
                <c:pt idx="23913">
                  <c:v>72642.929409999997</c:v>
                </c:pt>
                <c:pt idx="23914">
                  <c:v>72642.258230000007</c:v>
                </c:pt>
                <c:pt idx="23915">
                  <c:v>72641.970360000007</c:v>
                </c:pt>
                <c:pt idx="23916">
                  <c:v>72641.921789999993</c:v>
                </c:pt>
                <c:pt idx="23917">
                  <c:v>72641.768230000001</c:v>
                </c:pt>
                <c:pt idx="23918">
                  <c:v>72641.766640000002</c:v>
                </c:pt>
                <c:pt idx="23919">
                  <c:v>72641.759009999994</c:v>
                </c:pt>
                <c:pt idx="23920">
                  <c:v>72641.313930000004</c:v>
                </c:pt>
                <c:pt idx="23921">
                  <c:v>72640.766310000006</c:v>
                </c:pt>
                <c:pt idx="23922">
                  <c:v>72640.269440000004</c:v>
                </c:pt>
                <c:pt idx="23923">
                  <c:v>72640.113469999997</c:v>
                </c:pt>
                <c:pt idx="23924">
                  <c:v>72639.509919999997</c:v>
                </c:pt>
                <c:pt idx="23925">
                  <c:v>72639.252250000005</c:v>
                </c:pt>
                <c:pt idx="23926">
                  <c:v>72638.863280000005</c:v>
                </c:pt>
                <c:pt idx="23927">
                  <c:v>72638.862250000006</c:v>
                </c:pt>
                <c:pt idx="23928">
                  <c:v>72638.709300000002</c:v>
                </c:pt>
                <c:pt idx="23929">
                  <c:v>72638.27867</c:v>
                </c:pt>
                <c:pt idx="23930">
                  <c:v>72638.213510000001</c:v>
                </c:pt>
                <c:pt idx="23931">
                  <c:v>72637.947629999995</c:v>
                </c:pt>
                <c:pt idx="23932">
                  <c:v>72637.858649999995</c:v>
                </c:pt>
                <c:pt idx="23933">
                  <c:v>72637.609849999993</c:v>
                </c:pt>
                <c:pt idx="23934">
                  <c:v>72637.10282</c:v>
                </c:pt>
                <c:pt idx="23935">
                  <c:v>72637.100770000005</c:v>
                </c:pt>
                <c:pt idx="23936">
                  <c:v>72637.051999999996</c:v>
                </c:pt>
                <c:pt idx="23937">
                  <c:v>72636.745729999995</c:v>
                </c:pt>
                <c:pt idx="23938">
                  <c:v>72636.673790000001</c:v>
                </c:pt>
                <c:pt idx="23939">
                  <c:v>72636.645359999995</c:v>
                </c:pt>
                <c:pt idx="23940">
                  <c:v>72636.227029999995</c:v>
                </c:pt>
                <c:pt idx="23941">
                  <c:v>72635.702980000002</c:v>
                </c:pt>
                <c:pt idx="23942">
                  <c:v>72635.383820000003</c:v>
                </c:pt>
                <c:pt idx="23943">
                  <c:v>72635.267030000003</c:v>
                </c:pt>
                <c:pt idx="23944">
                  <c:v>72635.111969999998</c:v>
                </c:pt>
                <c:pt idx="23945">
                  <c:v>72634.410999999993</c:v>
                </c:pt>
                <c:pt idx="23946">
                  <c:v>72633.399990000005</c:v>
                </c:pt>
                <c:pt idx="23947">
                  <c:v>72633.014869999999</c:v>
                </c:pt>
                <c:pt idx="23948">
                  <c:v>72632.486709999997</c:v>
                </c:pt>
                <c:pt idx="23949">
                  <c:v>72632.482980000001</c:v>
                </c:pt>
                <c:pt idx="23950">
                  <c:v>72632.432539999994</c:v>
                </c:pt>
                <c:pt idx="23951">
                  <c:v>72632.398360000007</c:v>
                </c:pt>
                <c:pt idx="23952">
                  <c:v>72632.134000000005</c:v>
                </c:pt>
                <c:pt idx="23953">
                  <c:v>72631.398260000002</c:v>
                </c:pt>
                <c:pt idx="23954">
                  <c:v>72630.808199999999</c:v>
                </c:pt>
                <c:pt idx="23955">
                  <c:v>72630.725139999995</c:v>
                </c:pt>
                <c:pt idx="23956">
                  <c:v>72629.950169999996</c:v>
                </c:pt>
                <c:pt idx="23957">
                  <c:v>72629.794779999997</c:v>
                </c:pt>
                <c:pt idx="23958">
                  <c:v>72628.576419999998</c:v>
                </c:pt>
                <c:pt idx="23959">
                  <c:v>72627.370240000004</c:v>
                </c:pt>
                <c:pt idx="23960">
                  <c:v>72627.367889999994</c:v>
                </c:pt>
                <c:pt idx="23961">
                  <c:v>72627.043850000002</c:v>
                </c:pt>
                <c:pt idx="23962">
                  <c:v>72626.70306</c:v>
                </c:pt>
                <c:pt idx="23963">
                  <c:v>72626.593519999995</c:v>
                </c:pt>
                <c:pt idx="23964">
                  <c:v>72626.333050000001</c:v>
                </c:pt>
                <c:pt idx="23965">
                  <c:v>72626.1342</c:v>
                </c:pt>
                <c:pt idx="23966">
                  <c:v>72626.105370000005</c:v>
                </c:pt>
                <c:pt idx="23967">
                  <c:v>72626.06684</c:v>
                </c:pt>
                <c:pt idx="23968">
                  <c:v>72626.066269999996</c:v>
                </c:pt>
                <c:pt idx="23969">
                  <c:v>72625.80227</c:v>
                </c:pt>
                <c:pt idx="23970">
                  <c:v>72625.664900000003</c:v>
                </c:pt>
                <c:pt idx="23971">
                  <c:v>72625.005520000006</c:v>
                </c:pt>
                <c:pt idx="23972">
                  <c:v>72624.744009999995</c:v>
                </c:pt>
                <c:pt idx="23973">
                  <c:v>72624.659790000005</c:v>
                </c:pt>
                <c:pt idx="23974">
                  <c:v>72624.62341</c:v>
                </c:pt>
                <c:pt idx="23975">
                  <c:v>72624.556769999996</c:v>
                </c:pt>
                <c:pt idx="23976">
                  <c:v>72624.386259999999</c:v>
                </c:pt>
                <c:pt idx="23977">
                  <c:v>72623.929669999998</c:v>
                </c:pt>
                <c:pt idx="23978">
                  <c:v>72623.424870000003</c:v>
                </c:pt>
                <c:pt idx="23979">
                  <c:v>72623.413140000004</c:v>
                </c:pt>
                <c:pt idx="23980">
                  <c:v>72623.337079999998</c:v>
                </c:pt>
                <c:pt idx="23981">
                  <c:v>72622.934510000006</c:v>
                </c:pt>
                <c:pt idx="23982">
                  <c:v>72622.196349999998</c:v>
                </c:pt>
                <c:pt idx="23983">
                  <c:v>72621.032070000001</c:v>
                </c:pt>
                <c:pt idx="23984">
                  <c:v>72620.925589999999</c:v>
                </c:pt>
                <c:pt idx="23985">
                  <c:v>72620.915680000006</c:v>
                </c:pt>
                <c:pt idx="23986">
                  <c:v>72620.565849999999</c:v>
                </c:pt>
                <c:pt idx="23987">
                  <c:v>72620.087020000006</c:v>
                </c:pt>
                <c:pt idx="23988">
                  <c:v>72619.730710000003</c:v>
                </c:pt>
                <c:pt idx="23989">
                  <c:v>72619.717520000006</c:v>
                </c:pt>
                <c:pt idx="23990">
                  <c:v>72619.22739</c:v>
                </c:pt>
                <c:pt idx="23991">
                  <c:v>72619.12457</c:v>
                </c:pt>
                <c:pt idx="23992">
                  <c:v>72619.115969999999</c:v>
                </c:pt>
                <c:pt idx="23993">
                  <c:v>72618.723249999995</c:v>
                </c:pt>
                <c:pt idx="23994">
                  <c:v>72618.643559999997</c:v>
                </c:pt>
                <c:pt idx="23995">
                  <c:v>72617.926139999996</c:v>
                </c:pt>
                <c:pt idx="23996">
                  <c:v>72617.360010000004</c:v>
                </c:pt>
                <c:pt idx="23997">
                  <c:v>72617.277109999995</c:v>
                </c:pt>
                <c:pt idx="23998">
                  <c:v>72615.873399999997</c:v>
                </c:pt>
                <c:pt idx="23999">
                  <c:v>72615.832880000002</c:v>
                </c:pt>
                <c:pt idx="24000">
                  <c:v>72614.964080000005</c:v>
                </c:pt>
                <c:pt idx="24001">
                  <c:v>72614.961939999994</c:v>
                </c:pt>
                <c:pt idx="24002">
                  <c:v>72614.589559999993</c:v>
                </c:pt>
                <c:pt idx="24003">
                  <c:v>72613.89327</c:v>
                </c:pt>
                <c:pt idx="24004">
                  <c:v>72613.742079999996</c:v>
                </c:pt>
                <c:pt idx="24005">
                  <c:v>72613.458970000007</c:v>
                </c:pt>
                <c:pt idx="24006">
                  <c:v>72613.032269999996</c:v>
                </c:pt>
                <c:pt idx="24007">
                  <c:v>72612.286959999998</c:v>
                </c:pt>
                <c:pt idx="24008">
                  <c:v>72612.251539999997</c:v>
                </c:pt>
                <c:pt idx="24009">
                  <c:v>72611.960900000005</c:v>
                </c:pt>
                <c:pt idx="24010">
                  <c:v>72611.83064</c:v>
                </c:pt>
                <c:pt idx="24011">
                  <c:v>72611.68101</c:v>
                </c:pt>
                <c:pt idx="24012">
                  <c:v>72610.635380000007</c:v>
                </c:pt>
                <c:pt idx="24013">
                  <c:v>72610.297330000001</c:v>
                </c:pt>
                <c:pt idx="24014">
                  <c:v>72609.553769999999</c:v>
                </c:pt>
                <c:pt idx="24015">
                  <c:v>72609.191529999996</c:v>
                </c:pt>
                <c:pt idx="24016">
                  <c:v>72608.844419999994</c:v>
                </c:pt>
                <c:pt idx="24017">
                  <c:v>72608.316030000002</c:v>
                </c:pt>
                <c:pt idx="24018">
                  <c:v>72607.928580000007</c:v>
                </c:pt>
                <c:pt idx="24019">
                  <c:v>72607.840219999998</c:v>
                </c:pt>
                <c:pt idx="24020">
                  <c:v>72607.110520000002</c:v>
                </c:pt>
                <c:pt idx="24021">
                  <c:v>72606.778449999998</c:v>
                </c:pt>
                <c:pt idx="24022">
                  <c:v>72606.763040000005</c:v>
                </c:pt>
                <c:pt idx="24023">
                  <c:v>72606.653659999996</c:v>
                </c:pt>
                <c:pt idx="24024">
                  <c:v>72605.601439999999</c:v>
                </c:pt>
                <c:pt idx="24025">
                  <c:v>72605.482539999997</c:v>
                </c:pt>
                <c:pt idx="24026">
                  <c:v>72605.102530000004</c:v>
                </c:pt>
                <c:pt idx="24027">
                  <c:v>72603.329140000002</c:v>
                </c:pt>
                <c:pt idx="24028">
                  <c:v>72603.170499999993</c:v>
                </c:pt>
                <c:pt idx="24029">
                  <c:v>72602.93634</c:v>
                </c:pt>
                <c:pt idx="24030">
                  <c:v>72602.923899999994</c:v>
                </c:pt>
                <c:pt idx="24031">
                  <c:v>72602.717399999994</c:v>
                </c:pt>
                <c:pt idx="24032">
                  <c:v>72602.587839999993</c:v>
                </c:pt>
                <c:pt idx="24033">
                  <c:v>72602.546600000001</c:v>
                </c:pt>
                <c:pt idx="24034">
                  <c:v>72602.442169999995</c:v>
                </c:pt>
                <c:pt idx="24035">
                  <c:v>72600.450089999998</c:v>
                </c:pt>
                <c:pt idx="24036">
                  <c:v>72600.289470000003</c:v>
                </c:pt>
                <c:pt idx="24037">
                  <c:v>72600.287089999998</c:v>
                </c:pt>
                <c:pt idx="24038">
                  <c:v>72599.844320000004</c:v>
                </c:pt>
                <c:pt idx="24039">
                  <c:v>72599.490130000006</c:v>
                </c:pt>
                <c:pt idx="24040">
                  <c:v>72598.165559999994</c:v>
                </c:pt>
                <c:pt idx="24041">
                  <c:v>72598.082680000007</c:v>
                </c:pt>
                <c:pt idx="24042">
                  <c:v>72597.050759999998</c:v>
                </c:pt>
                <c:pt idx="24043">
                  <c:v>72596.713170000003</c:v>
                </c:pt>
                <c:pt idx="24044">
                  <c:v>72596.658169999995</c:v>
                </c:pt>
                <c:pt idx="24045">
                  <c:v>72596.394060000006</c:v>
                </c:pt>
                <c:pt idx="24046">
                  <c:v>72595.983420000004</c:v>
                </c:pt>
                <c:pt idx="24047">
                  <c:v>72594.770869999993</c:v>
                </c:pt>
                <c:pt idx="24048">
                  <c:v>72594.380099999995</c:v>
                </c:pt>
                <c:pt idx="24049">
                  <c:v>72593.751740000007</c:v>
                </c:pt>
                <c:pt idx="24050">
                  <c:v>72593.746729999999</c:v>
                </c:pt>
                <c:pt idx="24051">
                  <c:v>72593.725930000001</c:v>
                </c:pt>
                <c:pt idx="24052">
                  <c:v>72593.309980000005</c:v>
                </c:pt>
                <c:pt idx="24053">
                  <c:v>72593.254130000001</c:v>
                </c:pt>
                <c:pt idx="24054">
                  <c:v>72593.202959999995</c:v>
                </c:pt>
                <c:pt idx="24055">
                  <c:v>72592.058149999997</c:v>
                </c:pt>
                <c:pt idx="24056">
                  <c:v>72591.720650000003</c:v>
                </c:pt>
                <c:pt idx="24057">
                  <c:v>72591.569820000004</c:v>
                </c:pt>
                <c:pt idx="24058">
                  <c:v>72591.230089999997</c:v>
                </c:pt>
                <c:pt idx="24059">
                  <c:v>72590.995819999996</c:v>
                </c:pt>
                <c:pt idx="24060">
                  <c:v>72590.651079999996</c:v>
                </c:pt>
                <c:pt idx="24061">
                  <c:v>72589.871159999995</c:v>
                </c:pt>
                <c:pt idx="24062">
                  <c:v>72589.543650000007</c:v>
                </c:pt>
                <c:pt idx="24063">
                  <c:v>72589.317009999999</c:v>
                </c:pt>
                <c:pt idx="24064">
                  <c:v>72589.294439999998</c:v>
                </c:pt>
                <c:pt idx="24065">
                  <c:v>72589.060159999994</c:v>
                </c:pt>
                <c:pt idx="24066">
                  <c:v>72588.942379999993</c:v>
                </c:pt>
                <c:pt idx="24067">
                  <c:v>72588.906019999995</c:v>
                </c:pt>
                <c:pt idx="24068">
                  <c:v>72588.244749999998</c:v>
                </c:pt>
                <c:pt idx="24069">
                  <c:v>72588.107770000002</c:v>
                </c:pt>
                <c:pt idx="24070">
                  <c:v>72587.840379999994</c:v>
                </c:pt>
                <c:pt idx="24071">
                  <c:v>72587.82849</c:v>
                </c:pt>
                <c:pt idx="24072">
                  <c:v>72587.783979999993</c:v>
                </c:pt>
                <c:pt idx="24073">
                  <c:v>72587.676600000006</c:v>
                </c:pt>
                <c:pt idx="24074">
                  <c:v>72587.010880000002</c:v>
                </c:pt>
                <c:pt idx="24075">
                  <c:v>72586.764030000006</c:v>
                </c:pt>
                <c:pt idx="24076">
                  <c:v>72586.039669999998</c:v>
                </c:pt>
                <c:pt idx="24077">
                  <c:v>72584.825370000006</c:v>
                </c:pt>
                <c:pt idx="24078">
                  <c:v>72584.32677</c:v>
                </c:pt>
                <c:pt idx="24079">
                  <c:v>72583.809070000003</c:v>
                </c:pt>
                <c:pt idx="24080">
                  <c:v>72583.09908</c:v>
                </c:pt>
                <c:pt idx="24081">
                  <c:v>72582.499280000004</c:v>
                </c:pt>
                <c:pt idx="24082">
                  <c:v>72581.786900000006</c:v>
                </c:pt>
                <c:pt idx="24083">
                  <c:v>72581.640629999994</c:v>
                </c:pt>
                <c:pt idx="24084">
                  <c:v>72581.515480000002</c:v>
                </c:pt>
                <c:pt idx="24085">
                  <c:v>72581.489159999997</c:v>
                </c:pt>
                <c:pt idx="24086">
                  <c:v>72580.081210000004</c:v>
                </c:pt>
                <c:pt idx="24087">
                  <c:v>72579.860459999996</c:v>
                </c:pt>
                <c:pt idx="24088">
                  <c:v>72579.526150000005</c:v>
                </c:pt>
                <c:pt idx="24089">
                  <c:v>72579.223800000007</c:v>
                </c:pt>
                <c:pt idx="24090">
                  <c:v>72579.170180000001</c:v>
                </c:pt>
                <c:pt idx="24091">
                  <c:v>72578.859679999994</c:v>
                </c:pt>
                <c:pt idx="24092">
                  <c:v>72578.579419999995</c:v>
                </c:pt>
                <c:pt idx="24093">
                  <c:v>72578.175359999994</c:v>
                </c:pt>
                <c:pt idx="24094">
                  <c:v>72577.242280000006</c:v>
                </c:pt>
                <c:pt idx="24095">
                  <c:v>72576.897949999999</c:v>
                </c:pt>
                <c:pt idx="24096">
                  <c:v>72576.827470000004</c:v>
                </c:pt>
                <c:pt idx="24097">
                  <c:v>72576.768240000005</c:v>
                </c:pt>
                <c:pt idx="24098">
                  <c:v>72576.655570000003</c:v>
                </c:pt>
                <c:pt idx="24099">
                  <c:v>72576.545419999995</c:v>
                </c:pt>
                <c:pt idx="24100">
                  <c:v>72576.493549999999</c:v>
                </c:pt>
                <c:pt idx="24101">
                  <c:v>72576.116439999998</c:v>
                </c:pt>
                <c:pt idx="24102">
                  <c:v>72575.697490000006</c:v>
                </c:pt>
                <c:pt idx="24103">
                  <c:v>72575.608070000002</c:v>
                </c:pt>
                <c:pt idx="24104">
                  <c:v>72575.110060000006</c:v>
                </c:pt>
                <c:pt idx="24105">
                  <c:v>72575.094530000002</c:v>
                </c:pt>
                <c:pt idx="24106">
                  <c:v>72574.496639999998</c:v>
                </c:pt>
                <c:pt idx="24107">
                  <c:v>72573.033230000001</c:v>
                </c:pt>
                <c:pt idx="24108">
                  <c:v>72572.614820000003</c:v>
                </c:pt>
                <c:pt idx="24109">
                  <c:v>72572.246329999994</c:v>
                </c:pt>
                <c:pt idx="24110">
                  <c:v>72571.339659999998</c:v>
                </c:pt>
                <c:pt idx="24111">
                  <c:v>72571.068350000001</c:v>
                </c:pt>
                <c:pt idx="24112">
                  <c:v>72570.612580000001</c:v>
                </c:pt>
                <c:pt idx="24113">
                  <c:v>72570.015360000005</c:v>
                </c:pt>
                <c:pt idx="24114">
                  <c:v>72569.904469999994</c:v>
                </c:pt>
                <c:pt idx="24115">
                  <c:v>72569.828580000001</c:v>
                </c:pt>
                <c:pt idx="24116">
                  <c:v>72569.642720000003</c:v>
                </c:pt>
                <c:pt idx="24117">
                  <c:v>72569.082639999993</c:v>
                </c:pt>
                <c:pt idx="24118">
                  <c:v>72568.157800000001</c:v>
                </c:pt>
                <c:pt idx="24119">
                  <c:v>72567.892380000005</c:v>
                </c:pt>
                <c:pt idx="24120">
                  <c:v>72567.819600000003</c:v>
                </c:pt>
                <c:pt idx="24121">
                  <c:v>72567.640100000004</c:v>
                </c:pt>
                <c:pt idx="24122">
                  <c:v>72567.418269999995</c:v>
                </c:pt>
                <c:pt idx="24123">
                  <c:v>72565.383440000005</c:v>
                </c:pt>
                <c:pt idx="24124">
                  <c:v>72564.5334</c:v>
                </c:pt>
                <c:pt idx="24125">
                  <c:v>72564.327260000005</c:v>
                </c:pt>
                <c:pt idx="24126">
                  <c:v>72564.186300000001</c:v>
                </c:pt>
                <c:pt idx="24127">
                  <c:v>72564.076480000003</c:v>
                </c:pt>
                <c:pt idx="24128">
                  <c:v>72563.847519999996</c:v>
                </c:pt>
                <c:pt idx="24129">
                  <c:v>72563.474119999999</c:v>
                </c:pt>
                <c:pt idx="24130">
                  <c:v>72563.314110000007</c:v>
                </c:pt>
                <c:pt idx="24131">
                  <c:v>72562.976460000005</c:v>
                </c:pt>
                <c:pt idx="24132">
                  <c:v>72562.945300000007</c:v>
                </c:pt>
                <c:pt idx="24133">
                  <c:v>72562.839699999997</c:v>
                </c:pt>
                <c:pt idx="24134">
                  <c:v>72562.070930000002</c:v>
                </c:pt>
                <c:pt idx="24135">
                  <c:v>72561.819560000004</c:v>
                </c:pt>
                <c:pt idx="24136">
                  <c:v>72561.521380000006</c:v>
                </c:pt>
                <c:pt idx="24137">
                  <c:v>72561.433019999997</c:v>
                </c:pt>
                <c:pt idx="24138">
                  <c:v>72560.392689999993</c:v>
                </c:pt>
                <c:pt idx="24139">
                  <c:v>72560.012549999999</c:v>
                </c:pt>
                <c:pt idx="24140">
                  <c:v>72559.66833</c:v>
                </c:pt>
                <c:pt idx="24141">
                  <c:v>72559.431960000002</c:v>
                </c:pt>
                <c:pt idx="24142">
                  <c:v>72558.621480000002</c:v>
                </c:pt>
                <c:pt idx="24143">
                  <c:v>72558.455480000004</c:v>
                </c:pt>
                <c:pt idx="24144">
                  <c:v>72558.064629999993</c:v>
                </c:pt>
                <c:pt idx="24145">
                  <c:v>72557.399789999996</c:v>
                </c:pt>
                <c:pt idx="24146">
                  <c:v>72557.292310000004</c:v>
                </c:pt>
                <c:pt idx="24147">
                  <c:v>72557.145399999994</c:v>
                </c:pt>
                <c:pt idx="24148">
                  <c:v>72556.479030000002</c:v>
                </c:pt>
                <c:pt idx="24149">
                  <c:v>72555.594010000001</c:v>
                </c:pt>
                <c:pt idx="24150">
                  <c:v>72555.011299999998</c:v>
                </c:pt>
                <c:pt idx="24151">
                  <c:v>72555.003719999993</c:v>
                </c:pt>
                <c:pt idx="24152">
                  <c:v>72554.732749999996</c:v>
                </c:pt>
                <c:pt idx="24153">
                  <c:v>72554.229510000005</c:v>
                </c:pt>
                <c:pt idx="24154">
                  <c:v>72553.943249999997</c:v>
                </c:pt>
                <c:pt idx="24155">
                  <c:v>72553.798609999998</c:v>
                </c:pt>
                <c:pt idx="24156">
                  <c:v>72553.369500000001</c:v>
                </c:pt>
                <c:pt idx="24157">
                  <c:v>72552.978789999994</c:v>
                </c:pt>
                <c:pt idx="24158">
                  <c:v>72552.425600000002</c:v>
                </c:pt>
                <c:pt idx="24159">
                  <c:v>72552.323430000004</c:v>
                </c:pt>
                <c:pt idx="24160">
                  <c:v>72552.037370000005</c:v>
                </c:pt>
                <c:pt idx="24161">
                  <c:v>72551.581789999997</c:v>
                </c:pt>
                <c:pt idx="24162">
                  <c:v>72550.937470000004</c:v>
                </c:pt>
                <c:pt idx="24163">
                  <c:v>72550.6152</c:v>
                </c:pt>
                <c:pt idx="24164">
                  <c:v>72549.679319999996</c:v>
                </c:pt>
                <c:pt idx="24165">
                  <c:v>72549.281749999995</c:v>
                </c:pt>
                <c:pt idx="24166">
                  <c:v>72549.250440000003</c:v>
                </c:pt>
                <c:pt idx="24167">
                  <c:v>72549.125329999995</c:v>
                </c:pt>
                <c:pt idx="24168">
                  <c:v>72548.87053</c:v>
                </c:pt>
                <c:pt idx="24169">
                  <c:v>72548.274619999997</c:v>
                </c:pt>
                <c:pt idx="24170">
                  <c:v>72546.399520000006</c:v>
                </c:pt>
                <c:pt idx="24171">
                  <c:v>72546.283490000002</c:v>
                </c:pt>
                <c:pt idx="24172">
                  <c:v>72545.540789999999</c:v>
                </c:pt>
                <c:pt idx="24173">
                  <c:v>72545.135179999997</c:v>
                </c:pt>
                <c:pt idx="24174">
                  <c:v>72544.098240000007</c:v>
                </c:pt>
                <c:pt idx="24175">
                  <c:v>72543.241240000003</c:v>
                </c:pt>
                <c:pt idx="24176">
                  <c:v>72543.222999999998</c:v>
                </c:pt>
                <c:pt idx="24177">
                  <c:v>72542.366930000004</c:v>
                </c:pt>
                <c:pt idx="24178">
                  <c:v>72540.71703</c:v>
                </c:pt>
                <c:pt idx="24179">
                  <c:v>72540.645810000002</c:v>
                </c:pt>
                <c:pt idx="24180">
                  <c:v>72540.355909999998</c:v>
                </c:pt>
                <c:pt idx="24181">
                  <c:v>72540.293869999994</c:v>
                </c:pt>
                <c:pt idx="24182">
                  <c:v>72539.896710000001</c:v>
                </c:pt>
                <c:pt idx="24183">
                  <c:v>72539.896299999993</c:v>
                </c:pt>
                <c:pt idx="24184">
                  <c:v>72539.722290000005</c:v>
                </c:pt>
                <c:pt idx="24185">
                  <c:v>72537.700339999996</c:v>
                </c:pt>
                <c:pt idx="24186">
                  <c:v>72537.596229999996</c:v>
                </c:pt>
                <c:pt idx="24187">
                  <c:v>72537.404790000001</c:v>
                </c:pt>
                <c:pt idx="24188">
                  <c:v>72536.767850000004</c:v>
                </c:pt>
                <c:pt idx="24189">
                  <c:v>72536.00864</c:v>
                </c:pt>
                <c:pt idx="24190">
                  <c:v>72535.866510000007</c:v>
                </c:pt>
                <c:pt idx="24191">
                  <c:v>72535.209350000005</c:v>
                </c:pt>
                <c:pt idx="24192">
                  <c:v>72534.691510000004</c:v>
                </c:pt>
                <c:pt idx="24193">
                  <c:v>72534.674580000006</c:v>
                </c:pt>
                <c:pt idx="24194">
                  <c:v>72534.632320000004</c:v>
                </c:pt>
                <c:pt idx="24195">
                  <c:v>72534.477289999995</c:v>
                </c:pt>
                <c:pt idx="24196">
                  <c:v>72533.760569999999</c:v>
                </c:pt>
                <c:pt idx="24197">
                  <c:v>72533.716220000002</c:v>
                </c:pt>
                <c:pt idx="24198">
                  <c:v>72533.520199999999</c:v>
                </c:pt>
                <c:pt idx="24199">
                  <c:v>72532.024050000007</c:v>
                </c:pt>
                <c:pt idx="24200">
                  <c:v>72531.850890000002</c:v>
                </c:pt>
                <c:pt idx="24201">
                  <c:v>72531.748930000002</c:v>
                </c:pt>
                <c:pt idx="24202">
                  <c:v>72531.222200000004</c:v>
                </c:pt>
                <c:pt idx="24203">
                  <c:v>72530.716050000003</c:v>
                </c:pt>
                <c:pt idx="24204">
                  <c:v>72530.620160000006</c:v>
                </c:pt>
                <c:pt idx="24205">
                  <c:v>72530.577439999994</c:v>
                </c:pt>
                <c:pt idx="24206">
                  <c:v>72530.498930000002</c:v>
                </c:pt>
                <c:pt idx="24207">
                  <c:v>72530.251690000005</c:v>
                </c:pt>
                <c:pt idx="24208">
                  <c:v>72528.902849999999</c:v>
                </c:pt>
                <c:pt idx="24209">
                  <c:v>72527.709229999993</c:v>
                </c:pt>
                <c:pt idx="24210">
                  <c:v>72527.301430000007</c:v>
                </c:pt>
                <c:pt idx="24211">
                  <c:v>72526.768160000007</c:v>
                </c:pt>
                <c:pt idx="24212">
                  <c:v>72526.59706</c:v>
                </c:pt>
                <c:pt idx="24213">
                  <c:v>72526.546260000003</c:v>
                </c:pt>
                <c:pt idx="24214">
                  <c:v>72526.117060000004</c:v>
                </c:pt>
                <c:pt idx="24215">
                  <c:v>72524.971160000001</c:v>
                </c:pt>
                <c:pt idx="24216">
                  <c:v>72524.909440000003</c:v>
                </c:pt>
                <c:pt idx="24217">
                  <c:v>72524.715930000006</c:v>
                </c:pt>
                <c:pt idx="24218">
                  <c:v>72524.682920000007</c:v>
                </c:pt>
                <c:pt idx="24219">
                  <c:v>72524.553090000001</c:v>
                </c:pt>
                <c:pt idx="24220">
                  <c:v>72524.020799999998</c:v>
                </c:pt>
                <c:pt idx="24221">
                  <c:v>72523.779439999998</c:v>
                </c:pt>
                <c:pt idx="24222">
                  <c:v>72523.709860000003</c:v>
                </c:pt>
                <c:pt idx="24223">
                  <c:v>72523.682780000003</c:v>
                </c:pt>
                <c:pt idx="24224">
                  <c:v>72523.112129999994</c:v>
                </c:pt>
                <c:pt idx="24225">
                  <c:v>72522.995859999995</c:v>
                </c:pt>
                <c:pt idx="24226">
                  <c:v>72522.857040000003</c:v>
                </c:pt>
                <c:pt idx="24227">
                  <c:v>72522.814249999996</c:v>
                </c:pt>
                <c:pt idx="24228">
                  <c:v>72521.353700000007</c:v>
                </c:pt>
                <c:pt idx="24229">
                  <c:v>72521.328410000002</c:v>
                </c:pt>
                <c:pt idx="24230">
                  <c:v>72521.217749999996</c:v>
                </c:pt>
                <c:pt idx="24231">
                  <c:v>72520.9372</c:v>
                </c:pt>
                <c:pt idx="24232">
                  <c:v>72520.783509999994</c:v>
                </c:pt>
                <c:pt idx="24233">
                  <c:v>72520.737169999993</c:v>
                </c:pt>
                <c:pt idx="24234">
                  <c:v>72519.656390000004</c:v>
                </c:pt>
                <c:pt idx="24235">
                  <c:v>72519.226540000003</c:v>
                </c:pt>
                <c:pt idx="24236">
                  <c:v>72519.084910000005</c:v>
                </c:pt>
                <c:pt idx="24237">
                  <c:v>72519.038079999998</c:v>
                </c:pt>
                <c:pt idx="24238">
                  <c:v>72518.874909999999</c:v>
                </c:pt>
                <c:pt idx="24239">
                  <c:v>72518.488410000005</c:v>
                </c:pt>
                <c:pt idx="24240">
                  <c:v>72518.20852</c:v>
                </c:pt>
                <c:pt idx="24241">
                  <c:v>72517.511209999997</c:v>
                </c:pt>
                <c:pt idx="24242">
                  <c:v>72517.492389999999</c:v>
                </c:pt>
                <c:pt idx="24243">
                  <c:v>72517.158150000003</c:v>
                </c:pt>
                <c:pt idx="24244">
                  <c:v>72516.797380000004</c:v>
                </c:pt>
                <c:pt idx="24245">
                  <c:v>72516.3024</c:v>
                </c:pt>
                <c:pt idx="24246">
                  <c:v>72516.181599999996</c:v>
                </c:pt>
                <c:pt idx="24247">
                  <c:v>72515.022089999999</c:v>
                </c:pt>
                <c:pt idx="24248">
                  <c:v>72514.841750000007</c:v>
                </c:pt>
                <c:pt idx="24249">
                  <c:v>72514.797659999997</c:v>
                </c:pt>
                <c:pt idx="24250">
                  <c:v>72514.729680000004</c:v>
                </c:pt>
                <c:pt idx="24251">
                  <c:v>72514.706919999997</c:v>
                </c:pt>
                <c:pt idx="24252">
                  <c:v>72514.57763</c:v>
                </c:pt>
                <c:pt idx="24253">
                  <c:v>72513.744579999999</c:v>
                </c:pt>
                <c:pt idx="24254">
                  <c:v>72513.728950000004</c:v>
                </c:pt>
                <c:pt idx="24255">
                  <c:v>72513.646720000004</c:v>
                </c:pt>
                <c:pt idx="24256">
                  <c:v>72512.963350000005</c:v>
                </c:pt>
                <c:pt idx="24257">
                  <c:v>72512.824779999995</c:v>
                </c:pt>
                <c:pt idx="24258">
                  <c:v>72512.618539999996</c:v>
                </c:pt>
                <c:pt idx="24259">
                  <c:v>72511.915919999999</c:v>
                </c:pt>
                <c:pt idx="24260">
                  <c:v>72511.542910000004</c:v>
                </c:pt>
                <c:pt idx="24261">
                  <c:v>72511.409549999997</c:v>
                </c:pt>
                <c:pt idx="24262">
                  <c:v>72511.069220000005</c:v>
                </c:pt>
                <c:pt idx="24263">
                  <c:v>72510.725460000001</c:v>
                </c:pt>
                <c:pt idx="24264">
                  <c:v>72509.567339999994</c:v>
                </c:pt>
                <c:pt idx="24265">
                  <c:v>72509.418579999998</c:v>
                </c:pt>
                <c:pt idx="24266">
                  <c:v>72509.308539999998</c:v>
                </c:pt>
                <c:pt idx="24267">
                  <c:v>72509.110430000001</c:v>
                </c:pt>
                <c:pt idx="24268">
                  <c:v>72508.609700000001</c:v>
                </c:pt>
                <c:pt idx="24269">
                  <c:v>72508.579209999996</c:v>
                </c:pt>
                <c:pt idx="24270">
                  <c:v>72508.018049999999</c:v>
                </c:pt>
                <c:pt idx="24271">
                  <c:v>72508.003899999996</c:v>
                </c:pt>
                <c:pt idx="24272">
                  <c:v>72507.18578</c:v>
                </c:pt>
                <c:pt idx="24273">
                  <c:v>72506.903659999996</c:v>
                </c:pt>
                <c:pt idx="24274">
                  <c:v>72506.802840000004</c:v>
                </c:pt>
                <c:pt idx="24275">
                  <c:v>72506.774529999995</c:v>
                </c:pt>
                <c:pt idx="24276">
                  <c:v>72505.970050000004</c:v>
                </c:pt>
                <c:pt idx="24277">
                  <c:v>72505.705140000005</c:v>
                </c:pt>
                <c:pt idx="24278">
                  <c:v>72505.517430000007</c:v>
                </c:pt>
                <c:pt idx="24279">
                  <c:v>72504.796820000003</c:v>
                </c:pt>
                <c:pt idx="24280">
                  <c:v>72504.244229999997</c:v>
                </c:pt>
                <c:pt idx="24281">
                  <c:v>72504.165219999995</c:v>
                </c:pt>
                <c:pt idx="24282">
                  <c:v>72503.513430000006</c:v>
                </c:pt>
                <c:pt idx="24283">
                  <c:v>72503.335359999997</c:v>
                </c:pt>
                <c:pt idx="24284">
                  <c:v>72503.317620000002</c:v>
                </c:pt>
                <c:pt idx="24285">
                  <c:v>72503.257979999995</c:v>
                </c:pt>
                <c:pt idx="24286">
                  <c:v>72503.228289999999</c:v>
                </c:pt>
                <c:pt idx="24287">
                  <c:v>72502.884829999995</c:v>
                </c:pt>
                <c:pt idx="24288">
                  <c:v>72502.400309999997</c:v>
                </c:pt>
                <c:pt idx="24289">
                  <c:v>72501.98156</c:v>
                </c:pt>
                <c:pt idx="24290">
                  <c:v>72501.537769999995</c:v>
                </c:pt>
                <c:pt idx="24291">
                  <c:v>72501.467019999996</c:v>
                </c:pt>
                <c:pt idx="24292">
                  <c:v>72500.993570000006</c:v>
                </c:pt>
                <c:pt idx="24293">
                  <c:v>72500.409079999998</c:v>
                </c:pt>
                <c:pt idx="24294">
                  <c:v>72500.364079999999</c:v>
                </c:pt>
                <c:pt idx="24295">
                  <c:v>72499.804250000001</c:v>
                </c:pt>
                <c:pt idx="24296">
                  <c:v>72499.663419999997</c:v>
                </c:pt>
                <c:pt idx="24297">
                  <c:v>72499.564459999994</c:v>
                </c:pt>
                <c:pt idx="24298">
                  <c:v>72499.087</c:v>
                </c:pt>
                <c:pt idx="24299">
                  <c:v>72498.673200000005</c:v>
                </c:pt>
                <c:pt idx="24300">
                  <c:v>72498.635779999997</c:v>
                </c:pt>
                <c:pt idx="24301">
                  <c:v>72498.599900000001</c:v>
                </c:pt>
                <c:pt idx="24302">
                  <c:v>72498.559980000005</c:v>
                </c:pt>
                <c:pt idx="24303">
                  <c:v>72498.281080000001</c:v>
                </c:pt>
                <c:pt idx="24304">
                  <c:v>72498.034100000004</c:v>
                </c:pt>
                <c:pt idx="24305">
                  <c:v>72497.885380000007</c:v>
                </c:pt>
                <c:pt idx="24306">
                  <c:v>72497.509659999996</c:v>
                </c:pt>
                <c:pt idx="24307">
                  <c:v>72497.451549999998</c:v>
                </c:pt>
                <c:pt idx="24308">
                  <c:v>72497.189530000003</c:v>
                </c:pt>
                <c:pt idx="24309">
                  <c:v>72496.62672</c:v>
                </c:pt>
                <c:pt idx="24310">
                  <c:v>72496.297229999996</c:v>
                </c:pt>
                <c:pt idx="24311">
                  <c:v>72496.264569999999</c:v>
                </c:pt>
                <c:pt idx="24312">
                  <c:v>72496.219700000001</c:v>
                </c:pt>
                <c:pt idx="24313">
                  <c:v>72495.674379999997</c:v>
                </c:pt>
                <c:pt idx="24314">
                  <c:v>72495.596969999999</c:v>
                </c:pt>
                <c:pt idx="24315">
                  <c:v>72495.403099999996</c:v>
                </c:pt>
                <c:pt idx="24316">
                  <c:v>72495.161940000005</c:v>
                </c:pt>
                <c:pt idx="24317">
                  <c:v>72494.992329999994</c:v>
                </c:pt>
                <c:pt idx="24318">
                  <c:v>72494.379119999998</c:v>
                </c:pt>
                <c:pt idx="24319">
                  <c:v>72494.253760000007</c:v>
                </c:pt>
                <c:pt idx="24320">
                  <c:v>72493.987989999994</c:v>
                </c:pt>
                <c:pt idx="24321">
                  <c:v>72493.817660000001</c:v>
                </c:pt>
                <c:pt idx="24322">
                  <c:v>72493.694780000005</c:v>
                </c:pt>
                <c:pt idx="24323">
                  <c:v>72493.613899999997</c:v>
                </c:pt>
                <c:pt idx="24324">
                  <c:v>72492.683130000005</c:v>
                </c:pt>
                <c:pt idx="24325">
                  <c:v>72492.624049999999</c:v>
                </c:pt>
                <c:pt idx="24326">
                  <c:v>72492.607789999995</c:v>
                </c:pt>
                <c:pt idx="24327">
                  <c:v>72492.223100000003</c:v>
                </c:pt>
                <c:pt idx="24328">
                  <c:v>72491.658920000002</c:v>
                </c:pt>
                <c:pt idx="24329">
                  <c:v>72491.592650000006</c:v>
                </c:pt>
                <c:pt idx="24330">
                  <c:v>72491.578529999999</c:v>
                </c:pt>
                <c:pt idx="24331">
                  <c:v>72491.51844</c:v>
                </c:pt>
                <c:pt idx="24332">
                  <c:v>72491.446979999993</c:v>
                </c:pt>
                <c:pt idx="24333">
                  <c:v>72491.427020000003</c:v>
                </c:pt>
                <c:pt idx="24334">
                  <c:v>72491.297449999998</c:v>
                </c:pt>
                <c:pt idx="24335">
                  <c:v>72490.796629999997</c:v>
                </c:pt>
                <c:pt idx="24336">
                  <c:v>72490.720459999997</c:v>
                </c:pt>
                <c:pt idx="24337">
                  <c:v>72490.704199999993</c:v>
                </c:pt>
                <c:pt idx="24338">
                  <c:v>72490.613289999994</c:v>
                </c:pt>
                <c:pt idx="24339">
                  <c:v>72490.422699999996</c:v>
                </c:pt>
                <c:pt idx="24340">
                  <c:v>72490.371520000001</c:v>
                </c:pt>
                <c:pt idx="24341">
                  <c:v>72489.892349999995</c:v>
                </c:pt>
                <c:pt idx="24342">
                  <c:v>72488.870139999999</c:v>
                </c:pt>
                <c:pt idx="24343">
                  <c:v>72488.785409999997</c:v>
                </c:pt>
                <c:pt idx="24344">
                  <c:v>72488.347169999994</c:v>
                </c:pt>
                <c:pt idx="24345">
                  <c:v>72488.282260000007</c:v>
                </c:pt>
                <c:pt idx="24346">
                  <c:v>72488.205379999999</c:v>
                </c:pt>
                <c:pt idx="24347">
                  <c:v>72488.128270000001</c:v>
                </c:pt>
                <c:pt idx="24348">
                  <c:v>72487.696070000005</c:v>
                </c:pt>
                <c:pt idx="24349">
                  <c:v>72487.533219999998</c:v>
                </c:pt>
                <c:pt idx="24350">
                  <c:v>72487.381479999996</c:v>
                </c:pt>
                <c:pt idx="24351">
                  <c:v>72486.699720000004</c:v>
                </c:pt>
                <c:pt idx="24352">
                  <c:v>72486.155960000004</c:v>
                </c:pt>
                <c:pt idx="24353">
                  <c:v>72486.003500000006</c:v>
                </c:pt>
                <c:pt idx="24354">
                  <c:v>72485.999360000002</c:v>
                </c:pt>
                <c:pt idx="24355">
                  <c:v>72485.558430000005</c:v>
                </c:pt>
                <c:pt idx="24356">
                  <c:v>72485.312319999997</c:v>
                </c:pt>
                <c:pt idx="24357">
                  <c:v>72485.310140000001</c:v>
                </c:pt>
                <c:pt idx="24358">
                  <c:v>72484.946620000002</c:v>
                </c:pt>
                <c:pt idx="24359">
                  <c:v>72484.546700000006</c:v>
                </c:pt>
                <c:pt idx="24360">
                  <c:v>72484.199290000004</c:v>
                </c:pt>
                <c:pt idx="24361">
                  <c:v>72483.979860000007</c:v>
                </c:pt>
                <c:pt idx="24362">
                  <c:v>72483.855249999993</c:v>
                </c:pt>
                <c:pt idx="24363">
                  <c:v>72483.352249999996</c:v>
                </c:pt>
                <c:pt idx="24364">
                  <c:v>72483.296449999994</c:v>
                </c:pt>
                <c:pt idx="24365">
                  <c:v>72483.286189999999</c:v>
                </c:pt>
                <c:pt idx="24366">
                  <c:v>72483.130510000003</c:v>
                </c:pt>
                <c:pt idx="24367">
                  <c:v>72483.048509999993</c:v>
                </c:pt>
                <c:pt idx="24368">
                  <c:v>72482.399120000002</c:v>
                </c:pt>
                <c:pt idx="24369">
                  <c:v>72482.057090000002</c:v>
                </c:pt>
                <c:pt idx="24370">
                  <c:v>72482.037110000005</c:v>
                </c:pt>
                <c:pt idx="24371">
                  <c:v>72481.263879999999</c:v>
                </c:pt>
                <c:pt idx="24372">
                  <c:v>72481.213699999993</c:v>
                </c:pt>
                <c:pt idx="24373">
                  <c:v>72481.020869999993</c:v>
                </c:pt>
                <c:pt idx="24374">
                  <c:v>72480.954020000005</c:v>
                </c:pt>
                <c:pt idx="24375">
                  <c:v>72480.854149999999</c:v>
                </c:pt>
                <c:pt idx="24376">
                  <c:v>72480.219880000004</c:v>
                </c:pt>
                <c:pt idx="24377">
                  <c:v>72479.8851</c:v>
                </c:pt>
                <c:pt idx="24378">
                  <c:v>72479.820559999993</c:v>
                </c:pt>
                <c:pt idx="24379">
                  <c:v>72479.760079999993</c:v>
                </c:pt>
                <c:pt idx="24380">
                  <c:v>72479.496199999994</c:v>
                </c:pt>
                <c:pt idx="24381">
                  <c:v>72479.051250000004</c:v>
                </c:pt>
                <c:pt idx="24382">
                  <c:v>72478.577369999999</c:v>
                </c:pt>
                <c:pt idx="24383">
                  <c:v>72478.407290000003</c:v>
                </c:pt>
                <c:pt idx="24384">
                  <c:v>72477.701490000007</c:v>
                </c:pt>
                <c:pt idx="24385">
                  <c:v>72477.615619999997</c:v>
                </c:pt>
                <c:pt idx="24386">
                  <c:v>72477.612370000003</c:v>
                </c:pt>
                <c:pt idx="24387">
                  <c:v>72477.345440000005</c:v>
                </c:pt>
                <c:pt idx="24388">
                  <c:v>72476.858819999994</c:v>
                </c:pt>
                <c:pt idx="24389">
                  <c:v>72476.565789999993</c:v>
                </c:pt>
                <c:pt idx="24390">
                  <c:v>72476.557740000004</c:v>
                </c:pt>
                <c:pt idx="24391">
                  <c:v>72476.121929999994</c:v>
                </c:pt>
                <c:pt idx="24392">
                  <c:v>72475.872260000004</c:v>
                </c:pt>
                <c:pt idx="24393">
                  <c:v>72475.241639999993</c:v>
                </c:pt>
                <c:pt idx="24394">
                  <c:v>72474.860230000006</c:v>
                </c:pt>
                <c:pt idx="24395">
                  <c:v>72474.494059999997</c:v>
                </c:pt>
                <c:pt idx="24396">
                  <c:v>72473.941040000005</c:v>
                </c:pt>
                <c:pt idx="24397">
                  <c:v>72473.453540000002</c:v>
                </c:pt>
                <c:pt idx="24398">
                  <c:v>72473.009579999998</c:v>
                </c:pt>
                <c:pt idx="24399">
                  <c:v>72472.730429999996</c:v>
                </c:pt>
                <c:pt idx="24400">
                  <c:v>72472.707009999998</c:v>
                </c:pt>
                <c:pt idx="24401">
                  <c:v>72472.633499999996</c:v>
                </c:pt>
                <c:pt idx="24402">
                  <c:v>72472.523920000007</c:v>
                </c:pt>
                <c:pt idx="24403">
                  <c:v>72471.685570000001</c:v>
                </c:pt>
                <c:pt idx="24404">
                  <c:v>72471.670379999996</c:v>
                </c:pt>
                <c:pt idx="24405">
                  <c:v>72471.628960000002</c:v>
                </c:pt>
                <c:pt idx="24406">
                  <c:v>72471.326669999995</c:v>
                </c:pt>
                <c:pt idx="24407">
                  <c:v>72470.985260000001</c:v>
                </c:pt>
                <c:pt idx="24408">
                  <c:v>72470.849789999993</c:v>
                </c:pt>
                <c:pt idx="24409">
                  <c:v>72470.731379999997</c:v>
                </c:pt>
                <c:pt idx="24410">
                  <c:v>72470.61851</c:v>
                </c:pt>
                <c:pt idx="24411">
                  <c:v>72469.810559999998</c:v>
                </c:pt>
                <c:pt idx="24412">
                  <c:v>72469.780490000005</c:v>
                </c:pt>
                <c:pt idx="24413">
                  <c:v>72469.688590000005</c:v>
                </c:pt>
                <c:pt idx="24414">
                  <c:v>72469.581879999998</c:v>
                </c:pt>
                <c:pt idx="24415">
                  <c:v>72469.541880000004</c:v>
                </c:pt>
                <c:pt idx="24416">
                  <c:v>72469.425229999993</c:v>
                </c:pt>
                <c:pt idx="24417">
                  <c:v>72468.815879999995</c:v>
                </c:pt>
                <c:pt idx="24418">
                  <c:v>72468.752479999996</c:v>
                </c:pt>
                <c:pt idx="24419">
                  <c:v>72468.448940000002</c:v>
                </c:pt>
                <c:pt idx="24420">
                  <c:v>72467.286739999996</c:v>
                </c:pt>
                <c:pt idx="24421">
                  <c:v>72467.281839999996</c:v>
                </c:pt>
                <c:pt idx="24422">
                  <c:v>72467.060849999994</c:v>
                </c:pt>
                <c:pt idx="24423">
                  <c:v>72467.032980000004</c:v>
                </c:pt>
                <c:pt idx="24424">
                  <c:v>72466.803490000006</c:v>
                </c:pt>
                <c:pt idx="24425">
                  <c:v>72466.581879999998</c:v>
                </c:pt>
                <c:pt idx="24426">
                  <c:v>72466.100949999993</c:v>
                </c:pt>
                <c:pt idx="24427">
                  <c:v>72466.09117</c:v>
                </c:pt>
                <c:pt idx="24428">
                  <c:v>72466.044389999995</c:v>
                </c:pt>
                <c:pt idx="24429">
                  <c:v>72465.98242</c:v>
                </c:pt>
                <c:pt idx="24430">
                  <c:v>72465.879209999999</c:v>
                </c:pt>
                <c:pt idx="24431">
                  <c:v>72465.831839999999</c:v>
                </c:pt>
                <c:pt idx="24432">
                  <c:v>72465.710359999997</c:v>
                </c:pt>
                <c:pt idx="24433">
                  <c:v>72465.633329999997</c:v>
                </c:pt>
                <c:pt idx="24434">
                  <c:v>72465.413560000001</c:v>
                </c:pt>
                <c:pt idx="24435">
                  <c:v>72465.161089999994</c:v>
                </c:pt>
                <c:pt idx="24436">
                  <c:v>72464.976320000002</c:v>
                </c:pt>
                <c:pt idx="24437">
                  <c:v>72464.884489999997</c:v>
                </c:pt>
                <c:pt idx="24438">
                  <c:v>72464.859630000006</c:v>
                </c:pt>
                <c:pt idx="24439">
                  <c:v>72464.858959999998</c:v>
                </c:pt>
                <c:pt idx="24440">
                  <c:v>72464.57415</c:v>
                </c:pt>
                <c:pt idx="24441">
                  <c:v>72464.118470000001</c:v>
                </c:pt>
                <c:pt idx="24442">
                  <c:v>72463.978210000001</c:v>
                </c:pt>
                <c:pt idx="24443">
                  <c:v>72463.949699999997</c:v>
                </c:pt>
                <c:pt idx="24444">
                  <c:v>72463.851179999998</c:v>
                </c:pt>
                <c:pt idx="24445">
                  <c:v>72463.164879999997</c:v>
                </c:pt>
                <c:pt idx="24446">
                  <c:v>72461.981929999994</c:v>
                </c:pt>
                <c:pt idx="24447">
                  <c:v>72461.981509999998</c:v>
                </c:pt>
                <c:pt idx="24448">
                  <c:v>72461.800289999999</c:v>
                </c:pt>
                <c:pt idx="24449">
                  <c:v>72461.741590000005</c:v>
                </c:pt>
                <c:pt idx="24450">
                  <c:v>72461.043239999999</c:v>
                </c:pt>
                <c:pt idx="24451">
                  <c:v>72460.980880000003</c:v>
                </c:pt>
                <c:pt idx="24452">
                  <c:v>72460.702499999999</c:v>
                </c:pt>
                <c:pt idx="24453">
                  <c:v>72460.598339999997</c:v>
                </c:pt>
                <c:pt idx="24454">
                  <c:v>72460.471940000003</c:v>
                </c:pt>
                <c:pt idx="24455">
                  <c:v>72459.826690000002</c:v>
                </c:pt>
                <c:pt idx="24456">
                  <c:v>72459.650689999995</c:v>
                </c:pt>
                <c:pt idx="24457">
                  <c:v>72459.634279999998</c:v>
                </c:pt>
                <c:pt idx="24458">
                  <c:v>72459.608269999997</c:v>
                </c:pt>
                <c:pt idx="24459">
                  <c:v>72459.359079999995</c:v>
                </c:pt>
                <c:pt idx="24460">
                  <c:v>72459.354619999998</c:v>
                </c:pt>
                <c:pt idx="24461">
                  <c:v>72458.912089999998</c:v>
                </c:pt>
                <c:pt idx="24462">
                  <c:v>72458.544330000004</c:v>
                </c:pt>
                <c:pt idx="24463">
                  <c:v>72458.005210000003</c:v>
                </c:pt>
                <c:pt idx="24464">
                  <c:v>72457.956019999998</c:v>
                </c:pt>
                <c:pt idx="24465">
                  <c:v>72457.490659999996</c:v>
                </c:pt>
                <c:pt idx="24466">
                  <c:v>72457.207450000002</c:v>
                </c:pt>
                <c:pt idx="24467">
                  <c:v>72457.05257</c:v>
                </c:pt>
                <c:pt idx="24468">
                  <c:v>72456.948610000007</c:v>
                </c:pt>
                <c:pt idx="24469">
                  <c:v>72456.808180000007</c:v>
                </c:pt>
                <c:pt idx="24470">
                  <c:v>72456.557669999995</c:v>
                </c:pt>
                <c:pt idx="24471">
                  <c:v>72456.311499999996</c:v>
                </c:pt>
                <c:pt idx="24472">
                  <c:v>72456.174190000005</c:v>
                </c:pt>
                <c:pt idx="24473">
                  <c:v>72455.563269999999</c:v>
                </c:pt>
                <c:pt idx="24474">
                  <c:v>72455.23676</c:v>
                </c:pt>
                <c:pt idx="24475">
                  <c:v>72455.191000000006</c:v>
                </c:pt>
                <c:pt idx="24476">
                  <c:v>72455.162729999996</c:v>
                </c:pt>
                <c:pt idx="24477">
                  <c:v>72455.160640000002</c:v>
                </c:pt>
                <c:pt idx="24478">
                  <c:v>72454.740049999993</c:v>
                </c:pt>
                <c:pt idx="24479">
                  <c:v>72454.690199999997</c:v>
                </c:pt>
                <c:pt idx="24480">
                  <c:v>72454.629209999999</c:v>
                </c:pt>
                <c:pt idx="24481">
                  <c:v>72454.536160000003</c:v>
                </c:pt>
                <c:pt idx="24482">
                  <c:v>72454.45091</c:v>
                </c:pt>
                <c:pt idx="24483">
                  <c:v>72454.048850000006</c:v>
                </c:pt>
                <c:pt idx="24484">
                  <c:v>72453.580579999994</c:v>
                </c:pt>
                <c:pt idx="24485">
                  <c:v>72453.495949999997</c:v>
                </c:pt>
                <c:pt idx="24486">
                  <c:v>72452.947639999999</c:v>
                </c:pt>
                <c:pt idx="24487">
                  <c:v>72452.914749999996</c:v>
                </c:pt>
                <c:pt idx="24488">
                  <c:v>72452.792740000004</c:v>
                </c:pt>
                <c:pt idx="24489">
                  <c:v>72452.608309999996</c:v>
                </c:pt>
                <c:pt idx="24490">
                  <c:v>72452.47623</c:v>
                </c:pt>
                <c:pt idx="24491">
                  <c:v>72451.697169999999</c:v>
                </c:pt>
                <c:pt idx="24492">
                  <c:v>72450.512260000003</c:v>
                </c:pt>
                <c:pt idx="24493">
                  <c:v>72450.194319999995</c:v>
                </c:pt>
                <c:pt idx="24494">
                  <c:v>72449.675459999999</c:v>
                </c:pt>
                <c:pt idx="24495">
                  <c:v>72449.369959999996</c:v>
                </c:pt>
                <c:pt idx="24496">
                  <c:v>72449.296010000005</c:v>
                </c:pt>
                <c:pt idx="24497">
                  <c:v>72449.048469999994</c:v>
                </c:pt>
                <c:pt idx="24498">
                  <c:v>72448.913759999996</c:v>
                </c:pt>
                <c:pt idx="24499">
                  <c:v>72448.844289999994</c:v>
                </c:pt>
                <c:pt idx="24500">
                  <c:v>72448.527310000005</c:v>
                </c:pt>
                <c:pt idx="24501">
                  <c:v>72448.313460000005</c:v>
                </c:pt>
                <c:pt idx="24502">
                  <c:v>72448.206590000002</c:v>
                </c:pt>
                <c:pt idx="24503">
                  <c:v>72448.145749999996</c:v>
                </c:pt>
                <c:pt idx="24504">
                  <c:v>72448.107539999997</c:v>
                </c:pt>
                <c:pt idx="24505">
                  <c:v>72447.277570000006</c:v>
                </c:pt>
                <c:pt idx="24506">
                  <c:v>72447.130149999997</c:v>
                </c:pt>
                <c:pt idx="24507">
                  <c:v>72447.035860000004</c:v>
                </c:pt>
                <c:pt idx="24508">
                  <c:v>72446.976580000002</c:v>
                </c:pt>
                <c:pt idx="24509">
                  <c:v>72446.929050000006</c:v>
                </c:pt>
                <c:pt idx="24510">
                  <c:v>72446.874549999993</c:v>
                </c:pt>
                <c:pt idx="24511">
                  <c:v>72446.832639999993</c:v>
                </c:pt>
                <c:pt idx="24512">
                  <c:v>72446.657040000006</c:v>
                </c:pt>
                <c:pt idx="24513">
                  <c:v>72446.505590000001</c:v>
                </c:pt>
                <c:pt idx="24514">
                  <c:v>72445.910480000006</c:v>
                </c:pt>
                <c:pt idx="24515">
                  <c:v>72445.645709999997</c:v>
                </c:pt>
                <c:pt idx="24516">
                  <c:v>72445.525529999999</c:v>
                </c:pt>
                <c:pt idx="24517">
                  <c:v>72445.019820000001</c:v>
                </c:pt>
                <c:pt idx="24518">
                  <c:v>72444.393890000007</c:v>
                </c:pt>
                <c:pt idx="24519">
                  <c:v>72444.238559999998</c:v>
                </c:pt>
                <c:pt idx="24520">
                  <c:v>72444.166970000006</c:v>
                </c:pt>
                <c:pt idx="24521">
                  <c:v>72443.605339999995</c:v>
                </c:pt>
                <c:pt idx="24522">
                  <c:v>72443.30949</c:v>
                </c:pt>
                <c:pt idx="24523">
                  <c:v>72443.251000000004</c:v>
                </c:pt>
                <c:pt idx="24524">
                  <c:v>72443.224830000006</c:v>
                </c:pt>
                <c:pt idx="24525">
                  <c:v>72442.836670000004</c:v>
                </c:pt>
                <c:pt idx="24526">
                  <c:v>72442.650290000005</c:v>
                </c:pt>
                <c:pt idx="24527">
                  <c:v>72442.512619999994</c:v>
                </c:pt>
                <c:pt idx="24528">
                  <c:v>72442.444380000001</c:v>
                </c:pt>
                <c:pt idx="24529">
                  <c:v>72442.285619999995</c:v>
                </c:pt>
                <c:pt idx="24530">
                  <c:v>72441.763300000006</c:v>
                </c:pt>
                <c:pt idx="24531">
                  <c:v>72441.695309999996</c:v>
                </c:pt>
                <c:pt idx="24532">
                  <c:v>72441.442710000003</c:v>
                </c:pt>
                <c:pt idx="24533">
                  <c:v>72441.435819999999</c:v>
                </c:pt>
                <c:pt idx="24534">
                  <c:v>72441.045989999999</c:v>
                </c:pt>
                <c:pt idx="24535">
                  <c:v>72440.910980000001</c:v>
                </c:pt>
                <c:pt idx="24536">
                  <c:v>72440.888770000005</c:v>
                </c:pt>
                <c:pt idx="24537">
                  <c:v>72440.674459999995</c:v>
                </c:pt>
                <c:pt idx="24538">
                  <c:v>72440.653709999999</c:v>
                </c:pt>
                <c:pt idx="24539">
                  <c:v>72440.589749999999</c:v>
                </c:pt>
                <c:pt idx="24540">
                  <c:v>72440.2549</c:v>
                </c:pt>
                <c:pt idx="24541">
                  <c:v>72440.112519999995</c:v>
                </c:pt>
                <c:pt idx="24542">
                  <c:v>72439.808340000003</c:v>
                </c:pt>
                <c:pt idx="24543">
                  <c:v>72439.334419999999</c:v>
                </c:pt>
                <c:pt idx="24544">
                  <c:v>72439.172479999994</c:v>
                </c:pt>
                <c:pt idx="24545">
                  <c:v>72438.666800000006</c:v>
                </c:pt>
                <c:pt idx="24546">
                  <c:v>72438.626959999994</c:v>
                </c:pt>
                <c:pt idx="24547">
                  <c:v>72438.457349999997</c:v>
                </c:pt>
                <c:pt idx="24548">
                  <c:v>72438.330520000003</c:v>
                </c:pt>
                <c:pt idx="24549">
                  <c:v>72438.239260000002</c:v>
                </c:pt>
                <c:pt idx="24550">
                  <c:v>72438.225309999994</c:v>
                </c:pt>
                <c:pt idx="24551">
                  <c:v>72438.213839999997</c:v>
                </c:pt>
                <c:pt idx="24552">
                  <c:v>72438.039019999997</c:v>
                </c:pt>
                <c:pt idx="24553">
                  <c:v>72437.919980000006</c:v>
                </c:pt>
                <c:pt idx="24554">
                  <c:v>72437.857470000003</c:v>
                </c:pt>
                <c:pt idx="24555">
                  <c:v>72437.812869999994</c:v>
                </c:pt>
                <c:pt idx="24556">
                  <c:v>72437.497480000005</c:v>
                </c:pt>
                <c:pt idx="24557">
                  <c:v>72437.343510000006</c:v>
                </c:pt>
                <c:pt idx="24558">
                  <c:v>72437.257790000003</c:v>
                </c:pt>
                <c:pt idx="24559">
                  <c:v>72437.161550000004</c:v>
                </c:pt>
                <c:pt idx="24560">
                  <c:v>72437.139360000001</c:v>
                </c:pt>
                <c:pt idx="24561">
                  <c:v>72436.858519999994</c:v>
                </c:pt>
                <c:pt idx="24562">
                  <c:v>72436.527199999997</c:v>
                </c:pt>
                <c:pt idx="24563">
                  <c:v>72436.354160000003</c:v>
                </c:pt>
                <c:pt idx="24564">
                  <c:v>72436.153219999993</c:v>
                </c:pt>
                <c:pt idx="24565">
                  <c:v>72436.10643</c:v>
                </c:pt>
                <c:pt idx="24566">
                  <c:v>72435.894050000003</c:v>
                </c:pt>
                <c:pt idx="24567">
                  <c:v>72435.779129999995</c:v>
                </c:pt>
                <c:pt idx="24568">
                  <c:v>72435.668019999997</c:v>
                </c:pt>
                <c:pt idx="24569">
                  <c:v>72435.148230000006</c:v>
                </c:pt>
                <c:pt idx="24570">
                  <c:v>72435.117060000004</c:v>
                </c:pt>
                <c:pt idx="24571">
                  <c:v>72434.879790000006</c:v>
                </c:pt>
                <c:pt idx="24572">
                  <c:v>72434.816730000006</c:v>
                </c:pt>
                <c:pt idx="24573">
                  <c:v>72434.800730000003</c:v>
                </c:pt>
                <c:pt idx="24574">
                  <c:v>72434.631999999998</c:v>
                </c:pt>
                <c:pt idx="24575">
                  <c:v>72434.619560000006</c:v>
                </c:pt>
                <c:pt idx="24576">
                  <c:v>72434.58829</c:v>
                </c:pt>
                <c:pt idx="24577">
                  <c:v>72434.382759999993</c:v>
                </c:pt>
                <c:pt idx="24578">
                  <c:v>72434.131070000003</c:v>
                </c:pt>
                <c:pt idx="24579">
                  <c:v>72433.702269999994</c:v>
                </c:pt>
                <c:pt idx="24580">
                  <c:v>72433.493830000007</c:v>
                </c:pt>
                <c:pt idx="24581">
                  <c:v>72433.392640000005</c:v>
                </c:pt>
                <c:pt idx="24582">
                  <c:v>72433.23792</c:v>
                </c:pt>
                <c:pt idx="24583">
                  <c:v>72433.024479999993</c:v>
                </c:pt>
                <c:pt idx="24584">
                  <c:v>72432.879419999997</c:v>
                </c:pt>
                <c:pt idx="24585">
                  <c:v>72432.854930000001</c:v>
                </c:pt>
                <c:pt idx="24586">
                  <c:v>72432.834239999996</c:v>
                </c:pt>
                <c:pt idx="24587">
                  <c:v>72432.598050000001</c:v>
                </c:pt>
                <c:pt idx="24588">
                  <c:v>72432.512029999998</c:v>
                </c:pt>
                <c:pt idx="24589">
                  <c:v>72432.490820000006</c:v>
                </c:pt>
                <c:pt idx="24590">
                  <c:v>72432.474560000002</c:v>
                </c:pt>
                <c:pt idx="24591">
                  <c:v>72432.465160000007</c:v>
                </c:pt>
                <c:pt idx="24592">
                  <c:v>72432.464120000004</c:v>
                </c:pt>
                <c:pt idx="24593">
                  <c:v>72432.408930000005</c:v>
                </c:pt>
                <c:pt idx="24594">
                  <c:v>72432.303530000005</c:v>
                </c:pt>
                <c:pt idx="24595">
                  <c:v>72432.140329999995</c:v>
                </c:pt>
                <c:pt idx="24596">
                  <c:v>72432.087580000007</c:v>
                </c:pt>
                <c:pt idx="24597">
                  <c:v>72432.076820000002</c:v>
                </c:pt>
                <c:pt idx="24598">
                  <c:v>72432.00533</c:v>
                </c:pt>
                <c:pt idx="24599">
                  <c:v>72431.444889999999</c:v>
                </c:pt>
                <c:pt idx="24600">
                  <c:v>72431.422260000007</c:v>
                </c:pt>
                <c:pt idx="24601">
                  <c:v>72431.238939999996</c:v>
                </c:pt>
                <c:pt idx="24602">
                  <c:v>72431.139809999993</c:v>
                </c:pt>
                <c:pt idx="24603">
                  <c:v>72431.071360000002</c:v>
                </c:pt>
                <c:pt idx="24604">
                  <c:v>72431.008059999993</c:v>
                </c:pt>
                <c:pt idx="24605">
                  <c:v>72430.752619999999</c:v>
                </c:pt>
                <c:pt idx="24606">
                  <c:v>72430.582999999999</c:v>
                </c:pt>
                <c:pt idx="24607">
                  <c:v>72430.354000000007</c:v>
                </c:pt>
                <c:pt idx="24608">
                  <c:v>72429.346720000001</c:v>
                </c:pt>
                <c:pt idx="24609">
                  <c:v>72429.252789999999</c:v>
                </c:pt>
                <c:pt idx="24610">
                  <c:v>72429.211569999999</c:v>
                </c:pt>
                <c:pt idx="24611">
                  <c:v>72428.86133</c:v>
                </c:pt>
                <c:pt idx="24612">
                  <c:v>72428.788650000002</c:v>
                </c:pt>
                <c:pt idx="24613">
                  <c:v>72428.537899999996</c:v>
                </c:pt>
                <c:pt idx="24614">
                  <c:v>72428.527090000003</c:v>
                </c:pt>
                <c:pt idx="24615">
                  <c:v>72428.223599999998</c:v>
                </c:pt>
                <c:pt idx="24616">
                  <c:v>72428.170180000001</c:v>
                </c:pt>
                <c:pt idx="24617">
                  <c:v>72428.071979999993</c:v>
                </c:pt>
                <c:pt idx="24618">
                  <c:v>72427.997059999994</c:v>
                </c:pt>
                <c:pt idx="24619">
                  <c:v>72427.879870000004</c:v>
                </c:pt>
                <c:pt idx="24620">
                  <c:v>72427.754960000006</c:v>
                </c:pt>
                <c:pt idx="24621">
                  <c:v>72427.548689999996</c:v>
                </c:pt>
                <c:pt idx="24622">
                  <c:v>72427.526819999999</c:v>
                </c:pt>
                <c:pt idx="24623">
                  <c:v>72427.467980000001</c:v>
                </c:pt>
                <c:pt idx="24624">
                  <c:v>72427.191059999997</c:v>
                </c:pt>
                <c:pt idx="24625">
                  <c:v>72427.134980000003</c:v>
                </c:pt>
                <c:pt idx="24626">
                  <c:v>72427.075159999993</c:v>
                </c:pt>
                <c:pt idx="24627">
                  <c:v>72426.706359999996</c:v>
                </c:pt>
                <c:pt idx="24628">
                  <c:v>72426.673160000006</c:v>
                </c:pt>
                <c:pt idx="24629">
                  <c:v>72426.66072</c:v>
                </c:pt>
                <c:pt idx="24630">
                  <c:v>72426.566500000001</c:v>
                </c:pt>
                <c:pt idx="24631">
                  <c:v>72426.406340000001</c:v>
                </c:pt>
                <c:pt idx="24632">
                  <c:v>72426.176990000007</c:v>
                </c:pt>
                <c:pt idx="24633">
                  <c:v>72426.114249999999</c:v>
                </c:pt>
                <c:pt idx="24634">
                  <c:v>72425.876579999996</c:v>
                </c:pt>
                <c:pt idx="24635">
                  <c:v>72425.767110000001</c:v>
                </c:pt>
                <c:pt idx="24636">
                  <c:v>72425.572100000005</c:v>
                </c:pt>
                <c:pt idx="24637">
                  <c:v>72425.499030000006</c:v>
                </c:pt>
                <c:pt idx="24638">
                  <c:v>72425.430290000004</c:v>
                </c:pt>
                <c:pt idx="24639">
                  <c:v>72425.421660000007</c:v>
                </c:pt>
                <c:pt idx="24640">
                  <c:v>72425.375209999998</c:v>
                </c:pt>
                <c:pt idx="24641">
                  <c:v>72425.046029999998</c:v>
                </c:pt>
                <c:pt idx="24642">
                  <c:v>72424.896739999996</c:v>
                </c:pt>
                <c:pt idx="24643">
                  <c:v>72424.685249999995</c:v>
                </c:pt>
                <c:pt idx="24644">
                  <c:v>72424.532500000001</c:v>
                </c:pt>
                <c:pt idx="24645">
                  <c:v>72424.434649999996</c:v>
                </c:pt>
                <c:pt idx="24646">
                  <c:v>72424.351970000003</c:v>
                </c:pt>
                <c:pt idx="24647">
                  <c:v>72424.281419999999</c:v>
                </c:pt>
                <c:pt idx="24648">
                  <c:v>72424.274909999993</c:v>
                </c:pt>
                <c:pt idx="24649">
                  <c:v>72424.11361</c:v>
                </c:pt>
                <c:pt idx="24650">
                  <c:v>72424.090129999997</c:v>
                </c:pt>
                <c:pt idx="24651">
                  <c:v>72423.748189999998</c:v>
                </c:pt>
                <c:pt idx="24652">
                  <c:v>72423.72421</c:v>
                </c:pt>
                <c:pt idx="24653">
                  <c:v>72423.675619999995</c:v>
                </c:pt>
                <c:pt idx="24654">
                  <c:v>72423.632899999997</c:v>
                </c:pt>
                <c:pt idx="24655">
                  <c:v>72423.577059999996</c:v>
                </c:pt>
                <c:pt idx="24656">
                  <c:v>72423.555540000001</c:v>
                </c:pt>
                <c:pt idx="24657">
                  <c:v>72423.457290000006</c:v>
                </c:pt>
                <c:pt idx="24658">
                  <c:v>72423.441170000006</c:v>
                </c:pt>
                <c:pt idx="24659">
                  <c:v>72423.281189999994</c:v>
                </c:pt>
                <c:pt idx="24660">
                  <c:v>72423.013359999997</c:v>
                </c:pt>
                <c:pt idx="24661">
                  <c:v>72422.782080000004</c:v>
                </c:pt>
                <c:pt idx="24662">
                  <c:v>72422.581109999999</c:v>
                </c:pt>
                <c:pt idx="24663">
                  <c:v>72422.517380000005</c:v>
                </c:pt>
                <c:pt idx="24664">
                  <c:v>72422.501069999998</c:v>
                </c:pt>
                <c:pt idx="24665">
                  <c:v>72422.453259999995</c:v>
                </c:pt>
                <c:pt idx="24666">
                  <c:v>72422.319399999993</c:v>
                </c:pt>
                <c:pt idx="24667">
                  <c:v>72422.071200000006</c:v>
                </c:pt>
                <c:pt idx="24668">
                  <c:v>72421.936369999996</c:v>
                </c:pt>
                <c:pt idx="24669">
                  <c:v>72421.931249999994</c:v>
                </c:pt>
                <c:pt idx="24670">
                  <c:v>72421.597760000004</c:v>
                </c:pt>
                <c:pt idx="24671">
                  <c:v>72421.489910000004</c:v>
                </c:pt>
                <c:pt idx="24672">
                  <c:v>72421.319319999995</c:v>
                </c:pt>
                <c:pt idx="24673">
                  <c:v>72421.227799999993</c:v>
                </c:pt>
                <c:pt idx="24674">
                  <c:v>72421.138999999996</c:v>
                </c:pt>
                <c:pt idx="24675">
                  <c:v>72421.131680000006</c:v>
                </c:pt>
                <c:pt idx="24676">
                  <c:v>72420.79737</c:v>
                </c:pt>
                <c:pt idx="24677">
                  <c:v>72420.659239999994</c:v>
                </c:pt>
                <c:pt idx="24678">
                  <c:v>72420.466020000007</c:v>
                </c:pt>
                <c:pt idx="24679">
                  <c:v>72420.446630000006</c:v>
                </c:pt>
                <c:pt idx="24680">
                  <c:v>72420.415540000002</c:v>
                </c:pt>
                <c:pt idx="24681">
                  <c:v>72420.375580000007</c:v>
                </c:pt>
                <c:pt idx="24682">
                  <c:v>72420.34951</c:v>
                </c:pt>
                <c:pt idx="24683">
                  <c:v>72419.787400000001</c:v>
                </c:pt>
                <c:pt idx="24684">
                  <c:v>72419.712480000002</c:v>
                </c:pt>
                <c:pt idx="24685">
                  <c:v>72419.59951</c:v>
                </c:pt>
                <c:pt idx="24686">
                  <c:v>72419.384990000006</c:v>
                </c:pt>
                <c:pt idx="24687">
                  <c:v>72419.325169999996</c:v>
                </c:pt>
                <c:pt idx="24688">
                  <c:v>72419.142600000006</c:v>
                </c:pt>
                <c:pt idx="24689">
                  <c:v>72418.926439999996</c:v>
                </c:pt>
                <c:pt idx="24690">
                  <c:v>72418.904519999996</c:v>
                </c:pt>
                <c:pt idx="24691">
                  <c:v>72418.884550000002</c:v>
                </c:pt>
                <c:pt idx="24692">
                  <c:v>72418.820789999998</c:v>
                </c:pt>
                <c:pt idx="24693">
                  <c:v>72418.59345</c:v>
                </c:pt>
                <c:pt idx="24694">
                  <c:v>72418.347710000002</c:v>
                </c:pt>
                <c:pt idx="24695">
                  <c:v>72418.307700000005</c:v>
                </c:pt>
                <c:pt idx="24696">
                  <c:v>72418.27893</c:v>
                </c:pt>
                <c:pt idx="24697">
                  <c:v>72418.212880000006</c:v>
                </c:pt>
                <c:pt idx="24698">
                  <c:v>72418.139609999998</c:v>
                </c:pt>
                <c:pt idx="24699">
                  <c:v>72417.96243</c:v>
                </c:pt>
                <c:pt idx="24700">
                  <c:v>72417.921249999999</c:v>
                </c:pt>
                <c:pt idx="24701">
                  <c:v>72417.916039999996</c:v>
                </c:pt>
                <c:pt idx="24702">
                  <c:v>72417.789050000007</c:v>
                </c:pt>
                <c:pt idx="24703">
                  <c:v>72417.566359999997</c:v>
                </c:pt>
                <c:pt idx="24704">
                  <c:v>72417.353159999999</c:v>
                </c:pt>
                <c:pt idx="24705">
                  <c:v>72417.345260000002</c:v>
                </c:pt>
                <c:pt idx="24706">
                  <c:v>72417.335130000007</c:v>
                </c:pt>
                <c:pt idx="24707">
                  <c:v>72417.118629999997</c:v>
                </c:pt>
                <c:pt idx="24708">
                  <c:v>72416.817479999998</c:v>
                </c:pt>
                <c:pt idx="24709">
                  <c:v>72416.702269999994</c:v>
                </c:pt>
                <c:pt idx="24710">
                  <c:v>72416.667430000001</c:v>
                </c:pt>
                <c:pt idx="24711">
                  <c:v>72416.474650000004</c:v>
                </c:pt>
                <c:pt idx="24712">
                  <c:v>72416.365709999998</c:v>
                </c:pt>
                <c:pt idx="24713">
                  <c:v>72416.282229999997</c:v>
                </c:pt>
                <c:pt idx="24714">
                  <c:v>72416.145900000003</c:v>
                </c:pt>
                <c:pt idx="24715">
                  <c:v>72415.969870000001</c:v>
                </c:pt>
                <c:pt idx="24716">
                  <c:v>72415.577770000004</c:v>
                </c:pt>
                <c:pt idx="24717">
                  <c:v>72415.448210000002</c:v>
                </c:pt>
                <c:pt idx="24718">
                  <c:v>72415.118119999999</c:v>
                </c:pt>
                <c:pt idx="24719">
                  <c:v>72415.037790000002</c:v>
                </c:pt>
                <c:pt idx="24720">
                  <c:v>72414.959059999994</c:v>
                </c:pt>
                <c:pt idx="24721">
                  <c:v>72414.883749999994</c:v>
                </c:pt>
                <c:pt idx="24722">
                  <c:v>72414.829400000002</c:v>
                </c:pt>
                <c:pt idx="24723">
                  <c:v>72414.82346</c:v>
                </c:pt>
                <c:pt idx="24724">
                  <c:v>72414.521940000006</c:v>
                </c:pt>
                <c:pt idx="24725">
                  <c:v>72414.364499999996</c:v>
                </c:pt>
                <c:pt idx="24726">
                  <c:v>72414.215849999993</c:v>
                </c:pt>
                <c:pt idx="24727">
                  <c:v>72413.82243</c:v>
                </c:pt>
                <c:pt idx="24728">
                  <c:v>72413.795559999999</c:v>
                </c:pt>
                <c:pt idx="24729">
                  <c:v>72413.746599999999</c:v>
                </c:pt>
                <c:pt idx="24730">
                  <c:v>72413.655350000001</c:v>
                </c:pt>
                <c:pt idx="24731">
                  <c:v>72413.272100000002</c:v>
                </c:pt>
                <c:pt idx="24732">
                  <c:v>72413.22984</c:v>
                </c:pt>
                <c:pt idx="24733">
                  <c:v>72413.082250000007</c:v>
                </c:pt>
                <c:pt idx="24734">
                  <c:v>72412.940610000005</c:v>
                </c:pt>
                <c:pt idx="24735">
                  <c:v>72412.921180000005</c:v>
                </c:pt>
                <c:pt idx="24736">
                  <c:v>72412.826560000001</c:v>
                </c:pt>
                <c:pt idx="24737">
                  <c:v>72412.811520000003</c:v>
                </c:pt>
                <c:pt idx="24738">
                  <c:v>72412.729099999997</c:v>
                </c:pt>
                <c:pt idx="24739">
                  <c:v>72412.693180000002</c:v>
                </c:pt>
                <c:pt idx="24740">
                  <c:v>72412.690279999995</c:v>
                </c:pt>
                <c:pt idx="24741">
                  <c:v>72412.654169999994</c:v>
                </c:pt>
                <c:pt idx="24742">
                  <c:v>72412.484200000006</c:v>
                </c:pt>
                <c:pt idx="24743">
                  <c:v>72412.448999999993</c:v>
                </c:pt>
                <c:pt idx="24744">
                  <c:v>72412.177609999999</c:v>
                </c:pt>
                <c:pt idx="24745">
                  <c:v>72411.946150000003</c:v>
                </c:pt>
                <c:pt idx="24746">
                  <c:v>72411.833320000005</c:v>
                </c:pt>
                <c:pt idx="24747">
                  <c:v>72411.677249999993</c:v>
                </c:pt>
                <c:pt idx="24748">
                  <c:v>72411.465519999998</c:v>
                </c:pt>
                <c:pt idx="24749">
                  <c:v>72411.406310000006</c:v>
                </c:pt>
                <c:pt idx="24750">
                  <c:v>72411.27807</c:v>
                </c:pt>
                <c:pt idx="24751">
                  <c:v>72411.22352</c:v>
                </c:pt>
                <c:pt idx="24752">
                  <c:v>72411.179579999996</c:v>
                </c:pt>
                <c:pt idx="24753">
                  <c:v>72411.157219999994</c:v>
                </c:pt>
                <c:pt idx="24754">
                  <c:v>72410.99841</c:v>
                </c:pt>
                <c:pt idx="24755">
                  <c:v>72410.96355</c:v>
                </c:pt>
                <c:pt idx="24756">
                  <c:v>72410.599059999993</c:v>
                </c:pt>
                <c:pt idx="24757">
                  <c:v>72410.550839999996</c:v>
                </c:pt>
                <c:pt idx="24758">
                  <c:v>72410.528470000005</c:v>
                </c:pt>
                <c:pt idx="24759">
                  <c:v>72410.519</c:v>
                </c:pt>
                <c:pt idx="24760">
                  <c:v>72410.43737</c:v>
                </c:pt>
                <c:pt idx="24761">
                  <c:v>72410.427519999997</c:v>
                </c:pt>
                <c:pt idx="24762">
                  <c:v>72410.417369999996</c:v>
                </c:pt>
                <c:pt idx="24763">
                  <c:v>72410.293780000007</c:v>
                </c:pt>
                <c:pt idx="24764">
                  <c:v>72410.198910000006</c:v>
                </c:pt>
                <c:pt idx="24765">
                  <c:v>72410.182000000001</c:v>
                </c:pt>
                <c:pt idx="24766">
                  <c:v>72410.063949999996</c:v>
                </c:pt>
                <c:pt idx="24767">
                  <c:v>72410.051340000005</c:v>
                </c:pt>
                <c:pt idx="24768">
                  <c:v>72409.953089999995</c:v>
                </c:pt>
                <c:pt idx="24769">
                  <c:v>72409.931320000003</c:v>
                </c:pt>
                <c:pt idx="24770">
                  <c:v>72409.892110000001</c:v>
                </c:pt>
                <c:pt idx="24771">
                  <c:v>72409.706539999999</c:v>
                </c:pt>
                <c:pt idx="24772">
                  <c:v>72409.603099999993</c:v>
                </c:pt>
                <c:pt idx="24773">
                  <c:v>72409.570170000006</c:v>
                </c:pt>
                <c:pt idx="24774">
                  <c:v>72409.481320000006</c:v>
                </c:pt>
                <c:pt idx="24775">
                  <c:v>72409.403909999994</c:v>
                </c:pt>
                <c:pt idx="24776">
                  <c:v>72409.186650000003</c:v>
                </c:pt>
                <c:pt idx="24777">
                  <c:v>72409.023870000005</c:v>
                </c:pt>
                <c:pt idx="24778">
                  <c:v>72408.930670000002</c:v>
                </c:pt>
                <c:pt idx="24779">
                  <c:v>72408.792000000001</c:v>
                </c:pt>
                <c:pt idx="24780">
                  <c:v>72408.736900000004</c:v>
                </c:pt>
                <c:pt idx="24781">
                  <c:v>72408.604099999997</c:v>
                </c:pt>
                <c:pt idx="24782">
                  <c:v>72408.590129999997</c:v>
                </c:pt>
                <c:pt idx="24783">
                  <c:v>72408.585449999999</c:v>
                </c:pt>
                <c:pt idx="24784">
                  <c:v>72408.577919999996</c:v>
                </c:pt>
                <c:pt idx="24785">
                  <c:v>72408.533710000003</c:v>
                </c:pt>
                <c:pt idx="24786">
                  <c:v>72408.512499999997</c:v>
                </c:pt>
                <c:pt idx="24787">
                  <c:v>72408.406340000001</c:v>
                </c:pt>
                <c:pt idx="24788">
                  <c:v>72408.318280000007</c:v>
                </c:pt>
                <c:pt idx="24789">
                  <c:v>72408.299299999999</c:v>
                </c:pt>
                <c:pt idx="24790">
                  <c:v>72408.261169999998</c:v>
                </c:pt>
                <c:pt idx="24791">
                  <c:v>72408.091740000003</c:v>
                </c:pt>
                <c:pt idx="24792">
                  <c:v>72408.010620000001</c:v>
                </c:pt>
                <c:pt idx="24793">
                  <c:v>72407.960170000006</c:v>
                </c:pt>
                <c:pt idx="24794">
                  <c:v>72407.942679999993</c:v>
                </c:pt>
                <c:pt idx="24795">
                  <c:v>72407.888569999996</c:v>
                </c:pt>
                <c:pt idx="24796">
                  <c:v>72407.870110000003</c:v>
                </c:pt>
                <c:pt idx="24797">
                  <c:v>72407.76513</c:v>
                </c:pt>
                <c:pt idx="24798">
                  <c:v>72407.735329999996</c:v>
                </c:pt>
                <c:pt idx="24799">
                  <c:v>72407.529880000002</c:v>
                </c:pt>
                <c:pt idx="24800">
                  <c:v>72407.508230000007</c:v>
                </c:pt>
                <c:pt idx="24801">
                  <c:v>72407.480299999996</c:v>
                </c:pt>
                <c:pt idx="24802">
                  <c:v>72407.368000000002</c:v>
                </c:pt>
                <c:pt idx="24803">
                  <c:v>72407.276100000003</c:v>
                </c:pt>
                <c:pt idx="24804">
                  <c:v>72407.231079999998</c:v>
                </c:pt>
                <c:pt idx="24805">
                  <c:v>72407.169020000001</c:v>
                </c:pt>
                <c:pt idx="24806">
                  <c:v>72407.149969999999</c:v>
                </c:pt>
                <c:pt idx="24807">
                  <c:v>72407.088969999997</c:v>
                </c:pt>
                <c:pt idx="24808">
                  <c:v>72407.065220000004</c:v>
                </c:pt>
                <c:pt idx="24809">
                  <c:v>72406.944329999998</c:v>
                </c:pt>
                <c:pt idx="24810">
                  <c:v>72406.890499999994</c:v>
                </c:pt>
                <c:pt idx="24811">
                  <c:v>72406.875400000004</c:v>
                </c:pt>
                <c:pt idx="24812">
                  <c:v>72406.724100000007</c:v>
                </c:pt>
                <c:pt idx="24813">
                  <c:v>72406.670889999994</c:v>
                </c:pt>
                <c:pt idx="24814">
                  <c:v>72406.664730000004</c:v>
                </c:pt>
                <c:pt idx="24815">
                  <c:v>72406.606910000002</c:v>
                </c:pt>
                <c:pt idx="24816">
                  <c:v>72406.584180000005</c:v>
                </c:pt>
                <c:pt idx="24817">
                  <c:v>72406.542180000004</c:v>
                </c:pt>
                <c:pt idx="24818">
                  <c:v>72406.44283</c:v>
                </c:pt>
                <c:pt idx="24819">
                  <c:v>72406.416970000006</c:v>
                </c:pt>
                <c:pt idx="24820">
                  <c:v>72406.283150000003</c:v>
                </c:pt>
                <c:pt idx="24821">
                  <c:v>72406.264509999994</c:v>
                </c:pt>
                <c:pt idx="24822">
                  <c:v>72406.249490000002</c:v>
                </c:pt>
                <c:pt idx="24823">
                  <c:v>72406.127330000003</c:v>
                </c:pt>
                <c:pt idx="24824">
                  <c:v>72406.121679999997</c:v>
                </c:pt>
                <c:pt idx="24825">
                  <c:v>72406.113729999997</c:v>
                </c:pt>
                <c:pt idx="24826">
                  <c:v>72406.092199999999</c:v>
                </c:pt>
                <c:pt idx="24827">
                  <c:v>72406.083469999998</c:v>
                </c:pt>
                <c:pt idx="24828">
                  <c:v>72406.002510000006</c:v>
                </c:pt>
                <c:pt idx="24829">
                  <c:v>72405.995349999997</c:v>
                </c:pt>
                <c:pt idx="24830">
                  <c:v>72405.994420000003</c:v>
                </c:pt>
                <c:pt idx="24831">
                  <c:v>72405.913209999999</c:v>
                </c:pt>
                <c:pt idx="24832">
                  <c:v>72405.834780000005</c:v>
                </c:pt>
                <c:pt idx="24833">
                  <c:v>72405.828959999999</c:v>
                </c:pt>
                <c:pt idx="24834">
                  <c:v>72405.819199999998</c:v>
                </c:pt>
                <c:pt idx="24835">
                  <c:v>72405.750750000007</c:v>
                </c:pt>
                <c:pt idx="24836">
                  <c:v>72405.75013</c:v>
                </c:pt>
                <c:pt idx="24837">
                  <c:v>72405.745490000001</c:v>
                </c:pt>
                <c:pt idx="24838">
                  <c:v>72405.73487</c:v>
                </c:pt>
                <c:pt idx="24839">
                  <c:v>72405.718580000001</c:v>
                </c:pt>
                <c:pt idx="24840">
                  <c:v>72405.698919999995</c:v>
                </c:pt>
                <c:pt idx="24841">
                  <c:v>72405.653040000005</c:v>
                </c:pt>
                <c:pt idx="24842">
                  <c:v>72405.633990000002</c:v>
                </c:pt>
                <c:pt idx="24843">
                  <c:v>72405.624320000003</c:v>
                </c:pt>
                <c:pt idx="24844">
                  <c:v>72405.581560000006</c:v>
                </c:pt>
                <c:pt idx="24845">
                  <c:v>72405.556079999995</c:v>
                </c:pt>
                <c:pt idx="24846">
                  <c:v>72405.433900000004</c:v>
                </c:pt>
                <c:pt idx="24847">
                  <c:v>72405.425789999994</c:v>
                </c:pt>
                <c:pt idx="24848">
                  <c:v>72405.376810000002</c:v>
                </c:pt>
                <c:pt idx="24849">
                  <c:v>72405.352029999995</c:v>
                </c:pt>
                <c:pt idx="24850">
                  <c:v>72405.310500000007</c:v>
                </c:pt>
                <c:pt idx="24851">
                  <c:v>72405.306580000004</c:v>
                </c:pt>
                <c:pt idx="24852">
                  <c:v>72405.279930000004</c:v>
                </c:pt>
                <c:pt idx="24853">
                  <c:v>72405.272339999996</c:v>
                </c:pt>
                <c:pt idx="24854">
                  <c:v>72405.247260000004</c:v>
                </c:pt>
                <c:pt idx="24855">
                  <c:v>72405.23676</c:v>
                </c:pt>
                <c:pt idx="24856">
                  <c:v>72405.228629999998</c:v>
                </c:pt>
                <c:pt idx="24857">
                  <c:v>72405.210869999995</c:v>
                </c:pt>
                <c:pt idx="24858">
                  <c:v>72405.202290000001</c:v>
                </c:pt>
                <c:pt idx="24859">
                  <c:v>72405.191070000001</c:v>
                </c:pt>
                <c:pt idx="24860">
                  <c:v>72405.131389999995</c:v>
                </c:pt>
                <c:pt idx="24861">
                  <c:v>72405.054520000005</c:v>
                </c:pt>
                <c:pt idx="24862">
                  <c:v>72405.034400000004</c:v>
                </c:pt>
                <c:pt idx="24863">
                  <c:v>72405.009659999996</c:v>
                </c:pt>
                <c:pt idx="24864">
                  <c:v>72404.999909999999</c:v>
                </c:pt>
                <c:pt idx="24865">
                  <c:v>72404.995339999994</c:v>
                </c:pt>
                <c:pt idx="24866">
                  <c:v>72404.965700000001</c:v>
                </c:pt>
                <c:pt idx="24867">
                  <c:v>72404.932839999994</c:v>
                </c:pt>
                <c:pt idx="24868">
                  <c:v>72404.925130000003</c:v>
                </c:pt>
                <c:pt idx="24869">
                  <c:v>72404.916800000006</c:v>
                </c:pt>
                <c:pt idx="24870">
                  <c:v>72404.897530000002</c:v>
                </c:pt>
                <c:pt idx="24871">
                  <c:v>72404.873779999994</c:v>
                </c:pt>
                <c:pt idx="24872">
                  <c:v>72404.862729999993</c:v>
                </c:pt>
                <c:pt idx="24873">
                  <c:v>72404.859559999997</c:v>
                </c:pt>
                <c:pt idx="24874">
                  <c:v>72404.845350000003</c:v>
                </c:pt>
                <c:pt idx="24875">
                  <c:v>72404.829440000001</c:v>
                </c:pt>
                <c:pt idx="24876">
                  <c:v>72404.783100000001</c:v>
                </c:pt>
                <c:pt idx="24877">
                  <c:v>72404.780679999996</c:v>
                </c:pt>
                <c:pt idx="24878">
                  <c:v>72404.773010000004</c:v>
                </c:pt>
                <c:pt idx="24879">
                  <c:v>72404.733980000005</c:v>
                </c:pt>
                <c:pt idx="24880">
                  <c:v>72404.708769999997</c:v>
                </c:pt>
                <c:pt idx="24881">
                  <c:v>72404.694440000007</c:v>
                </c:pt>
                <c:pt idx="24882">
                  <c:v>72404.692420000007</c:v>
                </c:pt>
                <c:pt idx="24883">
                  <c:v>72404.687319999997</c:v>
                </c:pt>
                <c:pt idx="24884">
                  <c:v>72404.660380000001</c:v>
                </c:pt>
                <c:pt idx="24885">
                  <c:v>72404.636530000003</c:v>
                </c:pt>
                <c:pt idx="24886">
                  <c:v>72404.623160000003</c:v>
                </c:pt>
                <c:pt idx="24887">
                  <c:v>72404.612299999993</c:v>
                </c:pt>
                <c:pt idx="24888">
                  <c:v>72404.606369999994</c:v>
                </c:pt>
                <c:pt idx="24889">
                  <c:v>72404.59964</c:v>
                </c:pt>
                <c:pt idx="24890">
                  <c:v>72404.595969999995</c:v>
                </c:pt>
                <c:pt idx="24891">
                  <c:v>72404.577680000002</c:v>
                </c:pt>
                <c:pt idx="24892">
                  <c:v>72404.571460000006</c:v>
                </c:pt>
                <c:pt idx="24893">
                  <c:v>72404.570850000004</c:v>
                </c:pt>
                <c:pt idx="24894">
                  <c:v>72404.569019999995</c:v>
                </c:pt>
                <c:pt idx="24895">
                  <c:v>72404.565619999994</c:v>
                </c:pt>
                <c:pt idx="24896">
                  <c:v>72404.564830000003</c:v>
                </c:pt>
                <c:pt idx="24897">
                  <c:v>72404.559380000006</c:v>
                </c:pt>
                <c:pt idx="24898">
                  <c:v>72404.548699999999</c:v>
                </c:pt>
                <c:pt idx="24899">
                  <c:v>72404.543510000003</c:v>
                </c:pt>
                <c:pt idx="24900">
                  <c:v>72404.542149999994</c:v>
                </c:pt>
                <c:pt idx="24901">
                  <c:v>72404.540800000002</c:v>
                </c:pt>
                <c:pt idx="24902">
                  <c:v>72404.537119999994</c:v>
                </c:pt>
                <c:pt idx="24903">
                  <c:v>72404.537110000005</c:v>
                </c:pt>
                <c:pt idx="24904">
                  <c:v>72404.519870000004</c:v>
                </c:pt>
                <c:pt idx="24905">
                  <c:v>72404.517349999995</c:v>
                </c:pt>
                <c:pt idx="24906">
                  <c:v>72404.509779999993</c:v>
                </c:pt>
                <c:pt idx="24907">
                  <c:v>72404.502959999998</c:v>
                </c:pt>
                <c:pt idx="24908">
                  <c:v>72404.500369999994</c:v>
                </c:pt>
                <c:pt idx="24909">
                  <c:v>72404.491680000006</c:v>
                </c:pt>
                <c:pt idx="24910">
                  <c:v>72404.489860000001</c:v>
                </c:pt>
                <c:pt idx="24911">
                  <c:v>72404.489170000001</c:v>
                </c:pt>
                <c:pt idx="24912">
                  <c:v>72404.489100000006</c:v>
                </c:pt>
                <c:pt idx="24913">
                  <c:v>72404.478709999996</c:v>
                </c:pt>
                <c:pt idx="24914">
                  <c:v>72404.477540000007</c:v>
                </c:pt>
                <c:pt idx="24915">
                  <c:v>72404.477060000005</c:v>
                </c:pt>
                <c:pt idx="24916">
                  <c:v>72404.472640000007</c:v>
                </c:pt>
                <c:pt idx="24917">
                  <c:v>72404.470660000006</c:v>
                </c:pt>
                <c:pt idx="24918">
                  <c:v>72404.469259999998</c:v>
                </c:pt>
                <c:pt idx="24919">
                  <c:v>72404.458790000004</c:v>
                </c:pt>
                <c:pt idx="24920">
                  <c:v>72404.457769999994</c:v>
                </c:pt>
                <c:pt idx="24921">
                  <c:v>72404.456850000002</c:v>
                </c:pt>
                <c:pt idx="24922">
                  <c:v>72404.456709999999</c:v>
                </c:pt>
                <c:pt idx="24923">
                  <c:v>72404.453750000001</c:v>
                </c:pt>
                <c:pt idx="24924">
                  <c:v>72404.449779999995</c:v>
                </c:pt>
                <c:pt idx="24925">
                  <c:v>72404.443880000006</c:v>
                </c:pt>
                <c:pt idx="24926">
                  <c:v>72404.442240000004</c:v>
                </c:pt>
                <c:pt idx="24927">
                  <c:v>72404.441349999994</c:v>
                </c:pt>
                <c:pt idx="24928">
                  <c:v>72404.438370000003</c:v>
                </c:pt>
                <c:pt idx="24929">
                  <c:v>72404.435129999998</c:v>
                </c:pt>
                <c:pt idx="24930">
                  <c:v>72404.430980000005</c:v>
                </c:pt>
                <c:pt idx="24931">
                  <c:v>72404.430800000002</c:v>
                </c:pt>
                <c:pt idx="24932">
                  <c:v>72404.424150000006</c:v>
                </c:pt>
                <c:pt idx="24933">
                  <c:v>72404.422789999997</c:v>
                </c:pt>
                <c:pt idx="24934">
                  <c:v>72404.422560000006</c:v>
                </c:pt>
                <c:pt idx="24935">
                  <c:v>72404.417679999999</c:v>
                </c:pt>
                <c:pt idx="24936">
                  <c:v>72404.417319999993</c:v>
                </c:pt>
                <c:pt idx="24937">
                  <c:v>72404.415330000003</c:v>
                </c:pt>
                <c:pt idx="24938">
                  <c:v>72404.414940000002</c:v>
                </c:pt>
                <c:pt idx="24939">
                  <c:v>72404.414839999998</c:v>
                </c:pt>
                <c:pt idx="24940">
                  <c:v>72404.413159999996</c:v>
                </c:pt>
                <c:pt idx="24941">
                  <c:v>72404.399690000006</c:v>
                </c:pt>
                <c:pt idx="24942">
                  <c:v>72404.399109999998</c:v>
                </c:pt>
                <c:pt idx="24943">
                  <c:v>72404.397779999999</c:v>
                </c:pt>
                <c:pt idx="24944">
                  <c:v>72404.397440000001</c:v>
                </c:pt>
                <c:pt idx="24945">
                  <c:v>72404.397020000004</c:v>
                </c:pt>
                <c:pt idx="24946">
                  <c:v>72404.395449999996</c:v>
                </c:pt>
                <c:pt idx="24947">
                  <c:v>72404.395350000006</c:v>
                </c:pt>
                <c:pt idx="24948">
                  <c:v>72404.392240000001</c:v>
                </c:pt>
                <c:pt idx="24949">
                  <c:v>72404.390710000007</c:v>
                </c:pt>
                <c:pt idx="24950">
                  <c:v>72404.388500000001</c:v>
                </c:pt>
                <c:pt idx="24951">
                  <c:v>72404.387170000002</c:v>
                </c:pt>
                <c:pt idx="24952">
                  <c:v>72404.386580000006</c:v>
                </c:pt>
                <c:pt idx="24953">
                  <c:v>72404.383369999996</c:v>
                </c:pt>
                <c:pt idx="24954">
                  <c:v>72404.382819999999</c:v>
                </c:pt>
                <c:pt idx="24955">
                  <c:v>72404.381699999998</c:v>
                </c:pt>
                <c:pt idx="24956">
                  <c:v>72404.377680000005</c:v>
                </c:pt>
                <c:pt idx="24957">
                  <c:v>72404.376990000004</c:v>
                </c:pt>
                <c:pt idx="24958">
                  <c:v>72404.372730000003</c:v>
                </c:pt>
                <c:pt idx="24959">
                  <c:v>72404.372189999995</c:v>
                </c:pt>
                <c:pt idx="24960">
                  <c:v>72404.37066</c:v>
                </c:pt>
                <c:pt idx="24961">
                  <c:v>72404.370150000002</c:v>
                </c:pt>
                <c:pt idx="24962">
                  <c:v>72404.369189999998</c:v>
                </c:pt>
                <c:pt idx="24963">
                  <c:v>72404.368140000006</c:v>
                </c:pt>
                <c:pt idx="24964">
                  <c:v>72404.364360000007</c:v>
                </c:pt>
                <c:pt idx="24965">
                  <c:v>72404.363740000001</c:v>
                </c:pt>
                <c:pt idx="24966">
                  <c:v>72404.363570000001</c:v>
                </c:pt>
                <c:pt idx="24967">
                  <c:v>72404.363530000002</c:v>
                </c:pt>
                <c:pt idx="24968">
                  <c:v>72404.361990000005</c:v>
                </c:pt>
                <c:pt idx="24969">
                  <c:v>72404.361990000005</c:v>
                </c:pt>
                <c:pt idx="24970">
                  <c:v>72404.361560000005</c:v>
                </c:pt>
                <c:pt idx="24971">
                  <c:v>72404.354319999999</c:v>
                </c:pt>
                <c:pt idx="24972">
                  <c:v>72404.350449999998</c:v>
                </c:pt>
                <c:pt idx="24973">
                  <c:v>72404.35037</c:v>
                </c:pt>
                <c:pt idx="24974">
                  <c:v>72404.348020000005</c:v>
                </c:pt>
                <c:pt idx="24975">
                  <c:v>72404.347760000004</c:v>
                </c:pt>
                <c:pt idx="24976">
                  <c:v>72404.347429999994</c:v>
                </c:pt>
                <c:pt idx="24977">
                  <c:v>72404.347269999998</c:v>
                </c:pt>
                <c:pt idx="24978">
                  <c:v>72404.345809999999</c:v>
                </c:pt>
                <c:pt idx="24979">
                  <c:v>72404.345709999994</c:v>
                </c:pt>
                <c:pt idx="24980">
                  <c:v>72404.343580000001</c:v>
                </c:pt>
                <c:pt idx="24981">
                  <c:v>72404.342250000002</c:v>
                </c:pt>
                <c:pt idx="24982">
                  <c:v>72404.341180000003</c:v>
                </c:pt>
                <c:pt idx="24983">
                  <c:v>72404.338399999993</c:v>
                </c:pt>
                <c:pt idx="24984">
                  <c:v>72404.338269999993</c:v>
                </c:pt>
                <c:pt idx="24985">
                  <c:v>72404.337180000002</c:v>
                </c:pt>
                <c:pt idx="24986">
                  <c:v>72404.336030000006</c:v>
                </c:pt>
                <c:pt idx="24987">
                  <c:v>72404.334560000003</c:v>
                </c:pt>
                <c:pt idx="24988">
                  <c:v>72404.333639999997</c:v>
                </c:pt>
                <c:pt idx="24989">
                  <c:v>72404.333450000006</c:v>
                </c:pt>
                <c:pt idx="24990">
                  <c:v>72404.332840000003</c:v>
                </c:pt>
                <c:pt idx="24991">
                  <c:v>72404.332819999996</c:v>
                </c:pt>
                <c:pt idx="24992">
                  <c:v>72404.332429999995</c:v>
                </c:pt>
                <c:pt idx="24993">
                  <c:v>72404.331659999996</c:v>
                </c:pt>
                <c:pt idx="24994">
                  <c:v>72404.328219999996</c:v>
                </c:pt>
                <c:pt idx="24995">
                  <c:v>72404.327900000004</c:v>
                </c:pt>
                <c:pt idx="24996">
                  <c:v>72404.327260000005</c:v>
                </c:pt>
                <c:pt idx="24997">
                  <c:v>72404.327109999998</c:v>
                </c:pt>
                <c:pt idx="24998">
                  <c:v>72404.326379999999</c:v>
                </c:pt>
                <c:pt idx="24999">
                  <c:v>72404.325769999996</c:v>
                </c:pt>
                <c:pt idx="25000">
                  <c:v>72404.325570000001</c:v>
                </c:pt>
                <c:pt idx="25001">
                  <c:v>72404.325500000006</c:v>
                </c:pt>
                <c:pt idx="25002">
                  <c:v>72404.322589999996</c:v>
                </c:pt>
                <c:pt idx="25003">
                  <c:v>72404.320089999994</c:v>
                </c:pt>
                <c:pt idx="25004">
                  <c:v>72404.319919999994</c:v>
                </c:pt>
                <c:pt idx="25005">
                  <c:v>72404.319709999996</c:v>
                </c:pt>
                <c:pt idx="25006">
                  <c:v>72404.318679999997</c:v>
                </c:pt>
                <c:pt idx="25007">
                  <c:v>72404.318429999999</c:v>
                </c:pt>
                <c:pt idx="25008">
                  <c:v>72404.318050000002</c:v>
                </c:pt>
                <c:pt idx="25009">
                  <c:v>72404.316949999993</c:v>
                </c:pt>
                <c:pt idx="25010">
                  <c:v>72404.316709999999</c:v>
                </c:pt>
                <c:pt idx="25011">
                  <c:v>72404.316059999997</c:v>
                </c:pt>
                <c:pt idx="25012">
                  <c:v>72404.315180000005</c:v>
                </c:pt>
                <c:pt idx="25013">
                  <c:v>72404.314840000006</c:v>
                </c:pt>
                <c:pt idx="25014">
                  <c:v>72404.314660000004</c:v>
                </c:pt>
                <c:pt idx="25015">
                  <c:v>72404.314530000003</c:v>
                </c:pt>
                <c:pt idx="25016">
                  <c:v>72404.313840000003</c:v>
                </c:pt>
                <c:pt idx="25017">
                  <c:v>72404.313070000004</c:v>
                </c:pt>
                <c:pt idx="25018">
                  <c:v>72404.312449999998</c:v>
                </c:pt>
                <c:pt idx="25019">
                  <c:v>72404.310870000001</c:v>
                </c:pt>
                <c:pt idx="25020">
                  <c:v>72404.310360000003</c:v>
                </c:pt>
                <c:pt idx="25021">
                  <c:v>72404.310339999996</c:v>
                </c:pt>
                <c:pt idx="25022">
                  <c:v>72404.310249999995</c:v>
                </c:pt>
                <c:pt idx="25023">
                  <c:v>72404.310010000001</c:v>
                </c:pt>
                <c:pt idx="25024">
                  <c:v>72404.309779999996</c:v>
                </c:pt>
                <c:pt idx="25025">
                  <c:v>72404.309590000004</c:v>
                </c:pt>
                <c:pt idx="25026">
                  <c:v>72404.308929999999</c:v>
                </c:pt>
                <c:pt idx="25027">
                  <c:v>72404.30889</c:v>
                </c:pt>
                <c:pt idx="25028">
                  <c:v>72404.308799999999</c:v>
                </c:pt>
                <c:pt idx="25029">
                  <c:v>72404.308799999999</c:v>
                </c:pt>
                <c:pt idx="25030">
                  <c:v>72404.308799999999</c:v>
                </c:pt>
                <c:pt idx="25031">
                  <c:v>72404.308799999999</c:v>
                </c:pt>
                <c:pt idx="25032">
                  <c:v>72404.308799999999</c:v>
                </c:pt>
                <c:pt idx="25033">
                  <c:v>72404.308799999999</c:v>
                </c:pt>
                <c:pt idx="25034">
                  <c:v>72404.308799999999</c:v>
                </c:pt>
                <c:pt idx="25035">
                  <c:v>72404.308799999999</c:v>
                </c:pt>
                <c:pt idx="25036">
                  <c:v>72404.308799999999</c:v>
                </c:pt>
                <c:pt idx="25037">
                  <c:v>72404.308799999999</c:v>
                </c:pt>
                <c:pt idx="25038">
                  <c:v>72404.308799999999</c:v>
                </c:pt>
                <c:pt idx="25039">
                  <c:v>72404.308799999999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73682.169277448396</c:v>
                </c:pt>
                <c:pt idx="1">
                  <c:v>74117.905812536395</c:v>
                </c:pt>
                <c:pt idx="2">
                  <c:v>74785.970905000693</c:v>
                </c:pt>
                <c:pt idx="3">
                  <c:v>76123.701122210303</c:v>
                </c:pt>
                <c:pt idx="4">
                  <c:v>77798.801865093497</c:v>
                </c:pt>
                <c:pt idx="5">
                  <c:v>79396.988236172998</c:v>
                </c:pt>
                <c:pt idx="6">
                  <c:v>99445.478914912004</c:v>
                </c:pt>
                <c:pt idx="7">
                  <c:v>120630.540598229</c:v>
                </c:pt>
                <c:pt idx="8">
                  <c:v>145082.880691534</c:v>
                </c:pt>
                <c:pt idx="9">
                  <c:v>171958.200418094</c:v>
                </c:pt>
                <c:pt idx="10">
                  <c:v>192782.184194703</c:v>
                </c:pt>
                <c:pt idx="11">
                  <c:v>216820.63687650501</c:v>
                </c:pt>
                <c:pt idx="12">
                  <c:v>237582.34534209501</c:v>
                </c:pt>
                <c:pt idx="13">
                  <c:v>244780.78624314701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2025-07-01T21:38:03Z</dcterms:modified>
</cp:coreProperties>
</file>