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FC066444-92B0-4760-8822-F320CCD2FE35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<sst xmlns="http://schemas.openxmlformats.org/spreadsheetml/2006/main" count="2466" uniqueCount="1192">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</sst>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C27" sqref="C27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6" sqref="F6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 s="1">
        <v>5.5555555555555556E-4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 s="1">
        <v>5.5555555555555556E-4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 s="1">
        <v>5.5555555555555556E-4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 s="1">
        <v>5.5555555555555556E-4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 s="1">
        <v>5.5555555555555556E-4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5.5555555555555556E-4</v>
      </c>
      <c r="C2" s="1">
        <v>5.5555555555555556E-4</v>
      </c>
      <c r="D2" s="1">
        <v>5.5555555555555556E-4</v>
      </c>
      <c r="E2" s="1">
        <v>5.5555555555555556E-4</v>
      </c>
      <c r="F2" s="1">
        <v>5.5555555555555556E-4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5.5555555555555556E-4</v>
      </c>
      <c r="C3" s="1">
        <v>5.5555555555555556E-4</v>
      </c>
      <c r="D3" s="1">
        <v>5.5555555555555556E-4</v>
      </c>
      <c r="E3" s="1">
        <v>5.5555555555555556E-4</v>
      </c>
      <c r="F3" s="1">
        <v>5.5555555555555556E-4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5.5555555555555556E-4</v>
      </c>
      <c r="C4" s="1">
        <v>5.5555555555555556E-4</v>
      </c>
      <c r="D4" s="1">
        <v>5.5555555555555556E-4</v>
      </c>
      <c r="E4" s="1">
        <v>5.5555555555555556E-4</v>
      </c>
      <c r="F4" s="1">
        <v>5.5555555555555556E-4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C18" sqref="C18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2026-01-23T09:46:16Z</dcterms:modified>
</cp:coreProperties>
</file>