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8CE76D5B-775C-4CA8-9DCA-352EC9C711FA}" xr6:coauthVersionLast="47" xr6:coauthVersionMax="47" xr10:uidLastSave="{00000000-0000-0000-0000-000000000000}"/>
  <bookViews>
    <workbookView xWindow="-98" yWindow="-98" windowWidth="28996" windowHeight="15796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<sst xmlns="http://schemas.openxmlformats.org/spreadsheetml/2006/main" count="2466" uniqueCount="1192">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</sst>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D31" sqref="D31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21" sqref="F21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5.5999999999999995E-4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 s="4">
        <v>5.5999999999999995E-4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 s="4">
        <v>5.5999999999999995E-4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 s="4">
        <v>5.5999999999999995E-4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 s="4">
        <v>5.5999999999999995E-4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F16" sqref="F16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5.5999999999999995E-4</v>
      </c>
      <c r="C2" s="1">
        <v>5.5999999999999995E-4</v>
      </c>
      <c r="D2" s="1">
        <v>5.5999999999999995E-4</v>
      </c>
      <c r="E2" s="1">
        <v>5.5999999999999995E-4</v>
      </c>
      <c r="F2" s="1">
        <v>5.5999999999999995E-4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5.5999999999999995E-4</v>
      </c>
      <c r="C3" s="1">
        <v>5.5999999999999995E-4</v>
      </c>
      <c r="D3" s="1">
        <v>5.5999999999999995E-4</v>
      </c>
      <c r="E3" s="1">
        <v>5.5999999999999995E-4</v>
      </c>
      <c r="F3" s="1">
        <v>5.5999999999999995E-4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5.5999999999999995E-4</v>
      </c>
      <c r="C4" s="1">
        <v>5.5999999999999995E-4</v>
      </c>
      <c r="D4" s="1">
        <v>5.5999999999999995E-4</v>
      </c>
      <c r="E4" s="1">
        <v>5.5999999999999995E-4</v>
      </c>
      <c r="F4" s="1">
        <v>5.5999999999999995E-4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2026-01-21T17:23:00Z</dcterms:modified>
</cp:coreProperties>
</file>