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0D86B026-43E4-4661-A6BF-40A1B2BF9C0F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<sst xmlns="http://schemas.openxmlformats.org/spreadsheetml/2006/main" count="2466" uniqueCount="1192">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</sst>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J12" sqref="J12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E24" sqref="E2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2026-01-21T15:32:19Z</dcterms:modified>
</cp:coreProperties>
</file>