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AC14C1F3-3894-466A-B410-8F6EE96B7693}" xr6:coauthVersionLast="47" xr6:coauthVersionMax="47" xr10:uidLastSave="{00000000-0000-0000-0000-000000000000}"/>
  <bookViews>
    <workbookView xWindow="-98" yWindow="-98" windowWidth="28996" windowHeight="15796" firstSheet="6" activeTab="12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<sst xmlns="http://schemas.openxmlformats.org/spreadsheetml/2006/main" count="2445" uniqueCount="1192">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</sst>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J3" sqref="J3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0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0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0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0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0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abSelected="1" topLeftCell="AA100" zoomScale="51" workbookViewId="0">
      <selection activeCell="AZ163" sqref="AZ163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2026-01-21T08:28:56Z</dcterms:modified>
</cp:coreProperties>
</file>