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2C894EEF-4FCA-4C26-ACA8-FCE6993622AC}" xr6:coauthVersionLast="47" xr6:coauthVersionMax="47" xr10:uidLastSave="{00000000-0000-0000-0000-000000000000}"/>
  <bookViews>
    <workbookView xWindow="-98" yWindow="-98" windowWidth="28996" windowHeight="15796" firstSheet="3" activeTab="6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<sst xmlns="http://schemas.openxmlformats.org/spreadsheetml/2006/main" count="2443" uniqueCount="1192">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</sst>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9" sqref="G19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tabSelected="1" workbookViewId="0">
      <selection activeCell="N14" sqref="N14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B5" sqref="B5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</row>
    <row r="4" spans="1:6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</row>
    <row r="5" spans="1:6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</row>
    <row r="7" spans="1:6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</row>
    <row r="8" spans="1:6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</row>
    <row r="10" spans="1:6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</row>
    <row r="11" spans="1:6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</row>
    <row r="13" spans="1:6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</row>
    <row r="14" spans="1:6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</row>
    <row r="16" spans="1:6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I27" sqref="I2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38" sqref="G38:G39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18" sqref="C18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</v>
      </c>
      <c r="E3" s="4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</v>
      </c>
      <c r="E4" s="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5" sqref="H35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/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/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/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/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/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/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/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/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/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/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/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M75" zoomScale="51" workbookViewId="0">
      <selection activeCell="AL140" sqref="AL140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/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/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/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/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/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/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/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/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/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2026-01-20T09:57:27Z</dcterms:modified>
</cp:coreProperties>
</file>