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63DAAEDE-2FDB-45F4-B662-2017CFDA3D29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<sst xmlns="http://schemas.openxmlformats.org/spreadsheetml/2006/main" count="2466" uniqueCount="1192">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</sst>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L7" sqref="L7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0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0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0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0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0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E24" sqref="E2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2026-01-21T09:52:34Z</dcterms:modified>
</cp:coreProperties>
</file>