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15\Practice Files\"/>
    </mc:Choice>
  </mc:AlternateContent>
  <xr:revisionPtr revIDLastSave="0" documentId="13_ncr:1_{497CF57F-6CCD-4AAA-ACD3-360DD38825F0}" xr6:coauthVersionLast="34" xr6:coauthVersionMax="34" xr10:uidLastSave="{00000000-0000-0000-0000-000000000000}"/>
  <bookViews>
    <workbookView xWindow="0" yWindow="0" windowWidth="19200" windowHeight="8280" xr2:uid="{8C07B0D2-25AB-455E-A538-39E105CE9A8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A4" i="1"/>
  <c r="A5" i="1"/>
  <c r="A3" i="1"/>
</calcChain>
</file>

<file path=xl/sharedStrings.xml><?xml version="1.0" encoding="utf-8"?>
<sst xmlns="http://schemas.openxmlformats.org/spreadsheetml/2006/main" count="6" uniqueCount="6">
  <si>
    <t>https://support.office.com/en-us/article/HYPERLINK-function-333C7CE6-C5AE-4164-9C47-7DE9B76F577F</t>
  </si>
  <si>
    <t>Hyperlink</t>
  </si>
  <si>
    <t>https://support.office.com/en-us/article/Video-Use-AutoFill-and-Flash-Fill-2e79a709-c814-4b27-8bc2-c4dc84d49464</t>
  </si>
  <si>
    <t>https://support.office.com/en-us/excel</t>
  </si>
  <si>
    <t>Excel support</t>
  </si>
  <si>
    <t>Flash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</si>
</sst>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8710-7BFB-470C-8995-2B8B6B6D994D}">
  <dimension ref="A3:D5"/>
  <sheetViews>
    <sheetView tabSelected="1" workbookViewId="0">
      <selection activeCell="B10" sqref="B10"/>
    </sheetView>
  </sheetViews>
  <sheetFormatPr defaultRowHeight="14.5" x14ac:dyDescent="0.35"/>
  <cols>
    <col min="1" max="1" width="26.54296875" style="2" customWidth="1"/>
    <col min="2" max="2" width="19" style="2" customWidth="1"/>
    <col min="3" max="3" width="12" style="2" bestFit="1" customWidth="1"/>
    <col min="4" max="4" width="99.08984375" style="2" bestFit="1" customWidth="1"/>
    <col min="5" max="16384" width="8.7265625" style="2"/>
  </cols>
  <sheetData>
    <row r="3" spans="1:4" x14ac:dyDescent="0.35">
      <c r="A3" s="2" t="str">
        <f ca="1">_xlfn.FORMULATEXT(B3)</f>
        <v>=HYPERLINK(D3,C3)</v>
      </c>
      <c r="B3" s="1" t="str">
        <f>HYPERLINK(D3,C3)</f>
        <v>Hyperlink</v>
      </c>
      <c r="C3" s="2" t="s">
        <v>1</v>
      </c>
      <c r="D3" s="2" t="s">
        <v>0</v>
      </c>
    </row>
    <row r="4" spans="1:4" x14ac:dyDescent="0.35">
      <c r="A4" s="2" t="str">
        <f t="shared" ref="A4:A5" ca="1" si="0">_xlfn.FORMULATEXT(B4)</f>
        <v>=HYPERLINK(D4,C4)</v>
      </c>
      <c r="B4" s="1" t="str">
        <f t="shared" ref="B4:B5" si="1">HYPERLINK(D4,C4)</f>
        <v>Flash fill</v>
      </c>
      <c r="C4" s="2" t="s">
        <v>5</v>
      </c>
      <c r="D4" s="2" t="s">
        <v>2</v>
      </c>
    </row>
    <row r="5" spans="1:4" x14ac:dyDescent="0.35">
      <c r="A5" s="2" t="str">
        <f t="shared" ca="1" si="0"/>
        <v>=HYPERLINK(D5,C5)</v>
      </c>
      <c r="B5" s="1" t="str">
        <f t="shared" si="1"/>
        <v>Excel support</v>
      </c>
      <c r="C5" s="2" t="s">
        <v>4</v>
      </c>
      <c r="D5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2018-06-19T11:23:31Z</dcterms:created>
  <dcterms:modified xsi:type="dcterms:W3CDTF">2018-06-20T01:10:55Z</dcterms:modified>
</cp:coreProperties>
</file>