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fenggang\Desktop\并行计算作业\实验3\"/>
    </mc:Choice>
  </mc:AlternateContent>
  <xr:revisionPtr revIDLastSave="0" documentId="13_ncr:1_{F7F62393-3A13-4BC1-A14B-8DEE1D6327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result4" localSheetId="0">Sheet1!$A$2:$B$258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EBA17-FC99-4318-81AE-BB20DD2E20BA}" name="result4" type="6" refreshedVersion="6" background="1" saveData="1">
    <textPr codePage="936" sourceFile="D:\BingXingJiSuan\Su\Su\result4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<sst xmlns="http://schemas.openxmlformats.org/spreadsheetml/2006/main" count="2" uniqueCount="2">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</sst>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6.4964999999999995E-2</c:v>
                </c:pt>
                <c:pt idx="1">
                  <c:v>8.2868999999999998E-2</c:v>
                </c:pt>
                <c:pt idx="2">
                  <c:v>9.0311000000000002E-2</c:v>
                </c:pt>
                <c:pt idx="3">
                  <c:v>8.0017000000000005E-2</c:v>
                </c:pt>
                <c:pt idx="4">
                  <c:v>6.9342000000000001E-2</c:v>
                </c:pt>
                <c:pt idx="5">
                  <c:v>8.7908E-2</c:v>
                </c:pt>
                <c:pt idx="6">
                  <c:v>7.7100000000000002E-2</c:v>
                </c:pt>
                <c:pt idx="7">
                  <c:v>8.2321000000000005E-2</c:v>
                </c:pt>
                <c:pt idx="8">
                  <c:v>0.10233200000000001</c:v>
                </c:pt>
                <c:pt idx="9">
                  <c:v>7.5601000000000002E-2</c:v>
                </c:pt>
                <c:pt idx="10">
                  <c:v>7.7698000000000003E-2</c:v>
                </c:pt>
                <c:pt idx="11">
                  <c:v>4.7173E-2</c:v>
                </c:pt>
                <c:pt idx="12">
                  <c:v>8.0059000000000005E-2</c:v>
                </c:pt>
                <c:pt idx="13">
                  <c:v>7.1180000000000002E-3</c:v>
                </c:pt>
                <c:pt idx="14">
                  <c:v>8.6845000000000006E-2</c:v>
                </c:pt>
                <c:pt idx="15">
                  <c:v>8.1585000000000005E-2</c:v>
                </c:pt>
                <c:pt idx="16">
                  <c:v>9.9684999999999996E-2</c:v>
                </c:pt>
                <c:pt idx="17">
                  <c:v>1.895E-3</c:v>
                </c:pt>
                <c:pt idx="18">
                  <c:v>7.5229000000000004E-2</c:v>
                </c:pt>
                <c:pt idx="19">
                  <c:v>7.8902E-2</c:v>
                </c:pt>
                <c:pt idx="20">
                  <c:v>8.1542000000000003E-2</c:v>
                </c:pt>
                <c:pt idx="21">
                  <c:v>7.5254000000000001E-2</c:v>
                </c:pt>
                <c:pt idx="22">
                  <c:v>9.306E-3</c:v>
                </c:pt>
                <c:pt idx="23">
                  <c:v>3.5992000000000003E-2</c:v>
                </c:pt>
                <c:pt idx="24">
                  <c:v>6.5756999999999996E-2</c:v>
                </c:pt>
                <c:pt idx="25">
                  <c:v>6.9825999999999999E-2</c:v>
                </c:pt>
                <c:pt idx="26">
                  <c:v>7.9278000000000001E-2</c:v>
                </c:pt>
                <c:pt idx="27">
                  <c:v>6.1231000000000001E-2</c:v>
                </c:pt>
                <c:pt idx="28">
                  <c:v>0.1484</c:v>
                </c:pt>
                <c:pt idx="29">
                  <c:v>7.1554000000000006E-2</c:v>
                </c:pt>
                <c:pt idx="30">
                  <c:v>7.3728000000000002E-2</c:v>
                </c:pt>
                <c:pt idx="31">
                  <c:v>8.3126000000000005E-2</c:v>
                </c:pt>
                <c:pt idx="32">
                  <c:v>8.0866999999999994E-2</c:v>
                </c:pt>
                <c:pt idx="33">
                  <c:v>8.0671999999999994E-2</c:v>
                </c:pt>
                <c:pt idx="34">
                  <c:v>9.8294000000000006E-2</c:v>
                </c:pt>
                <c:pt idx="35">
                  <c:v>7.0083000000000006E-2</c:v>
                </c:pt>
                <c:pt idx="36">
                  <c:v>8.5045999999999997E-2</c:v>
                </c:pt>
                <c:pt idx="37">
                  <c:v>8.4670999999999996E-2</c:v>
                </c:pt>
                <c:pt idx="38">
                  <c:v>7.0967000000000002E-2</c:v>
                </c:pt>
                <c:pt idx="39">
                  <c:v>8.4461999999999995E-2</c:v>
                </c:pt>
                <c:pt idx="40">
                  <c:v>5.1449000000000002E-2</c:v>
                </c:pt>
                <c:pt idx="41">
                  <c:v>5.6078999999999997E-2</c:v>
                </c:pt>
                <c:pt idx="42">
                  <c:v>8.3034999999999998E-2</c:v>
                </c:pt>
                <c:pt idx="43">
                  <c:v>3.2745999999999997E-2</c:v>
                </c:pt>
                <c:pt idx="44">
                  <c:v>0.102755</c:v>
                </c:pt>
                <c:pt idx="45">
                  <c:v>9.0520000000000003E-2</c:v>
                </c:pt>
                <c:pt idx="46">
                  <c:v>7.2525999999999993E-2</c:v>
                </c:pt>
                <c:pt idx="47">
                  <c:v>5.8590000000000003E-2</c:v>
                </c:pt>
                <c:pt idx="48">
                  <c:v>8.1203999999999998E-2</c:v>
                </c:pt>
                <c:pt idx="49">
                  <c:v>9.3441999999999997E-2</c:v>
                </c:pt>
                <c:pt idx="50">
                  <c:v>5.4965E-2</c:v>
                </c:pt>
                <c:pt idx="51">
                  <c:v>6.9107000000000002E-2</c:v>
                </c:pt>
                <c:pt idx="52">
                  <c:v>5.6224000000000003E-2</c:v>
                </c:pt>
                <c:pt idx="53">
                  <c:v>7.4956999999999996E-2</c:v>
                </c:pt>
                <c:pt idx="54">
                  <c:v>7.2820999999999997E-2</c:v>
                </c:pt>
                <c:pt idx="55">
                  <c:v>8.5871000000000003E-2</c:v>
                </c:pt>
                <c:pt idx="56">
                  <c:v>7.0768999999999999E-2</c:v>
                </c:pt>
                <c:pt idx="57">
                  <c:v>9.1087000000000001E-2</c:v>
                </c:pt>
                <c:pt idx="58">
                  <c:v>8.9459999999999998E-2</c:v>
                </c:pt>
                <c:pt idx="59">
                  <c:v>8.7209999999999996E-2</c:v>
                </c:pt>
                <c:pt idx="60">
                  <c:v>6.2470999999999999E-2</c:v>
                </c:pt>
                <c:pt idx="61">
                  <c:v>6.2918000000000002E-2</c:v>
                </c:pt>
                <c:pt idx="62">
                  <c:v>4.7548E-2</c:v>
                </c:pt>
                <c:pt idx="63">
                  <c:v>6.8491999999999997E-2</c:v>
                </c:pt>
                <c:pt idx="64">
                  <c:v>9.0711E-2</c:v>
                </c:pt>
                <c:pt idx="65">
                  <c:v>9.2855999999999994E-2</c:v>
                </c:pt>
                <c:pt idx="66">
                  <c:v>8.4817000000000004E-2</c:v>
                </c:pt>
                <c:pt idx="67">
                  <c:v>6.9834999999999994E-2</c:v>
                </c:pt>
                <c:pt idx="68">
                  <c:v>6.6300999999999999E-2</c:v>
                </c:pt>
                <c:pt idx="69">
                  <c:v>4.7104E-2</c:v>
                </c:pt>
                <c:pt idx="70">
                  <c:v>2.4926E-2</c:v>
                </c:pt>
                <c:pt idx="71">
                  <c:v>6.9626999999999994E-2</c:v>
                </c:pt>
                <c:pt idx="72">
                  <c:v>6.5156000000000006E-2</c:v>
                </c:pt>
                <c:pt idx="73">
                  <c:v>7.1791999999999995E-2</c:v>
                </c:pt>
                <c:pt idx="74">
                  <c:v>6.1435999999999998E-2</c:v>
                </c:pt>
                <c:pt idx="75">
                  <c:v>8.1642999999999993E-2</c:v>
                </c:pt>
                <c:pt idx="76">
                  <c:v>5.1975E-2</c:v>
                </c:pt>
                <c:pt idx="77">
                  <c:v>5.1187000000000003E-2</c:v>
                </c:pt>
                <c:pt idx="78">
                  <c:v>4.6005999999999998E-2</c:v>
                </c:pt>
                <c:pt idx="79">
                  <c:v>6.5195000000000003E-2</c:v>
                </c:pt>
                <c:pt idx="80">
                  <c:v>9.4894000000000006E-2</c:v>
                </c:pt>
                <c:pt idx="81">
                  <c:v>8.6831000000000005E-2</c:v>
                </c:pt>
                <c:pt idx="82">
                  <c:v>7.4075000000000002E-2</c:v>
                </c:pt>
                <c:pt idx="83">
                  <c:v>6.8694000000000005E-2</c:v>
                </c:pt>
                <c:pt idx="84">
                  <c:v>6.5140000000000003E-2</c:v>
                </c:pt>
                <c:pt idx="85">
                  <c:v>7.0761000000000004E-2</c:v>
                </c:pt>
                <c:pt idx="86">
                  <c:v>8.7038000000000004E-2</c:v>
                </c:pt>
                <c:pt idx="87">
                  <c:v>9.1516E-2</c:v>
                </c:pt>
                <c:pt idx="88">
                  <c:v>5.5474999999999997E-2</c:v>
                </c:pt>
                <c:pt idx="89">
                  <c:v>3.2804E-2</c:v>
                </c:pt>
                <c:pt idx="90">
                  <c:v>9.1370999999999994E-2</c:v>
                </c:pt>
                <c:pt idx="91">
                  <c:v>6.88E-2</c:v>
                </c:pt>
                <c:pt idx="92">
                  <c:v>8.5313E-2</c:v>
                </c:pt>
                <c:pt idx="93">
                  <c:v>8.2781999999999994E-2</c:v>
                </c:pt>
                <c:pt idx="94">
                  <c:v>6.5076999999999996E-2</c:v>
                </c:pt>
                <c:pt idx="95">
                  <c:v>0.101213</c:v>
                </c:pt>
                <c:pt idx="96">
                  <c:v>7.4126999999999998E-2</c:v>
                </c:pt>
                <c:pt idx="97">
                  <c:v>0.116925</c:v>
                </c:pt>
                <c:pt idx="98">
                  <c:v>5.0291000000000002E-2</c:v>
                </c:pt>
                <c:pt idx="99">
                  <c:v>8.6774000000000004E-2</c:v>
                </c:pt>
                <c:pt idx="100">
                  <c:v>8.6452000000000001E-2</c:v>
                </c:pt>
                <c:pt idx="101">
                  <c:v>4.6337999999999997E-2</c:v>
                </c:pt>
                <c:pt idx="102">
                  <c:v>0.121187</c:v>
                </c:pt>
                <c:pt idx="103">
                  <c:v>7.9740000000000005E-2</c:v>
                </c:pt>
                <c:pt idx="104">
                  <c:v>7.5874999999999998E-2</c:v>
                </c:pt>
                <c:pt idx="105">
                  <c:v>5.8694000000000003E-2</c:v>
                </c:pt>
                <c:pt idx="106">
                  <c:v>6.0564E-2</c:v>
                </c:pt>
                <c:pt idx="107">
                  <c:v>7.8048999999999993E-2</c:v>
                </c:pt>
                <c:pt idx="108">
                  <c:v>8.6994000000000002E-2</c:v>
                </c:pt>
                <c:pt idx="109">
                  <c:v>8.2335000000000005E-2</c:v>
                </c:pt>
                <c:pt idx="110">
                  <c:v>7.1787000000000004E-2</c:v>
                </c:pt>
                <c:pt idx="111">
                  <c:v>6.8279999999999993E-2</c:v>
                </c:pt>
                <c:pt idx="112">
                  <c:v>9.7476999999999994E-2</c:v>
                </c:pt>
                <c:pt idx="113">
                  <c:v>8.5785E-2</c:v>
                </c:pt>
                <c:pt idx="114">
                  <c:v>8.3617999999999998E-2</c:v>
                </c:pt>
                <c:pt idx="115">
                  <c:v>4.5100000000000001E-2</c:v>
                </c:pt>
                <c:pt idx="116">
                  <c:v>5.0220000000000001E-2</c:v>
                </c:pt>
                <c:pt idx="117">
                  <c:v>8.4805000000000005E-2</c:v>
                </c:pt>
                <c:pt idx="118">
                  <c:v>7.0220000000000005E-2</c:v>
                </c:pt>
                <c:pt idx="119">
                  <c:v>4.4886000000000002E-2</c:v>
                </c:pt>
                <c:pt idx="120">
                  <c:v>9.1613E-2</c:v>
                </c:pt>
                <c:pt idx="121">
                  <c:v>7.2275000000000006E-2</c:v>
                </c:pt>
                <c:pt idx="122">
                  <c:v>0.10506</c:v>
                </c:pt>
                <c:pt idx="123">
                  <c:v>8.2680000000000003E-2</c:v>
                </c:pt>
                <c:pt idx="124">
                  <c:v>8.8325000000000001E-2</c:v>
                </c:pt>
                <c:pt idx="125">
                  <c:v>8.3006999999999997E-2</c:v>
                </c:pt>
                <c:pt idx="126">
                  <c:v>8.9682999999999999E-2</c:v>
                </c:pt>
                <c:pt idx="127">
                  <c:v>7.8630000000000005E-2</c:v>
                </c:pt>
                <c:pt idx="128">
                  <c:v>8.3665000000000003E-2</c:v>
                </c:pt>
                <c:pt idx="129">
                  <c:v>7.7035999999999993E-2</c:v>
                </c:pt>
                <c:pt idx="130">
                  <c:v>7.4788999999999994E-2</c:v>
                </c:pt>
                <c:pt idx="131">
                  <c:v>2.9277999999999998E-2</c:v>
                </c:pt>
                <c:pt idx="132">
                  <c:v>9.9742999999999998E-2</c:v>
                </c:pt>
                <c:pt idx="133">
                  <c:v>0.123201</c:v>
                </c:pt>
                <c:pt idx="134">
                  <c:v>7.7066999999999997E-2</c:v>
                </c:pt>
                <c:pt idx="135">
                  <c:v>7.0969000000000004E-2</c:v>
                </c:pt>
                <c:pt idx="136">
                  <c:v>6.8498000000000003E-2</c:v>
                </c:pt>
                <c:pt idx="137">
                  <c:v>6.4814999999999998E-2</c:v>
                </c:pt>
                <c:pt idx="138">
                  <c:v>6.2717999999999996E-2</c:v>
                </c:pt>
                <c:pt idx="139">
                  <c:v>9.5006999999999994E-2</c:v>
                </c:pt>
                <c:pt idx="140">
                  <c:v>5.8914000000000001E-2</c:v>
                </c:pt>
                <c:pt idx="141">
                  <c:v>9.6840999999999997E-2</c:v>
                </c:pt>
                <c:pt idx="142">
                  <c:v>7.2387999999999994E-2</c:v>
                </c:pt>
                <c:pt idx="143">
                  <c:v>9.0914999999999996E-2</c:v>
                </c:pt>
                <c:pt idx="144">
                  <c:v>6.6694000000000003E-2</c:v>
                </c:pt>
                <c:pt idx="145">
                  <c:v>7.8895000000000007E-2</c:v>
                </c:pt>
                <c:pt idx="146">
                  <c:v>9.5047999999999994E-2</c:v>
                </c:pt>
                <c:pt idx="147">
                  <c:v>7.7091000000000007E-2</c:v>
                </c:pt>
                <c:pt idx="148">
                  <c:v>5.8541000000000003E-2</c:v>
                </c:pt>
                <c:pt idx="149">
                  <c:v>5.3462000000000003E-2</c:v>
                </c:pt>
                <c:pt idx="150">
                  <c:v>0.10037500000000001</c:v>
                </c:pt>
                <c:pt idx="151">
                  <c:v>5.3096999999999998E-2</c:v>
                </c:pt>
                <c:pt idx="152">
                  <c:v>8.0775E-2</c:v>
                </c:pt>
                <c:pt idx="153">
                  <c:v>7.8228000000000006E-2</c:v>
                </c:pt>
                <c:pt idx="154">
                  <c:v>7.5312000000000004E-2</c:v>
                </c:pt>
                <c:pt idx="155">
                  <c:v>7.3788000000000006E-2</c:v>
                </c:pt>
                <c:pt idx="156">
                  <c:v>8.9540999999999996E-2</c:v>
                </c:pt>
                <c:pt idx="157">
                  <c:v>0.121393</c:v>
                </c:pt>
                <c:pt idx="158">
                  <c:v>8.0701999999999996E-2</c:v>
                </c:pt>
                <c:pt idx="159">
                  <c:v>8.9144000000000001E-2</c:v>
                </c:pt>
                <c:pt idx="160">
                  <c:v>9.3038999999999997E-2</c:v>
                </c:pt>
                <c:pt idx="161">
                  <c:v>9.4765000000000002E-2</c:v>
                </c:pt>
                <c:pt idx="162">
                  <c:v>8.0739000000000005E-2</c:v>
                </c:pt>
                <c:pt idx="163">
                  <c:v>8.4056000000000006E-2</c:v>
                </c:pt>
                <c:pt idx="164">
                  <c:v>6.9762000000000005E-2</c:v>
                </c:pt>
                <c:pt idx="165">
                  <c:v>8.9361999999999997E-2</c:v>
                </c:pt>
                <c:pt idx="166">
                  <c:v>7.2289999999999993E-2</c:v>
                </c:pt>
                <c:pt idx="167">
                  <c:v>7.2570999999999997E-2</c:v>
                </c:pt>
                <c:pt idx="168">
                  <c:v>6.8759000000000001E-2</c:v>
                </c:pt>
                <c:pt idx="169">
                  <c:v>5.0053E-2</c:v>
                </c:pt>
                <c:pt idx="170">
                  <c:v>6.9171999999999997E-2</c:v>
                </c:pt>
                <c:pt idx="171">
                  <c:v>8.5388000000000006E-2</c:v>
                </c:pt>
                <c:pt idx="172">
                  <c:v>6.3664999999999999E-2</c:v>
                </c:pt>
                <c:pt idx="173">
                  <c:v>9.4E-2</c:v>
                </c:pt>
                <c:pt idx="174">
                  <c:v>0</c:v>
                </c:pt>
                <c:pt idx="175">
                  <c:v>9.4503000000000004E-2</c:v>
                </c:pt>
                <c:pt idx="176">
                  <c:v>8.1241999999999995E-2</c:v>
                </c:pt>
                <c:pt idx="177">
                  <c:v>6.8394999999999997E-2</c:v>
                </c:pt>
                <c:pt idx="178">
                  <c:v>7.2099999999999997E-2</c:v>
                </c:pt>
                <c:pt idx="179">
                  <c:v>7.5498999999999997E-2</c:v>
                </c:pt>
                <c:pt idx="180">
                  <c:v>6.4769999999999994E-2</c:v>
                </c:pt>
                <c:pt idx="181">
                  <c:v>7.8479999999999994E-2</c:v>
                </c:pt>
                <c:pt idx="182">
                  <c:v>7.7452999999999994E-2</c:v>
                </c:pt>
                <c:pt idx="183">
                  <c:v>5.9296000000000001E-2</c:v>
                </c:pt>
                <c:pt idx="184">
                  <c:v>8.0174999999999996E-2</c:v>
                </c:pt>
                <c:pt idx="185">
                  <c:v>6.2406000000000003E-2</c:v>
                </c:pt>
                <c:pt idx="186">
                  <c:v>8.3594000000000002E-2</c:v>
                </c:pt>
                <c:pt idx="187">
                  <c:v>0.112895</c:v>
                </c:pt>
                <c:pt idx="188">
                  <c:v>0.10985</c:v>
                </c:pt>
                <c:pt idx="189">
                  <c:v>6.9043999999999994E-2</c:v>
                </c:pt>
                <c:pt idx="190">
                  <c:v>7.3763999999999996E-2</c:v>
                </c:pt>
                <c:pt idx="191">
                  <c:v>5.0723999999999998E-2</c:v>
                </c:pt>
                <c:pt idx="192">
                  <c:v>3.6177000000000001E-2</c:v>
                </c:pt>
                <c:pt idx="193">
                  <c:v>9.5712000000000005E-2</c:v>
                </c:pt>
                <c:pt idx="194">
                  <c:v>6.5662999999999999E-2</c:v>
                </c:pt>
                <c:pt idx="195">
                  <c:v>0.10406899999999999</c:v>
                </c:pt>
                <c:pt idx="196">
                  <c:v>9.9415000000000003E-2</c:v>
                </c:pt>
                <c:pt idx="197">
                  <c:v>3.5198E-2</c:v>
                </c:pt>
                <c:pt idx="198">
                  <c:v>3.9046999999999998E-2</c:v>
                </c:pt>
                <c:pt idx="199">
                  <c:v>7.9005000000000006E-2</c:v>
                </c:pt>
                <c:pt idx="200">
                  <c:v>0.10111199999999999</c:v>
                </c:pt>
                <c:pt idx="201">
                  <c:v>9.0874999999999997E-2</c:v>
                </c:pt>
                <c:pt idx="202">
                  <c:v>7.9392000000000004E-2</c:v>
                </c:pt>
                <c:pt idx="203">
                  <c:v>7.6490000000000002E-2</c:v>
                </c:pt>
                <c:pt idx="204">
                  <c:v>7.8012999999999999E-2</c:v>
                </c:pt>
                <c:pt idx="205">
                  <c:v>9.1269000000000003E-2</c:v>
                </c:pt>
                <c:pt idx="206">
                  <c:v>8.8794999999999999E-2</c:v>
                </c:pt>
                <c:pt idx="207">
                  <c:v>9.3262999999999999E-2</c:v>
                </c:pt>
                <c:pt idx="208">
                  <c:v>8.5487999999999995E-2</c:v>
                </c:pt>
                <c:pt idx="209">
                  <c:v>9.1781000000000001E-2</c:v>
                </c:pt>
                <c:pt idx="210">
                  <c:v>8.0005000000000007E-2</c:v>
                </c:pt>
                <c:pt idx="211">
                  <c:v>7.4918999999999999E-2</c:v>
                </c:pt>
                <c:pt idx="212">
                  <c:v>6.2428999999999998E-2</c:v>
                </c:pt>
                <c:pt idx="213">
                  <c:v>8.6199999999999999E-2</c:v>
                </c:pt>
                <c:pt idx="214">
                  <c:v>0.124097</c:v>
                </c:pt>
                <c:pt idx="215">
                  <c:v>8.9896000000000004E-2</c:v>
                </c:pt>
                <c:pt idx="216">
                  <c:v>6.6070000000000004E-2</c:v>
                </c:pt>
                <c:pt idx="217">
                  <c:v>6.8315000000000001E-2</c:v>
                </c:pt>
                <c:pt idx="218">
                  <c:v>6.2909000000000007E-2</c:v>
                </c:pt>
                <c:pt idx="219">
                  <c:v>6.1682000000000001E-2</c:v>
                </c:pt>
                <c:pt idx="220">
                  <c:v>9.0126999999999999E-2</c:v>
                </c:pt>
                <c:pt idx="221">
                  <c:v>7.7245999999999995E-2</c:v>
                </c:pt>
                <c:pt idx="222">
                  <c:v>0.105559</c:v>
                </c:pt>
                <c:pt idx="223">
                  <c:v>7.6605000000000006E-2</c:v>
                </c:pt>
                <c:pt idx="224">
                  <c:v>6.6016000000000005E-2</c:v>
                </c:pt>
                <c:pt idx="225">
                  <c:v>7.7409000000000006E-2</c:v>
                </c:pt>
                <c:pt idx="226">
                  <c:v>7.9505999999999993E-2</c:v>
                </c:pt>
                <c:pt idx="227">
                  <c:v>7.0494000000000001E-2</c:v>
                </c:pt>
                <c:pt idx="228">
                  <c:v>0.10111199999999999</c:v>
                </c:pt>
                <c:pt idx="229">
                  <c:v>7.8076999999999994E-2</c:v>
                </c:pt>
                <c:pt idx="230">
                  <c:v>6.2746999999999997E-2</c:v>
                </c:pt>
                <c:pt idx="231">
                  <c:v>7.8355999999999995E-2</c:v>
                </c:pt>
                <c:pt idx="232">
                  <c:v>4.8133000000000002E-2</c:v>
                </c:pt>
                <c:pt idx="233">
                  <c:v>0.100568</c:v>
                </c:pt>
                <c:pt idx="234">
                  <c:v>8.92E-4</c:v>
                </c:pt>
                <c:pt idx="235">
                  <c:v>7.4981999999999993E-2</c:v>
                </c:pt>
                <c:pt idx="236">
                  <c:v>7.9879000000000006E-2</c:v>
                </c:pt>
                <c:pt idx="237">
                  <c:v>7.9723000000000002E-2</c:v>
                </c:pt>
                <c:pt idx="238">
                  <c:v>8.7663000000000005E-2</c:v>
                </c:pt>
                <c:pt idx="239">
                  <c:v>7.5878000000000001E-2</c:v>
                </c:pt>
                <c:pt idx="240">
                  <c:v>6.1536E-2</c:v>
                </c:pt>
                <c:pt idx="241">
                  <c:v>8.2863000000000006E-2</c:v>
                </c:pt>
                <c:pt idx="242">
                  <c:v>9.7752000000000006E-2</c:v>
                </c:pt>
                <c:pt idx="243">
                  <c:v>7.5747999999999996E-2</c:v>
                </c:pt>
                <c:pt idx="244">
                  <c:v>8.3664000000000002E-2</c:v>
                </c:pt>
                <c:pt idx="245">
                  <c:v>7.2124999999999995E-2</c:v>
                </c:pt>
                <c:pt idx="246">
                  <c:v>7.7565999999999996E-2</c:v>
                </c:pt>
                <c:pt idx="247">
                  <c:v>6.4102999999999993E-2</c:v>
                </c:pt>
                <c:pt idx="248">
                  <c:v>0.11887499999999999</c:v>
                </c:pt>
                <c:pt idx="249">
                  <c:v>5.2326999999999999E-2</c:v>
                </c:pt>
                <c:pt idx="250">
                  <c:v>5.2170000000000003E-3</c:v>
                </c:pt>
                <c:pt idx="251">
                  <c:v>9.1664999999999996E-2</c:v>
                </c:pt>
                <c:pt idx="252">
                  <c:v>6.7811999999999997E-2</c:v>
                </c:pt>
                <c:pt idx="253">
                  <c:v>7.2516999999999998E-2</c:v>
                </c:pt>
                <c:pt idx="254">
                  <c:v>0.10285</c:v>
                </c:pt>
                <c:pt idx="255">
                  <c:v>6.6421999999999995E-2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7.3772000000000004E-2</c:v>
                </c:pt>
                <c:pt idx="1">
                  <c:v>6.3933000000000004E-2</c:v>
                </c:pt>
                <c:pt idx="2">
                  <c:v>6.8023E-2</c:v>
                </c:pt>
                <c:pt idx="3">
                  <c:v>6.4092999999999997E-2</c:v>
                </c:pt>
                <c:pt idx="4">
                  <c:v>6.6549999999999998E-2</c:v>
                </c:pt>
                <c:pt idx="5">
                  <c:v>5.5475999999999998E-2</c:v>
                </c:pt>
                <c:pt idx="6">
                  <c:v>7.6116000000000003E-2</c:v>
                </c:pt>
                <c:pt idx="7">
                  <c:v>6.5777000000000002E-2</c:v>
                </c:pt>
                <c:pt idx="8">
                  <c:v>0.106308</c:v>
                </c:pt>
                <c:pt idx="9">
                  <c:v>6.0926000000000001E-2</c:v>
                </c:pt>
                <c:pt idx="10">
                  <c:v>5.7597000000000002E-2</c:v>
                </c:pt>
                <c:pt idx="11">
                  <c:v>7.1932999999999997E-2</c:v>
                </c:pt>
                <c:pt idx="12">
                  <c:v>7.4479000000000004E-2</c:v>
                </c:pt>
                <c:pt idx="13">
                  <c:v>2.9080000000000002E-2</c:v>
                </c:pt>
                <c:pt idx="14">
                  <c:v>7.0065000000000002E-2</c:v>
                </c:pt>
                <c:pt idx="15">
                  <c:v>7.4289999999999995E-2</c:v>
                </c:pt>
                <c:pt idx="16">
                  <c:v>7.8701999999999994E-2</c:v>
                </c:pt>
                <c:pt idx="17">
                  <c:v>5.5904000000000002E-2</c:v>
                </c:pt>
                <c:pt idx="18">
                  <c:v>5.4586999999999997E-2</c:v>
                </c:pt>
                <c:pt idx="19">
                  <c:v>9.3147999999999995E-2</c:v>
                </c:pt>
                <c:pt idx="20">
                  <c:v>6.9164000000000003E-2</c:v>
                </c:pt>
                <c:pt idx="21">
                  <c:v>7.1347999999999995E-2</c:v>
                </c:pt>
                <c:pt idx="22">
                  <c:v>5.5153000000000001E-2</c:v>
                </c:pt>
                <c:pt idx="23">
                  <c:v>9.9988999999999995E-2</c:v>
                </c:pt>
                <c:pt idx="24">
                  <c:v>8.0152000000000001E-2</c:v>
                </c:pt>
                <c:pt idx="25">
                  <c:v>5.9379000000000001E-2</c:v>
                </c:pt>
                <c:pt idx="26">
                  <c:v>6.6836999999999994E-2</c:v>
                </c:pt>
                <c:pt idx="27">
                  <c:v>5.1829E-2</c:v>
                </c:pt>
                <c:pt idx="28">
                  <c:v>6.4495999999999998E-2</c:v>
                </c:pt>
                <c:pt idx="29">
                  <c:v>8.8713E-2</c:v>
                </c:pt>
                <c:pt idx="30">
                  <c:v>7.2428000000000006E-2</c:v>
                </c:pt>
                <c:pt idx="31">
                  <c:v>8.1133999999999998E-2</c:v>
                </c:pt>
                <c:pt idx="32">
                  <c:v>7.8199000000000005E-2</c:v>
                </c:pt>
                <c:pt idx="33">
                  <c:v>6.4680000000000001E-2</c:v>
                </c:pt>
                <c:pt idx="34">
                  <c:v>5.8467999999999999E-2</c:v>
                </c:pt>
                <c:pt idx="35">
                  <c:v>8.6179000000000006E-2</c:v>
                </c:pt>
                <c:pt idx="36">
                  <c:v>9.4029000000000001E-2</c:v>
                </c:pt>
                <c:pt idx="37">
                  <c:v>6.6832000000000003E-2</c:v>
                </c:pt>
                <c:pt idx="38">
                  <c:v>6.7165000000000002E-2</c:v>
                </c:pt>
                <c:pt idx="39">
                  <c:v>7.4791999999999997E-2</c:v>
                </c:pt>
                <c:pt idx="40">
                  <c:v>8.3292000000000005E-2</c:v>
                </c:pt>
                <c:pt idx="41">
                  <c:v>7.6967999999999995E-2</c:v>
                </c:pt>
                <c:pt idx="42">
                  <c:v>7.6924000000000006E-2</c:v>
                </c:pt>
                <c:pt idx="43">
                  <c:v>9.7108E-2</c:v>
                </c:pt>
                <c:pt idx="44">
                  <c:v>8.5776000000000005E-2</c:v>
                </c:pt>
                <c:pt idx="45">
                  <c:v>9.5534999999999995E-2</c:v>
                </c:pt>
                <c:pt idx="46">
                  <c:v>6.1714999999999999E-2</c:v>
                </c:pt>
                <c:pt idx="47">
                  <c:v>6.4602999999999994E-2</c:v>
                </c:pt>
                <c:pt idx="48">
                  <c:v>7.8833E-2</c:v>
                </c:pt>
                <c:pt idx="49">
                  <c:v>0.10906100000000001</c:v>
                </c:pt>
                <c:pt idx="50">
                  <c:v>6.2635999999999997E-2</c:v>
                </c:pt>
                <c:pt idx="51">
                  <c:v>6.8132999999999999E-2</c:v>
                </c:pt>
                <c:pt idx="52">
                  <c:v>0.10143199999999999</c:v>
                </c:pt>
                <c:pt idx="53">
                  <c:v>7.0158999999999999E-2</c:v>
                </c:pt>
                <c:pt idx="54">
                  <c:v>6.1467000000000001E-2</c:v>
                </c:pt>
                <c:pt idx="55">
                  <c:v>8.1563999999999998E-2</c:v>
                </c:pt>
                <c:pt idx="56">
                  <c:v>8.6677000000000004E-2</c:v>
                </c:pt>
                <c:pt idx="57">
                  <c:v>8.2300999999999999E-2</c:v>
                </c:pt>
                <c:pt idx="58">
                  <c:v>7.5244000000000005E-2</c:v>
                </c:pt>
                <c:pt idx="59">
                  <c:v>6.3537999999999997E-2</c:v>
                </c:pt>
                <c:pt idx="60">
                  <c:v>5.5118E-2</c:v>
                </c:pt>
                <c:pt idx="61">
                  <c:v>0.114838</c:v>
                </c:pt>
                <c:pt idx="62">
                  <c:v>0</c:v>
                </c:pt>
                <c:pt idx="63">
                  <c:v>8.5822999999999997E-2</c:v>
                </c:pt>
                <c:pt idx="64">
                  <c:v>6.8457000000000004E-2</c:v>
                </c:pt>
                <c:pt idx="65">
                  <c:v>8.0853999999999995E-2</c:v>
                </c:pt>
                <c:pt idx="66">
                  <c:v>8.6116999999999999E-2</c:v>
                </c:pt>
                <c:pt idx="67">
                  <c:v>3.0572999999999999E-2</c:v>
                </c:pt>
                <c:pt idx="68">
                  <c:v>7.5913999999999995E-2</c:v>
                </c:pt>
                <c:pt idx="69">
                  <c:v>5.4805E-2</c:v>
                </c:pt>
                <c:pt idx="70">
                  <c:v>7.0900000000000005E-2</c:v>
                </c:pt>
                <c:pt idx="71">
                  <c:v>6.8974999999999995E-2</c:v>
                </c:pt>
                <c:pt idx="72">
                  <c:v>7.3948E-2</c:v>
                </c:pt>
                <c:pt idx="73">
                  <c:v>6.6367999999999996E-2</c:v>
                </c:pt>
                <c:pt idx="74">
                  <c:v>4.5511999999999997E-2</c:v>
                </c:pt>
                <c:pt idx="75">
                  <c:v>8.9788000000000007E-2</c:v>
                </c:pt>
                <c:pt idx="76">
                  <c:v>0.11681999999999999</c:v>
                </c:pt>
                <c:pt idx="77">
                  <c:v>4.727E-2</c:v>
                </c:pt>
                <c:pt idx="78">
                  <c:v>8.5182999999999995E-2</c:v>
                </c:pt>
                <c:pt idx="79">
                  <c:v>8.2158999999999996E-2</c:v>
                </c:pt>
                <c:pt idx="80">
                  <c:v>7.2596999999999995E-2</c:v>
                </c:pt>
                <c:pt idx="81">
                  <c:v>8.0923999999999996E-2</c:v>
                </c:pt>
                <c:pt idx="82">
                  <c:v>3.6833999999999999E-2</c:v>
                </c:pt>
                <c:pt idx="83">
                  <c:v>8.4545999999999996E-2</c:v>
                </c:pt>
                <c:pt idx="84">
                  <c:v>0.143651</c:v>
                </c:pt>
                <c:pt idx="85">
                  <c:v>5.3607000000000002E-2</c:v>
                </c:pt>
                <c:pt idx="86">
                  <c:v>7.9846E-2</c:v>
                </c:pt>
                <c:pt idx="87">
                  <c:v>8.6330000000000004E-2</c:v>
                </c:pt>
                <c:pt idx="88">
                  <c:v>4.8353E-2</c:v>
                </c:pt>
                <c:pt idx="89">
                  <c:v>8.4662000000000001E-2</c:v>
                </c:pt>
                <c:pt idx="90">
                  <c:v>0.110872</c:v>
                </c:pt>
                <c:pt idx="91">
                  <c:v>5.5434999999999998E-2</c:v>
                </c:pt>
                <c:pt idx="92">
                  <c:v>5.7435E-2</c:v>
                </c:pt>
                <c:pt idx="93">
                  <c:v>7.0499000000000006E-2</c:v>
                </c:pt>
                <c:pt idx="94">
                  <c:v>6.4487000000000003E-2</c:v>
                </c:pt>
                <c:pt idx="95">
                  <c:v>0.10383299999999999</c:v>
                </c:pt>
                <c:pt idx="96">
                  <c:v>9.2627000000000001E-2</c:v>
                </c:pt>
                <c:pt idx="97">
                  <c:v>9.2477000000000004E-2</c:v>
                </c:pt>
                <c:pt idx="98">
                  <c:v>8.7392999999999998E-2</c:v>
                </c:pt>
                <c:pt idx="99">
                  <c:v>7.8100000000000003E-2</c:v>
                </c:pt>
                <c:pt idx="100">
                  <c:v>9.4727000000000006E-2</c:v>
                </c:pt>
                <c:pt idx="101">
                  <c:v>9.2908000000000004E-2</c:v>
                </c:pt>
                <c:pt idx="102">
                  <c:v>8.8001999999999997E-2</c:v>
                </c:pt>
                <c:pt idx="103">
                  <c:v>9.3869999999999995E-2</c:v>
                </c:pt>
                <c:pt idx="104">
                  <c:v>6.1358999999999997E-2</c:v>
                </c:pt>
                <c:pt idx="105">
                  <c:v>8.4173999999999999E-2</c:v>
                </c:pt>
                <c:pt idx="106">
                  <c:v>4.8294999999999998E-2</c:v>
                </c:pt>
                <c:pt idx="107">
                  <c:v>6.9148000000000001E-2</c:v>
                </c:pt>
                <c:pt idx="108">
                  <c:v>8.2396999999999998E-2</c:v>
                </c:pt>
                <c:pt idx="109">
                  <c:v>7.3300000000000004E-2</c:v>
                </c:pt>
                <c:pt idx="110">
                  <c:v>7.4647000000000005E-2</c:v>
                </c:pt>
                <c:pt idx="111">
                  <c:v>8.2445000000000004E-2</c:v>
                </c:pt>
                <c:pt idx="112">
                  <c:v>7.8267000000000003E-2</c:v>
                </c:pt>
                <c:pt idx="113">
                  <c:v>7.7358999999999997E-2</c:v>
                </c:pt>
                <c:pt idx="114">
                  <c:v>8.6812E-2</c:v>
                </c:pt>
                <c:pt idx="115">
                  <c:v>0.13480200000000001</c:v>
                </c:pt>
                <c:pt idx="116">
                  <c:v>0.104017</c:v>
                </c:pt>
                <c:pt idx="117">
                  <c:v>6.7848000000000006E-2</c:v>
                </c:pt>
                <c:pt idx="118">
                  <c:v>6.6627000000000006E-2</c:v>
                </c:pt>
                <c:pt idx="119">
                  <c:v>7.6866000000000004E-2</c:v>
                </c:pt>
                <c:pt idx="120">
                  <c:v>7.4297000000000002E-2</c:v>
                </c:pt>
                <c:pt idx="121">
                  <c:v>7.6585E-2</c:v>
                </c:pt>
                <c:pt idx="122">
                  <c:v>8.1782999999999995E-2</c:v>
                </c:pt>
                <c:pt idx="123">
                  <c:v>6.8593000000000001E-2</c:v>
                </c:pt>
                <c:pt idx="124">
                  <c:v>7.5724E-2</c:v>
                </c:pt>
                <c:pt idx="125">
                  <c:v>6.2306E-2</c:v>
                </c:pt>
                <c:pt idx="126">
                  <c:v>8.3016000000000006E-2</c:v>
                </c:pt>
                <c:pt idx="127">
                  <c:v>6.7515000000000006E-2</c:v>
                </c:pt>
                <c:pt idx="128">
                  <c:v>4.7507000000000001E-2</c:v>
                </c:pt>
                <c:pt idx="129">
                  <c:v>7.8303999999999999E-2</c:v>
                </c:pt>
                <c:pt idx="130">
                  <c:v>7.8424999999999995E-2</c:v>
                </c:pt>
                <c:pt idx="131">
                  <c:v>6.2095999999999998E-2</c:v>
                </c:pt>
                <c:pt idx="132">
                  <c:v>7.8254000000000004E-2</c:v>
                </c:pt>
                <c:pt idx="133">
                  <c:v>0.110067</c:v>
                </c:pt>
                <c:pt idx="134">
                  <c:v>8.5213999999999998E-2</c:v>
                </c:pt>
                <c:pt idx="135">
                  <c:v>7.2566000000000005E-2</c:v>
                </c:pt>
                <c:pt idx="136">
                  <c:v>0.14229900000000001</c:v>
                </c:pt>
                <c:pt idx="137">
                  <c:v>7.3910000000000003E-2</c:v>
                </c:pt>
                <c:pt idx="138">
                  <c:v>9.8863000000000006E-2</c:v>
                </c:pt>
                <c:pt idx="139">
                  <c:v>5.6995999999999998E-2</c:v>
                </c:pt>
                <c:pt idx="140">
                  <c:v>5.3502000000000001E-2</c:v>
                </c:pt>
                <c:pt idx="141">
                  <c:v>7.5233999999999995E-2</c:v>
                </c:pt>
                <c:pt idx="142">
                  <c:v>4.4290999999999997E-2</c:v>
                </c:pt>
                <c:pt idx="143">
                  <c:v>5.3036E-2</c:v>
                </c:pt>
                <c:pt idx="144">
                  <c:v>7.2357000000000005E-2</c:v>
                </c:pt>
                <c:pt idx="145">
                  <c:v>1.9979E-2</c:v>
                </c:pt>
                <c:pt idx="146">
                  <c:v>5.2004000000000002E-2</c:v>
                </c:pt>
                <c:pt idx="147">
                  <c:v>7.4964000000000003E-2</c:v>
                </c:pt>
                <c:pt idx="148">
                  <c:v>9.1605000000000006E-2</c:v>
                </c:pt>
                <c:pt idx="149">
                  <c:v>8.1506999999999996E-2</c:v>
                </c:pt>
                <c:pt idx="150">
                  <c:v>3.8266000000000001E-2</c:v>
                </c:pt>
                <c:pt idx="151">
                  <c:v>3.8389E-2</c:v>
                </c:pt>
                <c:pt idx="152">
                  <c:v>7.3987999999999998E-2</c:v>
                </c:pt>
                <c:pt idx="153">
                  <c:v>7.3071999999999998E-2</c:v>
                </c:pt>
                <c:pt idx="154">
                  <c:v>7.4168999999999999E-2</c:v>
                </c:pt>
                <c:pt idx="155">
                  <c:v>6.5105999999999997E-2</c:v>
                </c:pt>
                <c:pt idx="156">
                  <c:v>6.5782999999999994E-2</c:v>
                </c:pt>
                <c:pt idx="157">
                  <c:v>9.7819000000000003E-2</c:v>
                </c:pt>
                <c:pt idx="158">
                  <c:v>6.6185999999999995E-2</c:v>
                </c:pt>
                <c:pt idx="159">
                  <c:v>6.5758999999999998E-2</c:v>
                </c:pt>
                <c:pt idx="160">
                  <c:v>6.3277E-2</c:v>
                </c:pt>
                <c:pt idx="161">
                  <c:v>7.4422000000000002E-2</c:v>
                </c:pt>
                <c:pt idx="162">
                  <c:v>7.6910999999999993E-2</c:v>
                </c:pt>
                <c:pt idx="163">
                  <c:v>8.7275000000000005E-2</c:v>
                </c:pt>
                <c:pt idx="164">
                  <c:v>6.5726000000000007E-2</c:v>
                </c:pt>
                <c:pt idx="165">
                  <c:v>5.6599999999999998E-2</c:v>
                </c:pt>
                <c:pt idx="166">
                  <c:v>6.0245E-2</c:v>
                </c:pt>
                <c:pt idx="167">
                  <c:v>6.6687999999999997E-2</c:v>
                </c:pt>
                <c:pt idx="168">
                  <c:v>6.9647000000000001E-2</c:v>
                </c:pt>
                <c:pt idx="169">
                  <c:v>6.6770999999999997E-2</c:v>
                </c:pt>
                <c:pt idx="170">
                  <c:v>5.8620999999999999E-2</c:v>
                </c:pt>
                <c:pt idx="171">
                  <c:v>6.4002000000000003E-2</c:v>
                </c:pt>
                <c:pt idx="172">
                  <c:v>6.3230999999999996E-2</c:v>
                </c:pt>
                <c:pt idx="173">
                  <c:v>8.4662000000000001E-2</c:v>
                </c:pt>
                <c:pt idx="174">
                  <c:v>1.6719000000000001E-2</c:v>
                </c:pt>
                <c:pt idx="175">
                  <c:v>5.9095000000000002E-2</c:v>
                </c:pt>
                <c:pt idx="176">
                  <c:v>7.0032999999999998E-2</c:v>
                </c:pt>
                <c:pt idx="177">
                  <c:v>5.3651999999999998E-2</c:v>
                </c:pt>
                <c:pt idx="178">
                  <c:v>6.3589999999999994E-2</c:v>
                </c:pt>
                <c:pt idx="179">
                  <c:v>6.3973000000000002E-2</c:v>
                </c:pt>
                <c:pt idx="180">
                  <c:v>7.3761999999999994E-2</c:v>
                </c:pt>
                <c:pt idx="181">
                  <c:v>6.9015999999999994E-2</c:v>
                </c:pt>
                <c:pt idx="182">
                  <c:v>9.4064999999999996E-2</c:v>
                </c:pt>
                <c:pt idx="183">
                  <c:v>8.0666000000000002E-2</c:v>
                </c:pt>
                <c:pt idx="184">
                  <c:v>6.268E-2</c:v>
                </c:pt>
                <c:pt idx="185">
                  <c:v>4.9196999999999998E-2</c:v>
                </c:pt>
                <c:pt idx="186">
                  <c:v>9.0211E-2</c:v>
                </c:pt>
                <c:pt idx="187">
                  <c:v>7.7596999999999999E-2</c:v>
                </c:pt>
                <c:pt idx="188">
                  <c:v>8.7552000000000005E-2</c:v>
                </c:pt>
                <c:pt idx="189">
                  <c:v>7.3796E-2</c:v>
                </c:pt>
                <c:pt idx="190">
                  <c:v>7.1689000000000003E-2</c:v>
                </c:pt>
                <c:pt idx="191">
                  <c:v>0.10578700000000001</c:v>
                </c:pt>
                <c:pt idx="192">
                  <c:v>7.9120999999999997E-2</c:v>
                </c:pt>
                <c:pt idx="193">
                  <c:v>8.4973000000000007E-2</c:v>
                </c:pt>
                <c:pt idx="194">
                  <c:v>6.4413999999999999E-2</c:v>
                </c:pt>
                <c:pt idx="195">
                  <c:v>9.3644000000000005E-2</c:v>
                </c:pt>
                <c:pt idx="196">
                  <c:v>7.6206999999999997E-2</c:v>
                </c:pt>
                <c:pt idx="197">
                  <c:v>2.9031000000000001E-2</c:v>
                </c:pt>
                <c:pt idx="198">
                  <c:v>0.10020999999999999</c:v>
                </c:pt>
                <c:pt idx="199">
                  <c:v>7.9158999999999993E-2</c:v>
                </c:pt>
                <c:pt idx="200">
                  <c:v>6.5490999999999994E-2</c:v>
                </c:pt>
                <c:pt idx="201">
                  <c:v>7.7925999999999995E-2</c:v>
                </c:pt>
                <c:pt idx="202">
                  <c:v>6.7419000000000007E-2</c:v>
                </c:pt>
                <c:pt idx="203">
                  <c:v>6.9450999999999999E-2</c:v>
                </c:pt>
                <c:pt idx="204">
                  <c:v>0.11185</c:v>
                </c:pt>
                <c:pt idx="205">
                  <c:v>4.9260999999999999E-2</c:v>
                </c:pt>
                <c:pt idx="206">
                  <c:v>9.1213000000000002E-2</c:v>
                </c:pt>
                <c:pt idx="207">
                  <c:v>7.6415999999999998E-2</c:v>
                </c:pt>
                <c:pt idx="208">
                  <c:v>6.5904000000000004E-2</c:v>
                </c:pt>
                <c:pt idx="209">
                  <c:v>8.9527999999999996E-2</c:v>
                </c:pt>
                <c:pt idx="210">
                  <c:v>7.2714000000000001E-2</c:v>
                </c:pt>
                <c:pt idx="211">
                  <c:v>8.7145E-2</c:v>
                </c:pt>
                <c:pt idx="212">
                  <c:v>7.2405999999999998E-2</c:v>
                </c:pt>
                <c:pt idx="213">
                  <c:v>8.6768999999999999E-2</c:v>
                </c:pt>
                <c:pt idx="214">
                  <c:v>0.10197100000000001</c:v>
                </c:pt>
                <c:pt idx="215">
                  <c:v>8.0513000000000001E-2</c:v>
                </c:pt>
                <c:pt idx="216">
                  <c:v>7.9663999999999999E-2</c:v>
                </c:pt>
                <c:pt idx="217">
                  <c:v>5.799E-2</c:v>
                </c:pt>
                <c:pt idx="218">
                  <c:v>7.4842000000000006E-2</c:v>
                </c:pt>
                <c:pt idx="219">
                  <c:v>7.8668000000000002E-2</c:v>
                </c:pt>
                <c:pt idx="220">
                  <c:v>8.1295000000000006E-2</c:v>
                </c:pt>
                <c:pt idx="221">
                  <c:v>8.387E-2</c:v>
                </c:pt>
                <c:pt idx="222">
                  <c:v>9.1717000000000007E-2</c:v>
                </c:pt>
                <c:pt idx="223">
                  <c:v>0.13339300000000001</c:v>
                </c:pt>
                <c:pt idx="224">
                  <c:v>4.9731999999999998E-2</c:v>
                </c:pt>
                <c:pt idx="225">
                  <c:v>6.7803000000000002E-2</c:v>
                </c:pt>
                <c:pt idx="226">
                  <c:v>7.1321999999999997E-2</c:v>
                </c:pt>
                <c:pt idx="227">
                  <c:v>8.2653000000000004E-2</c:v>
                </c:pt>
                <c:pt idx="228">
                  <c:v>0.143654</c:v>
                </c:pt>
                <c:pt idx="229">
                  <c:v>6.6111000000000003E-2</c:v>
                </c:pt>
                <c:pt idx="230">
                  <c:v>9.5216999999999996E-2</c:v>
                </c:pt>
                <c:pt idx="231">
                  <c:v>9.1688000000000006E-2</c:v>
                </c:pt>
                <c:pt idx="232">
                  <c:v>7.4617000000000003E-2</c:v>
                </c:pt>
                <c:pt idx="233">
                  <c:v>5.2463999999999997E-2</c:v>
                </c:pt>
                <c:pt idx="234">
                  <c:v>0.100884</c:v>
                </c:pt>
                <c:pt idx="235">
                  <c:v>5.527E-2</c:v>
                </c:pt>
                <c:pt idx="236">
                  <c:v>7.7016000000000001E-2</c:v>
                </c:pt>
                <c:pt idx="237">
                  <c:v>7.9170000000000004E-2</c:v>
                </c:pt>
                <c:pt idx="238">
                  <c:v>7.0011000000000004E-2</c:v>
                </c:pt>
                <c:pt idx="239">
                  <c:v>6.0533999999999998E-2</c:v>
                </c:pt>
                <c:pt idx="240">
                  <c:v>7.6311000000000004E-2</c:v>
                </c:pt>
                <c:pt idx="241">
                  <c:v>7.2580000000000006E-2</c:v>
                </c:pt>
                <c:pt idx="242">
                  <c:v>6.6586000000000006E-2</c:v>
                </c:pt>
                <c:pt idx="243">
                  <c:v>7.4482999999999994E-2</c:v>
                </c:pt>
                <c:pt idx="244">
                  <c:v>8.7697999999999998E-2</c:v>
                </c:pt>
                <c:pt idx="245">
                  <c:v>5.2644000000000003E-2</c:v>
                </c:pt>
                <c:pt idx="246">
                  <c:v>5.8177E-2</c:v>
                </c:pt>
                <c:pt idx="247">
                  <c:v>9.1801999999999995E-2</c:v>
                </c:pt>
                <c:pt idx="248">
                  <c:v>0.10377599999999999</c:v>
                </c:pt>
                <c:pt idx="249">
                  <c:v>0.1011</c:v>
                </c:pt>
                <c:pt idx="250">
                  <c:v>0.10509599999999999</c:v>
                </c:pt>
                <c:pt idx="251">
                  <c:v>8.1859000000000001E-2</c:v>
                </c:pt>
                <c:pt idx="252">
                  <c:v>6.6863000000000006E-2</c:v>
                </c:pt>
                <c:pt idx="253">
                  <c:v>5.6940999999999999E-2</c:v>
                </c:pt>
                <c:pt idx="254">
                  <c:v>8.4126999999999993E-2</c:v>
                </c:pt>
                <c:pt idx="255">
                  <c:v>4.8457E-2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E-4E41-939C-430A4C4D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30520"/>
        <c:axId val="566225272"/>
      </c:scatterChart>
      <c:valAx>
        <c:axId val="5662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225272"/>
        <c:crosses val="autoZero"/>
        <c:crossBetween val="midCat"/>
      </c:valAx>
      <c:valAx>
        <c:axId val="5662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23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4</xdr:row>
      <xdr:rowOff>57150</xdr:rowOff>
    </xdr:from>
    <xdr:to>
      <xdr:col>12</xdr:col>
      <xdr:colOff>242887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AA3F1D-FDBD-436C-A8FF-18FBB16BA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4" connectionId="1" xr16:uid="{F7F5B3CA-42D6-4F55-A1E2-40230D9C60E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7"/>
  <sheetViews>
    <sheetView tabSelected="1" workbookViewId="0">
      <selection activeCell="E7" sqref="E7"/>
    </sheetView>
  </sheetViews>
  <sheetFormatPr defaultRowHeight="14.25" x14ac:dyDescent="0.2"/>
  <cols>
    <col min="1" max="2" width="9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6.4964999999999995E-2</v>
      </c>
      <c r="B2">
        <v>7.3772000000000004E-2</v>
      </c>
    </row>
    <row r="3" spans="1:2" x14ac:dyDescent="0.2">
      <c r="A3">
        <v>8.2868999999999998E-2</v>
      </c>
      <c r="B3">
        <v>6.3933000000000004E-2</v>
      </c>
    </row>
    <row r="4" spans="1:2" x14ac:dyDescent="0.2">
      <c r="A4">
        <v>9.0311000000000002E-2</v>
      </c>
      <c r="B4">
        <v>6.8023E-2</v>
      </c>
    </row>
    <row r="5" spans="1:2" x14ac:dyDescent="0.2">
      <c r="A5">
        <v>8.0017000000000005E-2</v>
      </c>
      <c r="B5">
        <v>6.4092999999999997E-2</v>
      </c>
    </row>
    <row r="6" spans="1:2" x14ac:dyDescent="0.2">
      <c r="A6">
        <v>6.9342000000000001E-2</v>
      </c>
      <c r="B6">
        <v>6.6549999999999998E-2</v>
      </c>
    </row>
    <row r="7" spans="1:2" x14ac:dyDescent="0.2">
      <c r="A7">
        <v>8.7908E-2</v>
      </c>
      <c r="B7">
        <v>5.5475999999999998E-2</v>
      </c>
    </row>
    <row r="8" spans="1:2" x14ac:dyDescent="0.2">
      <c r="A8">
        <v>7.7100000000000002E-2</v>
      </c>
      <c r="B8">
        <v>7.6116000000000003E-2</v>
      </c>
    </row>
    <row r="9" spans="1:2" x14ac:dyDescent="0.2">
      <c r="A9">
        <v>8.2321000000000005E-2</v>
      </c>
      <c r="B9">
        <v>6.5777000000000002E-2</v>
      </c>
    </row>
    <row r="10" spans="1:2" x14ac:dyDescent="0.2">
      <c r="A10">
        <v>0.10233200000000001</v>
      </c>
      <c r="B10">
        <v>0.106308</v>
      </c>
    </row>
    <row r="11" spans="1:2" x14ac:dyDescent="0.2">
      <c r="A11">
        <v>7.5601000000000002E-2</v>
      </c>
      <c r="B11">
        <v>6.0926000000000001E-2</v>
      </c>
    </row>
    <row r="12" spans="1:2" x14ac:dyDescent="0.2">
      <c r="A12">
        <v>7.7698000000000003E-2</v>
      </c>
      <c r="B12">
        <v>5.7597000000000002E-2</v>
      </c>
    </row>
    <row r="13" spans="1:2" x14ac:dyDescent="0.2">
      <c r="A13">
        <v>4.7173E-2</v>
      </c>
      <c r="B13">
        <v>7.1932999999999997E-2</v>
      </c>
    </row>
    <row r="14" spans="1:2" x14ac:dyDescent="0.2">
      <c r="A14">
        <v>8.0059000000000005E-2</v>
      </c>
      <c r="B14">
        <v>7.4479000000000004E-2</v>
      </c>
    </row>
    <row r="15" spans="1:2" x14ac:dyDescent="0.2">
      <c r="A15">
        <v>7.1180000000000002E-3</v>
      </c>
      <c r="B15">
        <v>2.9080000000000002E-2</v>
      </c>
    </row>
    <row r="16" spans="1:2" x14ac:dyDescent="0.2">
      <c r="A16">
        <v>8.6845000000000006E-2</v>
      </c>
      <c r="B16">
        <v>7.0065000000000002E-2</v>
      </c>
    </row>
    <row r="17" spans="1:2" x14ac:dyDescent="0.2">
      <c r="A17">
        <v>8.1585000000000005E-2</v>
      </c>
      <c r="B17">
        <v>7.4289999999999995E-2</v>
      </c>
    </row>
    <row r="18" spans="1:2" x14ac:dyDescent="0.2">
      <c r="A18">
        <v>9.9684999999999996E-2</v>
      </c>
      <c r="B18">
        <v>7.8701999999999994E-2</v>
      </c>
    </row>
    <row r="19" spans="1:2" x14ac:dyDescent="0.2">
      <c r="A19">
        <v>1.895E-3</v>
      </c>
      <c r="B19">
        <v>5.5904000000000002E-2</v>
      </c>
    </row>
    <row r="20" spans="1:2" x14ac:dyDescent="0.2">
      <c r="A20">
        <v>7.5229000000000004E-2</v>
      </c>
      <c r="B20">
        <v>5.4586999999999997E-2</v>
      </c>
    </row>
    <row r="21" spans="1:2" x14ac:dyDescent="0.2">
      <c r="A21">
        <v>7.8902E-2</v>
      </c>
      <c r="B21">
        <v>9.3147999999999995E-2</v>
      </c>
    </row>
    <row r="22" spans="1:2" x14ac:dyDescent="0.2">
      <c r="A22">
        <v>8.1542000000000003E-2</v>
      </c>
      <c r="B22">
        <v>6.9164000000000003E-2</v>
      </c>
    </row>
    <row r="23" spans="1:2" x14ac:dyDescent="0.2">
      <c r="A23">
        <v>7.5254000000000001E-2</v>
      </c>
      <c r="B23">
        <v>7.1347999999999995E-2</v>
      </c>
    </row>
    <row r="24" spans="1:2" x14ac:dyDescent="0.2">
      <c r="A24">
        <v>9.306E-3</v>
      </c>
      <c r="B24">
        <v>5.5153000000000001E-2</v>
      </c>
    </row>
    <row r="25" spans="1:2" x14ac:dyDescent="0.2">
      <c r="A25">
        <v>3.5992000000000003E-2</v>
      </c>
      <c r="B25">
        <v>9.9988999999999995E-2</v>
      </c>
    </row>
    <row r="26" spans="1:2" x14ac:dyDescent="0.2">
      <c r="A26">
        <v>6.5756999999999996E-2</v>
      </c>
      <c r="B26">
        <v>8.0152000000000001E-2</v>
      </c>
    </row>
    <row r="27" spans="1:2" x14ac:dyDescent="0.2">
      <c r="A27">
        <v>6.9825999999999999E-2</v>
      </c>
      <c r="B27">
        <v>5.9379000000000001E-2</v>
      </c>
    </row>
    <row r="28" spans="1:2" x14ac:dyDescent="0.2">
      <c r="A28">
        <v>7.9278000000000001E-2</v>
      </c>
      <c r="B28">
        <v>6.6836999999999994E-2</v>
      </c>
    </row>
    <row r="29" spans="1:2" x14ac:dyDescent="0.2">
      <c r="A29">
        <v>6.1231000000000001E-2</v>
      </c>
      <c r="B29">
        <v>5.1829E-2</v>
      </c>
    </row>
    <row r="30" spans="1:2" x14ac:dyDescent="0.2">
      <c r="A30">
        <v>0.1484</v>
      </c>
      <c r="B30">
        <v>6.4495999999999998E-2</v>
      </c>
    </row>
    <row r="31" spans="1:2" x14ac:dyDescent="0.2">
      <c r="A31">
        <v>7.1554000000000006E-2</v>
      </c>
      <c r="B31">
        <v>8.8713E-2</v>
      </c>
    </row>
    <row r="32" spans="1:2" x14ac:dyDescent="0.2">
      <c r="A32">
        <v>7.3728000000000002E-2</v>
      </c>
      <c r="B32">
        <v>7.2428000000000006E-2</v>
      </c>
    </row>
    <row r="33" spans="1:2" x14ac:dyDescent="0.2">
      <c r="A33">
        <v>8.3126000000000005E-2</v>
      </c>
      <c r="B33">
        <v>8.1133999999999998E-2</v>
      </c>
    </row>
    <row r="34" spans="1:2" x14ac:dyDescent="0.2">
      <c r="A34">
        <v>8.0866999999999994E-2</v>
      </c>
      <c r="B34">
        <v>7.8199000000000005E-2</v>
      </c>
    </row>
    <row r="35" spans="1:2" x14ac:dyDescent="0.2">
      <c r="A35">
        <v>8.0671999999999994E-2</v>
      </c>
      <c r="B35">
        <v>6.4680000000000001E-2</v>
      </c>
    </row>
    <row r="36" spans="1:2" x14ac:dyDescent="0.2">
      <c r="A36">
        <v>9.8294000000000006E-2</v>
      </c>
      <c r="B36">
        <v>5.8467999999999999E-2</v>
      </c>
    </row>
    <row r="37" spans="1:2" x14ac:dyDescent="0.2">
      <c r="A37">
        <v>7.0083000000000006E-2</v>
      </c>
      <c r="B37">
        <v>8.6179000000000006E-2</v>
      </c>
    </row>
    <row r="38" spans="1:2" x14ac:dyDescent="0.2">
      <c r="A38">
        <v>8.5045999999999997E-2</v>
      </c>
      <c r="B38">
        <v>9.4029000000000001E-2</v>
      </c>
    </row>
    <row r="39" spans="1:2" x14ac:dyDescent="0.2">
      <c r="A39">
        <v>8.4670999999999996E-2</v>
      </c>
      <c r="B39">
        <v>6.6832000000000003E-2</v>
      </c>
    </row>
    <row r="40" spans="1:2" x14ac:dyDescent="0.2">
      <c r="A40">
        <v>7.0967000000000002E-2</v>
      </c>
      <c r="B40">
        <v>6.7165000000000002E-2</v>
      </c>
    </row>
    <row r="41" spans="1:2" x14ac:dyDescent="0.2">
      <c r="A41">
        <v>8.4461999999999995E-2</v>
      </c>
      <c r="B41">
        <v>7.4791999999999997E-2</v>
      </c>
    </row>
    <row r="42" spans="1:2" x14ac:dyDescent="0.2">
      <c r="A42">
        <v>5.1449000000000002E-2</v>
      </c>
      <c r="B42">
        <v>8.3292000000000005E-2</v>
      </c>
    </row>
    <row r="43" spans="1:2" x14ac:dyDescent="0.2">
      <c r="A43">
        <v>5.6078999999999997E-2</v>
      </c>
      <c r="B43">
        <v>7.6967999999999995E-2</v>
      </c>
    </row>
    <row r="44" spans="1:2" x14ac:dyDescent="0.2">
      <c r="A44">
        <v>8.3034999999999998E-2</v>
      </c>
      <c r="B44">
        <v>7.6924000000000006E-2</v>
      </c>
    </row>
    <row r="45" spans="1:2" x14ac:dyDescent="0.2">
      <c r="A45">
        <v>3.2745999999999997E-2</v>
      </c>
      <c r="B45">
        <v>9.7108E-2</v>
      </c>
    </row>
    <row r="46" spans="1:2" x14ac:dyDescent="0.2">
      <c r="A46">
        <v>0.102755</v>
      </c>
      <c r="B46">
        <v>8.5776000000000005E-2</v>
      </c>
    </row>
    <row r="47" spans="1:2" x14ac:dyDescent="0.2">
      <c r="A47">
        <v>9.0520000000000003E-2</v>
      </c>
      <c r="B47">
        <v>9.5534999999999995E-2</v>
      </c>
    </row>
    <row r="48" spans="1:2" x14ac:dyDescent="0.2">
      <c r="A48">
        <v>7.2525999999999993E-2</v>
      </c>
      <c r="B48">
        <v>6.1714999999999999E-2</v>
      </c>
    </row>
    <row r="49" spans="1:2" x14ac:dyDescent="0.2">
      <c r="A49">
        <v>5.8590000000000003E-2</v>
      </c>
      <c r="B49">
        <v>6.4602999999999994E-2</v>
      </c>
    </row>
    <row r="50" spans="1:2" x14ac:dyDescent="0.2">
      <c r="A50">
        <v>8.1203999999999998E-2</v>
      </c>
      <c r="B50">
        <v>7.8833E-2</v>
      </c>
    </row>
    <row r="51" spans="1:2" x14ac:dyDescent="0.2">
      <c r="A51">
        <v>9.3441999999999997E-2</v>
      </c>
      <c r="B51">
        <v>0.10906100000000001</v>
      </c>
    </row>
    <row r="52" spans="1:2" x14ac:dyDescent="0.2">
      <c r="A52">
        <v>5.4965E-2</v>
      </c>
      <c r="B52">
        <v>6.2635999999999997E-2</v>
      </c>
    </row>
    <row r="53" spans="1:2" x14ac:dyDescent="0.2">
      <c r="A53">
        <v>6.9107000000000002E-2</v>
      </c>
      <c r="B53">
        <v>6.8132999999999999E-2</v>
      </c>
    </row>
    <row r="54" spans="1:2" x14ac:dyDescent="0.2">
      <c r="A54">
        <v>5.6224000000000003E-2</v>
      </c>
      <c r="B54">
        <v>0.10143199999999999</v>
      </c>
    </row>
    <row r="55" spans="1:2" x14ac:dyDescent="0.2">
      <c r="A55">
        <v>7.4956999999999996E-2</v>
      </c>
      <c r="B55">
        <v>7.0158999999999999E-2</v>
      </c>
    </row>
    <row r="56" spans="1:2" x14ac:dyDescent="0.2">
      <c r="A56">
        <v>7.2820999999999997E-2</v>
      </c>
      <c r="B56">
        <v>6.1467000000000001E-2</v>
      </c>
    </row>
    <row r="57" spans="1:2" x14ac:dyDescent="0.2">
      <c r="A57">
        <v>8.5871000000000003E-2</v>
      </c>
      <c r="B57">
        <v>8.1563999999999998E-2</v>
      </c>
    </row>
    <row r="58" spans="1:2" x14ac:dyDescent="0.2">
      <c r="A58">
        <v>7.0768999999999999E-2</v>
      </c>
      <c r="B58">
        <v>8.6677000000000004E-2</v>
      </c>
    </row>
    <row r="59" spans="1:2" x14ac:dyDescent="0.2">
      <c r="A59">
        <v>9.1087000000000001E-2</v>
      </c>
      <c r="B59">
        <v>8.2300999999999999E-2</v>
      </c>
    </row>
    <row r="60" spans="1:2" x14ac:dyDescent="0.2">
      <c r="A60">
        <v>8.9459999999999998E-2</v>
      </c>
      <c r="B60">
        <v>7.5244000000000005E-2</v>
      </c>
    </row>
    <row r="61" spans="1:2" x14ac:dyDescent="0.2">
      <c r="A61">
        <v>8.7209999999999996E-2</v>
      </c>
      <c r="B61">
        <v>6.3537999999999997E-2</v>
      </c>
    </row>
    <row r="62" spans="1:2" x14ac:dyDescent="0.2">
      <c r="A62">
        <v>6.2470999999999999E-2</v>
      </c>
      <c r="B62">
        <v>5.5118E-2</v>
      </c>
    </row>
    <row r="63" spans="1:2" x14ac:dyDescent="0.2">
      <c r="A63">
        <v>6.2918000000000002E-2</v>
      </c>
      <c r="B63">
        <v>0.114838</v>
      </c>
    </row>
    <row r="64" spans="1:2" x14ac:dyDescent="0.2">
      <c r="A64">
        <v>4.7548E-2</v>
      </c>
      <c r="B64">
        <v>0</v>
      </c>
    </row>
    <row r="65" spans="1:2" x14ac:dyDescent="0.2">
      <c r="A65">
        <v>6.8491999999999997E-2</v>
      </c>
      <c r="B65">
        <v>8.5822999999999997E-2</v>
      </c>
    </row>
    <row r="66" spans="1:2" x14ac:dyDescent="0.2">
      <c r="A66">
        <v>9.0711E-2</v>
      </c>
      <c r="B66">
        <v>6.8457000000000004E-2</v>
      </c>
    </row>
    <row r="67" spans="1:2" x14ac:dyDescent="0.2">
      <c r="A67">
        <v>9.2855999999999994E-2</v>
      </c>
      <c r="B67">
        <v>8.0853999999999995E-2</v>
      </c>
    </row>
    <row r="68" spans="1:2" x14ac:dyDescent="0.2">
      <c r="A68">
        <v>8.4817000000000004E-2</v>
      </c>
      <c r="B68">
        <v>8.6116999999999999E-2</v>
      </c>
    </row>
    <row r="69" spans="1:2" x14ac:dyDescent="0.2">
      <c r="A69">
        <v>6.9834999999999994E-2</v>
      </c>
      <c r="B69">
        <v>3.0572999999999999E-2</v>
      </c>
    </row>
    <row r="70" spans="1:2" x14ac:dyDescent="0.2">
      <c r="A70">
        <v>6.6300999999999999E-2</v>
      </c>
      <c r="B70">
        <v>7.5913999999999995E-2</v>
      </c>
    </row>
    <row r="71" spans="1:2" x14ac:dyDescent="0.2">
      <c r="A71">
        <v>4.7104E-2</v>
      </c>
      <c r="B71">
        <v>5.4805E-2</v>
      </c>
    </row>
    <row r="72" spans="1:2" x14ac:dyDescent="0.2">
      <c r="A72">
        <v>2.4926E-2</v>
      </c>
      <c r="B72">
        <v>7.0900000000000005E-2</v>
      </c>
    </row>
    <row r="73" spans="1:2" x14ac:dyDescent="0.2">
      <c r="A73">
        <v>6.9626999999999994E-2</v>
      </c>
      <c r="B73">
        <v>6.8974999999999995E-2</v>
      </c>
    </row>
    <row r="74" spans="1:2" x14ac:dyDescent="0.2">
      <c r="A74">
        <v>6.5156000000000006E-2</v>
      </c>
      <c r="B74">
        <v>7.3948E-2</v>
      </c>
    </row>
    <row r="75" spans="1:2" x14ac:dyDescent="0.2">
      <c r="A75">
        <v>7.1791999999999995E-2</v>
      </c>
      <c r="B75">
        <v>6.6367999999999996E-2</v>
      </c>
    </row>
    <row r="76" spans="1:2" x14ac:dyDescent="0.2">
      <c r="A76">
        <v>6.1435999999999998E-2</v>
      </c>
      <c r="B76">
        <v>4.5511999999999997E-2</v>
      </c>
    </row>
    <row r="77" spans="1:2" x14ac:dyDescent="0.2">
      <c r="A77">
        <v>8.1642999999999993E-2</v>
      </c>
      <c r="B77">
        <v>8.9788000000000007E-2</v>
      </c>
    </row>
    <row r="78" spans="1:2" x14ac:dyDescent="0.2">
      <c r="A78">
        <v>5.1975E-2</v>
      </c>
      <c r="B78">
        <v>0.11681999999999999</v>
      </c>
    </row>
    <row r="79" spans="1:2" x14ac:dyDescent="0.2">
      <c r="A79">
        <v>5.1187000000000003E-2</v>
      </c>
      <c r="B79">
        <v>4.727E-2</v>
      </c>
    </row>
    <row r="80" spans="1:2" x14ac:dyDescent="0.2">
      <c r="A80">
        <v>4.6005999999999998E-2</v>
      </c>
      <c r="B80">
        <v>8.5182999999999995E-2</v>
      </c>
    </row>
    <row r="81" spans="1:2" x14ac:dyDescent="0.2">
      <c r="A81">
        <v>6.5195000000000003E-2</v>
      </c>
      <c r="B81">
        <v>8.2158999999999996E-2</v>
      </c>
    </row>
    <row r="82" spans="1:2" x14ac:dyDescent="0.2">
      <c r="A82">
        <v>9.4894000000000006E-2</v>
      </c>
      <c r="B82">
        <v>7.2596999999999995E-2</v>
      </c>
    </row>
    <row r="83" spans="1:2" x14ac:dyDescent="0.2">
      <c r="A83">
        <v>8.6831000000000005E-2</v>
      </c>
      <c r="B83">
        <v>8.0923999999999996E-2</v>
      </c>
    </row>
    <row r="84" spans="1:2" x14ac:dyDescent="0.2">
      <c r="A84">
        <v>7.4075000000000002E-2</v>
      </c>
      <c r="B84">
        <v>3.6833999999999999E-2</v>
      </c>
    </row>
    <row r="85" spans="1:2" x14ac:dyDescent="0.2">
      <c r="A85">
        <v>6.8694000000000005E-2</v>
      </c>
      <c r="B85">
        <v>8.4545999999999996E-2</v>
      </c>
    </row>
    <row r="86" spans="1:2" x14ac:dyDescent="0.2">
      <c r="A86">
        <v>6.5140000000000003E-2</v>
      </c>
      <c r="B86">
        <v>0.143651</v>
      </c>
    </row>
    <row r="87" spans="1:2" x14ac:dyDescent="0.2">
      <c r="A87">
        <v>7.0761000000000004E-2</v>
      </c>
      <c r="B87">
        <v>5.3607000000000002E-2</v>
      </c>
    </row>
    <row r="88" spans="1:2" x14ac:dyDescent="0.2">
      <c r="A88">
        <v>8.7038000000000004E-2</v>
      </c>
      <c r="B88">
        <v>7.9846E-2</v>
      </c>
    </row>
    <row r="89" spans="1:2" x14ac:dyDescent="0.2">
      <c r="A89">
        <v>9.1516E-2</v>
      </c>
      <c r="B89">
        <v>8.6330000000000004E-2</v>
      </c>
    </row>
    <row r="90" spans="1:2" x14ac:dyDescent="0.2">
      <c r="A90">
        <v>5.5474999999999997E-2</v>
      </c>
      <c r="B90">
        <v>4.8353E-2</v>
      </c>
    </row>
    <row r="91" spans="1:2" x14ac:dyDescent="0.2">
      <c r="A91">
        <v>3.2804E-2</v>
      </c>
      <c r="B91">
        <v>8.4662000000000001E-2</v>
      </c>
    </row>
    <row r="92" spans="1:2" x14ac:dyDescent="0.2">
      <c r="A92">
        <v>9.1370999999999994E-2</v>
      </c>
      <c r="B92">
        <v>0.110872</v>
      </c>
    </row>
    <row r="93" spans="1:2" x14ac:dyDescent="0.2">
      <c r="A93">
        <v>6.88E-2</v>
      </c>
      <c r="B93">
        <v>5.5434999999999998E-2</v>
      </c>
    </row>
    <row r="94" spans="1:2" x14ac:dyDescent="0.2">
      <c r="A94">
        <v>8.5313E-2</v>
      </c>
      <c r="B94">
        <v>5.7435E-2</v>
      </c>
    </row>
    <row r="95" spans="1:2" x14ac:dyDescent="0.2">
      <c r="A95">
        <v>8.2781999999999994E-2</v>
      </c>
      <c r="B95">
        <v>7.0499000000000006E-2</v>
      </c>
    </row>
    <row r="96" spans="1:2" x14ac:dyDescent="0.2">
      <c r="A96">
        <v>6.5076999999999996E-2</v>
      </c>
      <c r="B96">
        <v>6.4487000000000003E-2</v>
      </c>
    </row>
    <row r="97" spans="1:2" x14ac:dyDescent="0.2">
      <c r="A97">
        <v>0.101213</v>
      </c>
      <c r="B97">
        <v>0.10383299999999999</v>
      </c>
    </row>
    <row r="98" spans="1:2" x14ac:dyDescent="0.2">
      <c r="A98">
        <v>7.4126999999999998E-2</v>
      </c>
      <c r="B98">
        <v>9.2627000000000001E-2</v>
      </c>
    </row>
    <row r="99" spans="1:2" x14ac:dyDescent="0.2">
      <c r="A99">
        <v>0.116925</v>
      </c>
      <c r="B99">
        <v>9.2477000000000004E-2</v>
      </c>
    </row>
    <row r="100" spans="1:2" x14ac:dyDescent="0.2">
      <c r="A100">
        <v>5.0291000000000002E-2</v>
      </c>
      <c r="B100">
        <v>8.7392999999999998E-2</v>
      </c>
    </row>
    <row r="101" spans="1:2" x14ac:dyDescent="0.2">
      <c r="A101">
        <v>8.6774000000000004E-2</v>
      </c>
      <c r="B101">
        <v>7.8100000000000003E-2</v>
      </c>
    </row>
    <row r="102" spans="1:2" x14ac:dyDescent="0.2">
      <c r="A102">
        <v>8.6452000000000001E-2</v>
      </c>
      <c r="B102">
        <v>9.4727000000000006E-2</v>
      </c>
    </row>
    <row r="103" spans="1:2" x14ac:dyDescent="0.2">
      <c r="A103">
        <v>4.6337999999999997E-2</v>
      </c>
      <c r="B103">
        <v>9.2908000000000004E-2</v>
      </c>
    </row>
    <row r="104" spans="1:2" x14ac:dyDescent="0.2">
      <c r="A104">
        <v>0.121187</v>
      </c>
      <c r="B104">
        <v>8.8001999999999997E-2</v>
      </c>
    </row>
    <row r="105" spans="1:2" x14ac:dyDescent="0.2">
      <c r="A105">
        <v>7.9740000000000005E-2</v>
      </c>
      <c r="B105">
        <v>9.3869999999999995E-2</v>
      </c>
    </row>
    <row r="106" spans="1:2" x14ac:dyDescent="0.2">
      <c r="A106">
        <v>7.5874999999999998E-2</v>
      </c>
      <c r="B106">
        <v>6.1358999999999997E-2</v>
      </c>
    </row>
    <row r="107" spans="1:2" x14ac:dyDescent="0.2">
      <c r="A107">
        <v>5.8694000000000003E-2</v>
      </c>
      <c r="B107">
        <v>8.4173999999999999E-2</v>
      </c>
    </row>
    <row r="108" spans="1:2" x14ac:dyDescent="0.2">
      <c r="A108">
        <v>6.0564E-2</v>
      </c>
      <c r="B108">
        <v>4.8294999999999998E-2</v>
      </c>
    </row>
    <row r="109" spans="1:2" x14ac:dyDescent="0.2">
      <c r="A109">
        <v>7.8048999999999993E-2</v>
      </c>
      <c r="B109">
        <v>6.9148000000000001E-2</v>
      </c>
    </row>
    <row r="110" spans="1:2" x14ac:dyDescent="0.2">
      <c r="A110">
        <v>8.6994000000000002E-2</v>
      </c>
      <c r="B110">
        <v>8.2396999999999998E-2</v>
      </c>
    </row>
    <row r="111" spans="1:2" x14ac:dyDescent="0.2">
      <c r="A111">
        <v>8.2335000000000005E-2</v>
      </c>
      <c r="B111">
        <v>7.3300000000000004E-2</v>
      </c>
    </row>
    <row r="112" spans="1:2" x14ac:dyDescent="0.2">
      <c r="A112">
        <v>7.1787000000000004E-2</v>
      </c>
      <c r="B112">
        <v>7.4647000000000005E-2</v>
      </c>
    </row>
    <row r="113" spans="1:2" x14ac:dyDescent="0.2">
      <c r="A113">
        <v>6.8279999999999993E-2</v>
      </c>
      <c r="B113">
        <v>8.2445000000000004E-2</v>
      </c>
    </row>
    <row r="114" spans="1:2" x14ac:dyDescent="0.2">
      <c r="A114">
        <v>9.7476999999999994E-2</v>
      </c>
      <c r="B114">
        <v>7.8267000000000003E-2</v>
      </c>
    </row>
    <row r="115" spans="1:2" x14ac:dyDescent="0.2">
      <c r="A115">
        <v>8.5785E-2</v>
      </c>
      <c r="B115">
        <v>7.7358999999999997E-2</v>
      </c>
    </row>
    <row r="116" spans="1:2" x14ac:dyDescent="0.2">
      <c r="A116">
        <v>8.3617999999999998E-2</v>
      </c>
      <c r="B116">
        <v>8.6812E-2</v>
      </c>
    </row>
    <row r="117" spans="1:2" x14ac:dyDescent="0.2">
      <c r="A117">
        <v>4.5100000000000001E-2</v>
      </c>
      <c r="B117">
        <v>0.13480200000000001</v>
      </c>
    </row>
    <row r="118" spans="1:2" x14ac:dyDescent="0.2">
      <c r="A118">
        <v>5.0220000000000001E-2</v>
      </c>
      <c r="B118">
        <v>0.104017</v>
      </c>
    </row>
    <row r="119" spans="1:2" x14ac:dyDescent="0.2">
      <c r="A119">
        <v>8.4805000000000005E-2</v>
      </c>
      <c r="B119">
        <v>6.7848000000000006E-2</v>
      </c>
    </row>
    <row r="120" spans="1:2" x14ac:dyDescent="0.2">
      <c r="A120">
        <v>7.0220000000000005E-2</v>
      </c>
      <c r="B120">
        <v>6.6627000000000006E-2</v>
      </c>
    </row>
    <row r="121" spans="1:2" x14ac:dyDescent="0.2">
      <c r="A121">
        <v>4.4886000000000002E-2</v>
      </c>
      <c r="B121">
        <v>7.6866000000000004E-2</v>
      </c>
    </row>
    <row r="122" spans="1:2" x14ac:dyDescent="0.2">
      <c r="A122">
        <v>9.1613E-2</v>
      </c>
      <c r="B122">
        <v>7.4297000000000002E-2</v>
      </c>
    </row>
    <row r="123" spans="1:2" x14ac:dyDescent="0.2">
      <c r="A123">
        <v>7.2275000000000006E-2</v>
      </c>
      <c r="B123">
        <v>7.6585E-2</v>
      </c>
    </row>
    <row r="124" spans="1:2" x14ac:dyDescent="0.2">
      <c r="A124">
        <v>0.10506</v>
      </c>
      <c r="B124">
        <v>8.1782999999999995E-2</v>
      </c>
    </row>
    <row r="125" spans="1:2" x14ac:dyDescent="0.2">
      <c r="A125">
        <v>8.2680000000000003E-2</v>
      </c>
      <c r="B125">
        <v>6.8593000000000001E-2</v>
      </c>
    </row>
    <row r="126" spans="1:2" x14ac:dyDescent="0.2">
      <c r="A126">
        <v>8.8325000000000001E-2</v>
      </c>
      <c r="B126">
        <v>7.5724E-2</v>
      </c>
    </row>
    <row r="127" spans="1:2" x14ac:dyDescent="0.2">
      <c r="A127">
        <v>8.3006999999999997E-2</v>
      </c>
      <c r="B127">
        <v>6.2306E-2</v>
      </c>
    </row>
    <row r="128" spans="1:2" x14ac:dyDescent="0.2">
      <c r="A128">
        <v>8.9682999999999999E-2</v>
      </c>
      <c r="B128">
        <v>8.3016000000000006E-2</v>
      </c>
    </row>
    <row r="129" spans="1:2" x14ac:dyDescent="0.2">
      <c r="A129">
        <v>7.8630000000000005E-2</v>
      </c>
      <c r="B129">
        <v>6.7515000000000006E-2</v>
      </c>
    </row>
    <row r="130" spans="1:2" x14ac:dyDescent="0.2">
      <c r="A130">
        <v>8.3665000000000003E-2</v>
      </c>
      <c r="B130">
        <v>4.7507000000000001E-2</v>
      </c>
    </row>
    <row r="131" spans="1:2" x14ac:dyDescent="0.2">
      <c r="A131">
        <v>7.7035999999999993E-2</v>
      </c>
      <c r="B131">
        <v>7.8303999999999999E-2</v>
      </c>
    </row>
    <row r="132" spans="1:2" x14ac:dyDescent="0.2">
      <c r="A132">
        <v>7.4788999999999994E-2</v>
      </c>
      <c r="B132">
        <v>7.8424999999999995E-2</v>
      </c>
    </row>
    <row r="133" spans="1:2" x14ac:dyDescent="0.2">
      <c r="A133">
        <v>2.9277999999999998E-2</v>
      </c>
      <c r="B133">
        <v>6.2095999999999998E-2</v>
      </c>
    </row>
    <row r="134" spans="1:2" x14ac:dyDescent="0.2">
      <c r="A134">
        <v>9.9742999999999998E-2</v>
      </c>
      <c r="B134">
        <v>7.8254000000000004E-2</v>
      </c>
    </row>
    <row r="135" spans="1:2" x14ac:dyDescent="0.2">
      <c r="A135">
        <v>0.123201</v>
      </c>
      <c r="B135">
        <v>0.110067</v>
      </c>
    </row>
    <row r="136" spans="1:2" x14ac:dyDescent="0.2">
      <c r="A136">
        <v>7.7066999999999997E-2</v>
      </c>
      <c r="B136">
        <v>8.5213999999999998E-2</v>
      </c>
    </row>
    <row r="137" spans="1:2" x14ac:dyDescent="0.2">
      <c r="A137">
        <v>7.0969000000000004E-2</v>
      </c>
      <c r="B137">
        <v>7.2566000000000005E-2</v>
      </c>
    </row>
    <row r="138" spans="1:2" x14ac:dyDescent="0.2">
      <c r="A138">
        <v>6.8498000000000003E-2</v>
      </c>
      <c r="B138">
        <v>0.14229900000000001</v>
      </c>
    </row>
    <row r="139" spans="1:2" x14ac:dyDescent="0.2">
      <c r="A139">
        <v>6.4814999999999998E-2</v>
      </c>
      <c r="B139">
        <v>7.3910000000000003E-2</v>
      </c>
    </row>
    <row r="140" spans="1:2" x14ac:dyDescent="0.2">
      <c r="A140">
        <v>6.2717999999999996E-2</v>
      </c>
      <c r="B140">
        <v>9.8863000000000006E-2</v>
      </c>
    </row>
    <row r="141" spans="1:2" x14ac:dyDescent="0.2">
      <c r="A141">
        <v>9.5006999999999994E-2</v>
      </c>
      <c r="B141">
        <v>5.6995999999999998E-2</v>
      </c>
    </row>
    <row r="142" spans="1:2" x14ac:dyDescent="0.2">
      <c r="A142">
        <v>5.8914000000000001E-2</v>
      </c>
      <c r="B142">
        <v>5.3502000000000001E-2</v>
      </c>
    </row>
    <row r="143" spans="1:2" x14ac:dyDescent="0.2">
      <c r="A143">
        <v>9.6840999999999997E-2</v>
      </c>
      <c r="B143">
        <v>7.5233999999999995E-2</v>
      </c>
    </row>
    <row r="144" spans="1:2" x14ac:dyDescent="0.2">
      <c r="A144">
        <v>7.2387999999999994E-2</v>
      </c>
      <c r="B144">
        <v>4.4290999999999997E-2</v>
      </c>
    </row>
    <row r="145" spans="1:2" x14ac:dyDescent="0.2">
      <c r="A145">
        <v>9.0914999999999996E-2</v>
      </c>
      <c r="B145">
        <v>5.3036E-2</v>
      </c>
    </row>
    <row r="146" spans="1:2" x14ac:dyDescent="0.2">
      <c r="A146">
        <v>6.6694000000000003E-2</v>
      </c>
      <c r="B146">
        <v>7.2357000000000005E-2</v>
      </c>
    </row>
    <row r="147" spans="1:2" x14ac:dyDescent="0.2">
      <c r="A147">
        <v>7.8895000000000007E-2</v>
      </c>
      <c r="B147">
        <v>1.9979E-2</v>
      </c>
    </row>
    <row r="148" spans="1:2" x14ac:dyDescent="0.2">
      <c r="A148">
        <v>9.5047999999999994E-2</v>
      </c>
      <c r="B148">
        <v>5.2004000000000002E-2</v>
      </c>
    </row>
    <row r="149" spans="1:2" x14ac:dyDescent="0.2">
      <c r="A149">
        <v>7.7091000000000007E-2</v>
      </c>
      <c r="B149">
        <v>7.4964000000000003E-2</v>
      </c>
    </row>
    <row r="150" spans="1:2" x14ac:dyDescent="0.2">
      <c r="A150">
        <v>5.8541000000000003E-2</v>
      </c>
      <c r="B150">
        <v>9.1605000000000006E-2</v>
      </c>
    </row>
    <row r="151" spans="1:2" x14ac:dyDescent="0.2">
      <c r="A151">
        <v>5.3462000000000003E-2</v>
      </c>
      <c r="B151">
        <v>8.1506999999999996E-2</v>
      </c>
    </row>
    <row r="152" spans="1:2" x14ac:dyDescent="0.2">
      <c r="A152">
        <v>0.10037500000000001</v>
      </c>
      <c r="B152">
        <v>3.8266000000000001E-2</v>
      </c>
    </row>
    <row r="153" spans="1:2" x14ac:dyDescent="0.2">
      <c r="A153">
        <v>5.3096999999999998E-2</v>
      </c>
      <c r="B153">
        <v>3.8389E-2</v>
      </c>
    </row>
    <row r="154" spans="1:2" x14ac:dyDescent="0.2">
      <c r="A154">
        <v>8.0775E-2</v>
      </c>
      <c r="B154">
        <v>7.3987999999999998E-2</v>
      </c>
    </row>
    <row r="155" spans="1:2" x14ac:dyDescent="0.2">
      <c r="A155">
        <v>7.8228000000000006E-2</v>
      </c>
      <c r="B155">
        <v>7.3071999999999998E-2</v>
      </c>
    </row>
    <row r="156" spans="1:2" x14ac:dyDescent="0.2">
      <c r="A156">
        <v>7.5312000000000004E-2</v>
      </c>
      <c r="B156">
        <v>7.4168999999999999E-2</v>
      </c>
    </row>
    <row r="157" spans="1:2" x14ac:dyDescent="0.2">
      <c r="A157">
        <v>7.3788000000000006E-2</v>
      </c>
      <c r="B157">
        <v>6.5105999999999997E-2</v>
      </c>
    </row>
    <row r="158" spans="1:2" x14ac:dyDescent="0.2">
      <c r="A158">
        <v>8.9540999999999996E-2</v>
      </c>
      <c r="B158">
        <v>6.5782999999999994E-2</v>
      </c>
    </row>
    <row r="159" spans="1:2" x14ac:dyDescent="0.2">
      <c r="A159">
        <v>0.121393</v>
      </c>
      <c r="B159">
        <v>9.7819000000000003E-2</v>
      </c>
    </row>
    <row r="160" spans="1:2" x14ac:dyDescent="0.2">
      <c r="A160">
        <v>8.0701999999999996E-2</v>
      </c>
      <c r="B160">
        <v>6.6185999999999995E-2</v>
      </c>
    </row>
    <row r="161" spans="1:2" x14ac:dyDescent="0.2">
      <c r="A161">
        <v>8.9144000000000001E-2</v>
      </c>
      <c r="B161">
        <v>6.5758999999999998E-2</v>
      </c>
    </row>
    <row r="162" spans="1:2" x14ac:dyDescent="0.2">
      <c r="A162">
        <v>9.3038999999999997E-2</v>
      </c>
      <c r="B162">
        <v>6.3277E-2</v>
      </c>
    </row>
    <row r="163" spans="1:2" x14ac:dyDescent="0.2">
      <c r="A163">
        <v>9.4765000000000002E-2</v>
      </c>
      <c r="B163">
        <v>7.4422000000000002E-2</v>
      </c>
    </row>
    <row r="164" spans="1:2" x14ac:dyDescent="0.2">
      <c r="A164">
        <v>8.0739000000000005E-2</v>
      </c>
      <c r="B164">
        <v>7.6910999999999993E-2</v>
      </c>
    </row>
    <row r="165" spans="1:2" x14ac:dyDescent="0.2">
      <c r="A165">
        <v>8.4056000000000006E-2</v>
      </c>
      <c r="B165">
        <v>8.7275000000000005E-2</v>
      </c>
    </row>
    <row r="166" spans="1:2" x14ac:dyDescent="0.2">
      <c r="A166">
        <v>6.9762000000000005E-2</v>
      </c>
      <c r="B166">
        <v>6.5726000000000007E-2</v>
      </c>
    </row>
    <row r="167" spans="1:2" x14ac:dyDescent="0.2">
      <c r="A167">
        <v>8.9361999999999997E-2</v>
      </c>
      <c r="B167">
        <v>5.6599999999999998E-2</v>
      </c>
    </row>
    <row r="168" spans="1:2" x14ac:dyDescent="0.2">
      <c r="A168">
        <v>7.2289999999999993E-2</v>
      </c>
      <c r="B168">
        <v>6.0245E-2</v>
      </c>
    </row>
    <row r="169" spans="1:2" x14ac:dyDescent="0.2">
      <c r="A169">
        <v>7.2570999999999997E-2</v>
      </c>
      <c r="B169">
        <v>6.6687999999999997E-2</v>
      </c>
    </row>
    <row r="170" spans="1:2" x14ac:dyDescent="0.2">
      <c r="A170">
        <v>6.8759000000000001E-2</v>
      </c>
      <c r="B170">
        <v>6.9647000000000001E-2</v>
      </c>
    </row>
    <row r="171" spans="1:2" x14ac:dyDescent="0.2">
      <c r="A171">
        <v>5.0053E-2</v>
      </c>
      <c r="B171">
        <v>6.6770999999999997E-2</v>
      </c>
    </row>
    <row r="172" spans="1:2" x14ac:dyDescent="0.2">
      <c r="A172">
        <v>6.9171999999999997E-2</v>
      </c>
      <c r="B172">
        <v>5.8620999999999999E-2</v>
      </c>
    </row>
    <row r="173" spans="1:2" x14ac:dyDescent="0.2">
      <c r="A173">
        <v>8.5388000000000006E-2</v>
      </c>
      <c r="B173">
        <v>6.4002000000000003E-2</v>
      </c>
    </row>
    <row r="174" spans="1:2" x14ac:dyDescent="0.2">
      <c r="A174">
        <v>6.3664999999999999E-2</v>
      </c>
      <c r="B174">
        <v>6.3230999999999996E-2</v>
      </c>
    </row>
    <row r="175" spans="1:2" x14ac:dyDescent="0.2">
      <c r="A175">
        <v>9.4E-2</v>
      </c>
      <c r="B175">
        <v>8.4662000000000001E-2</v>
      </c>
    </row>
    <row r="176" spans="1:2" x14ac:dyDescent="0.2">
      <c r="A176">
        <v>0</v>
      </c>
      <c r="B176">
        <v>1.6719000000000001E-2</v>
      </c>
    </row>
    <row r="177" spans="1:2" x14ac:dyDescent="0.2">
      <c r="A177">
        <v>9.4503000000000004E-2</v>
      </c>
      <c r="B177">
        <v>5.9095000000000002E-2</v>
      </c>
    </row>
    <row r="178" spans="1:2" x14ac:dyDescent="0.2">
      <c r="A178">
        <v>8.1241999999999995E-2</v>
      </c>
      <c r="B178">
        <v>7.0032999999999998E-2</v>
      </c>
    </row>
    <row r="179" spans="1:2" x14ac:dyDescent="0.2">
      <c r="A179">
        <v>6.8394999999999997E-2</v>
      </c>
      <c r="B179">
        <v>5.3651999999999998E-2</v>
      </c>
    </row>
    <row r="180" spans="1:2" x14ac:dyDescent="0.2">
      <c r="A180">
        <v>7.2099999999999997E-2</v>
      </c>
      <c r="B180">
        <v>6.3589999999999994E-2</v>
      </c>
    </row>
    <row r="181" spans="1:2" x14ac:dyDescent="0.2">
      <c r="A181">
        <v>7.5498999999999997E-2</v>
      </c>
      <c r="B181">
        <v>6.3973000000000002E-2</v>
      </c>
    </row>
    <row r="182" spans="1:2" x14ac:dyDescent="0.2">
      <c r="A182">
        <v>6.4769999999999994E-2</v>
      </c>
      <c r="B182">
        <v>7.3761999999999994E-2</v>
      </c>
    </row>
    <row r="183" spans="1:2" x14ac:dyDescent="0.2">
      <c r="A183">
        <v>7.8479999999999994E-2</v>
      </c>
      <c r="B183">
        <v>6.9015999999999994E-2</v>
      </c>
    </row>
    <row r="184" spans="1:2" x14ac:dyDescent="0.2">
      <c r="A184">
        <v>7.7452999999999994E-2</v>
      </c>
      <c r="B184">
        <v>9.4064999999999996E-2</v>
      </c>
    </row>
    <row r="185" spans="1:2" x14ac:dyDescent="0.2">
      <c r="A185">
        <v>5.9296000000000001E-2</v>
      </c>
      <c r="B185">
        <v>8.0666000000000002E-2</v>
      </c>
    </row>
    <row r="186" spans="1:2" x14ac:dyDescent="0.2">
      <c r="A186">
        <v>8.0174999999999996E-2</v>
      </c>
      <c r="B186">
        <v>6.268E-2</v>
      </c>
    </row>
    <row r="187" spans="1:2" x14ac:dyDescent="0.2">
      <c r="A187">
        <v>6.2406000000000003E-2</v>
      </c>
      <c r="B187">
        <v>4.9196999999999998E-2</v>
      </c>
    </row>
    <row r="188" spans="1:2" x14ac:dyDescent="0.2">
      <c r="A188">
        <v>8.3594000000000002E-2</v>
      </c>
      <c r="B188">
        <v>9.0211E-2</v>
      </c>
    </row>
    <row r="189" spans="1:2" x14ac:dyDescent="0.2">
      <c r="A189">
        <v>0.112895</v>
      </c>
      <c r="B189">
        <v>7.7596999999999999E-2</v>
      </c>
    </row>
    <row r="190" spans="1:2" x14ac:dyDescent="0.2">
      <c r="A190">
        <v>0.10985</v>
      </c>
      <c r="B190">
        <v>8.7552000000000005E-2</v>
      </c>
    </row>
    <row r="191" spans="1:2" x14ac:dyDescent="0.2">
      <c r="A191">
        <v>6.9043999999999994E-2</v>
      </c>
      <c r="B191">
        <v>7.3796E-2</v>
      </c>
    </row>
    <row r="192" spans="1:2" x14ac:dyDescent="0.2">
      <c r="A192">
        <v>7.3763999999999996E-2</v>
      </c>
      <c r="B192">
        <v>7.1689000000000003E-2</v>
      </c>
    </row>
    <row r="193" spans="1:2" x14ac:dyDescent="0.2">
      <c r="A193">
        <v>5.0723999999999998E-2</v>
      </c>
      <c r="B193">
        <v>0.10578700000000001</v>
      </c>
    </row>
    <row r="194" spans="1:2" x14ac:dyDescent="0.2">
      <c r="A194">
        <v>3.6177000000000001E-2</v>
      </c>
      <c r="B194">
        <v>7.9120999999999997E-2</v>
      </c>
    </row>
    <row r="195" spans="1:2" x14ac:dyDescent="0.2">
      <c r="A195">
        <v>9.5712000000000005E-2</v>
      </c>
      <c r="B195">
        <v>8.4973000000000007E-2</v>
      </c>
    </row>
    <row r="196" spans="1:2" x14ac:dyDescent="0.2">
      <c r="A196">
        <v>6.5662999999999999E-2</v>
      </c>
      <c r="B196">
        <v>6.4413999999999999E-2</v>
      </c>
    </row>
    <row r="197" spans="1:2" x14ac:dyDescent="0.2">
      <c r="A197">
        <v>0.10406899999999999</v>
      </c>
      <c r="B197">
        <v>9.3644000000000005E-2</v>
      </c>
    </row>
    <row r="198" spans="1:2" x14ac:dyDescent="0.2">
      <c r="A198">
        <v>9.9415000000000003E-2</v>
      </c>
      <c r="B198">
        <v>7.6206999999999997E-2</v>
      </c>
    </row>
    <row r="199" spans="1:2" x14ac:dyDescent="0.2">
      <c r="A199">
        <v>3.5198E-2</v>
      </c>
      <c r="B199">
        <v>2.9031000000000001E-2</v>
      </c>
    </row>
    <row r="200" spans="1:2" x14ac:dyDescent="0.2">
      <c r="A200">
        <v>3.9046999999999998E-2</v>
      </c>
      <c r="B200">
        <v>0.10020999999999999</v>
      </c>
    </row>
    <row r="201" spans="1:2" x14ac:dyDescent="0.2">
      <c r="A201">
        <v>7.9005000000000006E-2</v>
      </c>
      <c r="B201">
        <v>7.9158999999999993E-2</v>
      </c>
    </row>
    <row r="202" spans="1:2" x14ac:dyDescent="0.2">
      <c r="A202">
        <v>0.10111199999999999</v>
      </c>
      <c r="B202">
        <v>6.5490999999999994E-2</v>
      </c>
    </row>
    <row r="203" spans="1:2" x14ac:dyDescent="0.2">
      <c r="A203">
        <v>9.0874999999999997E-2</v>
      </c>
      <c r="B203">
        <v>7.7925999999999995E-2</v>
      </c>
    </row>
    <row r="204" spans="1:2" x14ac:dyDescent="0.2">
      <c r="A204">
        <v>7.9392000000000004E-2</v>
      </c>
      <c r="B204">
        <v>6.7419000000000007E-2</v>
      </c>
    </row>
    <row r="205" spans="1:2" x14ac:dyDescent="0.2">
      <c r="A205">
        <v>7.6490000000000002E-2</v>
      </c>
      <c r="B205">
        <v>6.9450999999999999E-2</v>
      </c>
    </row>
    <row r="206" spans="1:2" x14ac:dyDescent="0.2">
      <c r="A206">
        <v>7.8012999999999999E-2</v>
      </c>
      <c r="B206">
        <v>0.11185</v>
      </c>
    </row>
    <row r="207" spans="1:2" x14ac:dyDescent="0.2">
      <c r="A207">
        <v>9.1269000000000003E-2</v>
      </c>
      <c r="B207">
        <v>4.9260999999999999E-2</v>
      </c>
    </row>
    <row r="208" spans="1:2" x14ac:dyDescent="0.2">
      <c r="A208">
        <v>8.8794999999999999E-2</v>
      </c>
      <c r="B208">
        <v>9.1213000000000002E-2</v>
      </c>
    </row>
    <row r="209" spans="1:2" x14ac:dyDescent="0.2">
      <c r="A209">
        <v>9.3262999999999999E-2</v>
      </c>
      <c r="B209">
        <v>7.6415999999999998E-2</v>
      </c>
    </row>
    <row r="210" spans="1:2" x14ac:dyDescent="0.2">
      <c r="A210">
        <v>8.5487999999999995E-2</v>
      </c>
      <c r="B210">
        <v>6.5904000000000004E-2</v>
      </c>
    </row>
    <row r="211" spans="1:2" x14ac:dyDescent="0.2">
      <c r="A211">
        <v>9.1781000000000001E-2</v>
      </c>
      <c r="B211">
        <v>8.9527999999999996E-2</v>
      </c>
    </row>
    <row r="212" spans="1:2" x14ac:dyDescent="0.2">
      <c r="A212">
        <v>8.0005000000000007E-2</v>
      </c>
      <c r="B212">
        <v>7.2714000000000001E-2</v>
      </c>
    </row>
    <row r="213" spans="1:2" x14ac:dyDescent="0.2">
      <c r="A213">
        <v>7.4918999999999999E-2</v>
      </c>
      <c r="B213">
        <v>8.7145E-2</v>
      </c>
    </row>
    <row r="214" spans="1:2" x14ac:dyDescent="0.2">
      <c r="A214">
        <v>6.2428999999999998E-2</v>
      </c>
      <c r="B214">
        <v>7.2405999999999998E-2</v>
      </c>
    </row>
    <row r="215" spans="1:2" x14ac:dyDescent="0.2">
      <c r="A215">
        <v>8.6199999999999999E-2</v>
      </c>
      <c r="B215">
        <v>8.6768999999999999E-2</v>
      </c>
    </row>
    <row r="216" spans="1:2" x14ac:dyDescent="0.2">
      <c r="A216">
        <v>0.124097</v>
      </c>
      <c r="B216">
        <v>0.10197100000000001</v>
      </c>
    </row>
    <row r="217" spans="1:2" x14ac:dyDescent="0.2">
      <c r="A217">
        <v>8.9896000000000004E-2</v>
      </c>
      <c r="B217">
        <v>8.0513000000000001E-2</v>
      </c>
    </row>
    <row r="218" spans="1:2" x14ac:dyDescent="0.2">
      <c r="A218">
        <v>6.6070000000000004E-2</v>
      </c>
      <c r="B218">
        <v>7.9663999999999999E-2</v>
      </c>
    </row>
    <row r="219" spans="1:2" x14ac:dyDescent="0.2">
      <c r="A219">
        <v>6.8315000000000001E-2</v>
      </c>
      <c r="B219">
        <v>5.799E-2</v>
      </c>
    </row>
    <row r="220" spans="1:2" x14ac:dyDescent="0.2">
      <c r="A220">
        <v>6.2909000000000007E-2</v>
      </c>
      <c r="B220">
        <v>7.4842000000000006E-2</v>
      </c>
    </row>
    <row r="221" spans="1:2" x14ac:dyDescent="0.2">
      <c r="A221">
        <v>6.1682000000000001E-2</v>
      </c>
      <c r="B221">
        <v>7.8668000000000002E-2</v>
      </c>
    </row>
    <row r="222" spans="1:2" x14ac:dyDescent="0.2">
      <c r="A222">
        <v>9.0126999999999999E-2</v>
      </c>
      <c r="B222">
        <v>8.1295000000000006E-2</v>
      </c>
    </row>
    <row r="223" spans="1:2" x14ac:dyDescent="0.2">
      <c r="A223">
        <v>7.7245999999999995E-2</v>
      </c>
      <c r="B223">
        <v>8.387E-2</v>
      </c>
    </row>
    <row r="224" spans="1:2" x14ac:dyDescent="0.2">
      <c r="A224">
        <v>0.105559</v>
      </c>
      <c r="B224">
        <v>9.1717000000000007E-2</v>
      </c>
    </row>
    <row r="225" spans="1:2" x14ac:dyDescent="0.2">
      <c r="A225">
        <v>7.6605000000000006E-2</v>
      </c>
      <c r="B225">
        <v>0.13339300000000001</v>
      </c>
    </row>
    <row r="226" spans="1:2" x14ac:dyDescent="0.2">
      <c r="A226">
        <v>6.6016000000000005E-2</v>
      </c>
      <c r="B226">
        <v>4.9731999999999998E-2</v>
      </c>
    </row>
    <row r="227" spans="1:2" x14ac:dyDescent="0.2">
      <c r="A227">
        <v>7.7409000000000006E-2</v>
      </c>
      <c r="B227">
        <v>6.7803000000000002E-2</v>
      </c>
    </row>
    <row r="228" spans="1:2" x14ac:dyDescent="0.2">
      <c r="A228">
        <v>7.9505999999999993E-2</v>
      </c>
      <c r="B228">
        <v>7.1321999999999997E-2</v>
      </c>
    </row>
    <row r="229" spans="1:2" x14ac:dyDescent="0.2">
      <c r="A229">
        <v>7.0494000000000001E-2</v>
      </c>
      <c r="B229">
        <v>8.2653000000000004E-2</v>
      </c>
    </row>
    <row r="230" spans="1:2" x14ac:dyDescent="0.2">
      <c r="A230">
        <v>0.10111199999999999</v>
      </c>
      <c r="B230">
        <v>0.143654</v>
      </c>
    </row>
    <row r="231" spans="1:2" x14ac:dyDescent="0.2">
      <c r="A231">
        <v>7.8076999999999994E-2</v>
      </c>
      <c r="B231">
        <v>6.6111000000000003E-2</v>
      </c>
    </row>
    <row r="232" spans="1:2" x14ac:dyDescent="0.2">
      <c r="A232">
        <v>6.2746999999999997E-2</v>
      </c>
      <c r="B232">
        <v>9.5216999999999996E-2</v>
      </c>
    </row>
    <row r="233" spans="1:2" x14ac:dyDescent="0.2">
      <c r="A233">
        <v>7.8355999999999995E-2</v>
      </c>
      <c r="B233">
        <v>9.1688000000000006E-2</v>
      </c>
    </row>
    <row r="234" spans="1:2" x14ac:dyDescent="0.2">
      <c r="A234">
        <v>4.8133000000000002E-2</v>
      </c>
      <c r="B234">
        <v>7.4617000000000003E-2</v>
      </c>
    </row>
    <row r="235" spans="1:2" x14ac:dyDescent="0.2">
      <c r="A235">
        <v>0.100568</v>
      </c>
      <c r="B235">
        <v>5.2463999999999997E-2</v>
      </c>
    </row>
    <row r="236" spans="1:2" x14ac:dyDescent="0.2">
      <c r="A236">
        <v>8.92E-4</v>
      </c>
      <c r="B236">
        <v>0.100884</v>
      </c>
    </row>
    <row r="237" spans="1:2" x14ac:dyDescent="0.2">
      <c r="A237">
        <v>7.4981999999999993E-2</v>
      </c>
      <c r="B237">
        <v>5.527E-2</v>
      </c>
    </row>
    <row r="238" spans="1:2" x14ac:dyDescent="0.2">
      <c r="A238">
        <v>7.9879000000000006E-2</v>
      </c>
      <c r="B238">
        <v>7.7016000000000001E-2</v>
      </c>
    </row>
    <row r="239" spans="1:2" x14ac:dyDescent="0.2">
      <c r="A239">
        <v>7.9723000000000002E-2</v>
      </c>
      <c r="B239">
        <v>7.9170000000000004E-2</v>
      </c>
    </row>
    <row r="240" spans="1:2" x14ac:dyDescent="0.2">
      <c r="A240">
        <v>8.7663000000000005E-2</v>
      </c>
      <c r="B240">
        <v>7.0011000000000004E-2</v>
      </c>
    </row>
    <row r="241" spans="1:2" x14ac:dyDescent="0.2">
      <c r="A241">
        <v>7.5878000000000001E-2</v>
      </c>
      <c r="B241">
        <v>6.0533999999999998E-2</v>
      </c>
    </row>
    <row r="242" spans="1:2" x14ac:dyDescent="0.2">
      <c r="A242">
        <v>6.1536E-2</v>
      </c>
      <c r="B242">
        <v>7.6311000000000004E-2</v>
      </c>
    </row>
    <row r="243" spans="1:2" x14ac:dyDescent="0.2">
      <c r="A243">
        <v>8.2863000000000006E-2</v>
      </c>
      <c r="B243">
        <v>7.2580000000000006E-2</v>
      </c>
    </row>
    <row r="244" spans="1:2" x14ac:dyDescent="0.2">
      <c r="A244">
        <v>9.7752000000000006E-2</v>
      </c>
      <c r="B244">
        <v>6.6586000000000006E-2</v>
      </c>
    </row>
    <row r="245" spans="1:2" x14ac:dyDescent="0.2">
      <c r="A245">
        <v>7.5747999999999996E-2</v>
      </c>
      <c r="B245">
        <v>7.4482999999999994E-2</v>
      </c>
    </row>
    <row r="246" spans="1:2" x14ac:dyDescent="0.2">
      <c r="A246">
        <v>8.3664000000000002E-2</v>
      </c>
      <c r="B246">
        <v>8.7697999999999998E-2</v>
      </c>
    </row>
    <row r="247" spans="1:2" x14ac:dyDescent="0.2">
      <c r="A247">
        <v>7.2124999999999995E-2</v>
      </c>
      <c r="B247">
        <v>5.2644000000000003E-2</v>
      </c>
    </row>
    <row r="248" spans="1:2" x14ac:dyDescent="0.2">
      <c r="A248">
        <v>7.7565999999999996E-2</v>
      </c>
      <c r="B248">
        <v>5.8177E-2</v>
      </c>
    </row>
    <row r="249" spans="1:2" x14ac:dyDescent="0.2">
      <c r="A249">
        <v>6.4102999999999993E-2</v>
      </c>
      <c r="B249">
        <v>9.1801999999999995E-2</v>
      </c>
    </row>
    <row r="250" spans="1:2" x14ac:dyDescent="0.2">
      <c r="A250">
        <v>0.11887499999999999</v>
      </c>
      <c r="B250">
        <v>0.10377599999999999</v>
      </c>
    </row>
    <row r="251" spans="1:2" x14ac:dyDescent="0.2">
      <c r="A251">
        <v>5.2326999999999999E-2</v>
      </c>
      <c r="B251">
        <v>0.1011</v>
      </c>
    </row>
    <row r="252" spans="1:2" x14ac:dyDescent="0.2">
      <c r="A252">
        <v>5.2170000000000003E-3</v>
      </c>
      <c r="B252">
        <v>0.10509599999999999</v>
      </c>
    </row>
    <row r="253" spans="1:2" x14ac:dyDescent="0.2">
      <c r="A253">
        <v>9.1664999999999996E-2</v>
      </c>
      <c r="B253">
        <v>8.1859000000000001E-2</v>
      </c>
    </row>
    <row r="254" spans="1:2" x14ac:dyDescent="0.2">
      <c r="A254">
        <v>6.7811999999999997E-2</v>
      </c>
      <c r="B254">
        <v>6.6863000000000006E-2</v>
      </c>
    </row>
    <row r="255" spans="1:2" x14ac:dyDescent="0.2">
      <c r="A255">
        <v>7.2516999999999998E-2</v>
      </c>
      <c r="B255">
        <v>5.6940999999999999E-2</v>
      </c>
    </row>
    <row r="256" spans="1:2" x14ac:dyDescent="0.2">
      <c r="A256">
        <v>0.10285</v>
      </c>
      <c r="B256">
        <v>8.4126999999999993E-2</v>
      </c>
    </row>
    <row r="257" spans="1:2" x14ac:dyDescent="0.2">
      <c r="A257">
        <v>6.6421999999999995E-2</v>
      </c>
      <c r="B257">
        <v>4.8457E-2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Sheet1!result4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fenggang</dc:creator>
  <cp:lastModifiedBy>fenggang</cp:lastModifiedBy>
  <dcterms:created xsi:type="dcterms:W3CDTF">2015-06-05T18:19:34Z</dcterms:created>
  <dcterms:modified xsi:type="dcterms:W3CDTF">2020-04-15T07:39:59Z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847674f8-882a-4c2d-92c7-23dc669bb255</vt:lpwstr>
  </property>
</Properties>
</file>