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xampp\htdocs\pbcls\非受控文档\绩效评价\总评\"/>
    </mc:Choice>
  </mc:AlternateContent>
  <xr:revisionPtr revIDLastSave="0" documentId="13_ncr:1_{278B9A65-9976-41D9-B5F3-093C3256F3FA}"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<sst xmlns="http://schemas.openxmlformats.org/spreadsheetml/2006/main" count="136" uniqueCount="78">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</sst>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3"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90.549999999999983</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90.549999999999983</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2019-01-15T22:49:27Z</dcterms:modified>
</cp:coreProperties>
</file>