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781"/>
  <sheetViews>
    <sheetView workbookViewId="0">
      <selection activeCell="A1" sqref="A1"/>
    </sheetView>
  </sheetViews>
  <sheetFormatPr baseColWidth="8" defaultRowHeight="15"/>
  <sheetData>
    <row r="1">
      <c r="A1" s="1" t="inlineStr">
        <is>
          <t>ID</t>
        </is>
      </c>
      <c r="B1" s="1" t="inlineStr">
        <is>
          <t>Commentator</t>
        </is>
      </c>
      <c r="C1" s="1" t="inlineStr">
        <is>
          <t>Time</t>
        </is>
      </c>
      <c r="D1" s="1" t="inlineStr">
        <is>
          <t>Content</t>
        </is>
      </c>
      <c r="E1" s="1" t="inlineStr">
        <is>
          <t>BugId</t>
        </is>
      </c>
    </row>
    <row r="2">
      <c r="A2" t="n">
        <v>107</v>
      </c>
      <c r="B2" t="inlineStr">
        <is>
          <t>enderibaucourt@gmail.com</t>
        </is>
      </c>
      <c r="C2" t="inlineStr">
        <is>
          <t>2024-04-12 10:42:52 UTC</t>
        </is>
      </c>
      <c r="D2" t="inlineStr">
        <is>
          <t>Hello,
I've encountered this very niche bug involving .rpm dependency issues while using the SSTATE cache with out-of-tree kernel module recipes and the LOCALVERSION_AUTO kernel config. Several steps are required to reproduce it which made it hard to define. I could reproduce this issue with kirkstone as well as master poky branches.
Error log:
Bitbake will print out this kind of error after very specific steps described bellow when the LOCALVERSION_AUTO kernel configuration is enabled:
ERROR: image-prod-1.0-r0 do_rootfs: Could not invoke dnf. Command '*****' returned 1:
Error: 
 Problem: package kernel-module-nxp89xx-1.0-r0.imx8m_mini requires kernel-module-moal-5.15.32-mcm-imx8m-mini-1.1-00133-g8f782478016f, but none of the providers can be installed
  - conflicting requests
  - nothing provides kernel-5.15.32-mcm-imx8m-mini-1.1-00133-g8f782478016f needed by kernel-module-moal-5.15.32-mcm-imx8m-mini-1.1-00133-g8f782478016f-1.0-r0.premiere_imx8m_mini
  - nothing provides kernel-module-cfg80211-5.15.32-mcm-imx8m-mini-1.1-00133-g8f782478016f needed by kernel-module-moal-5.15.32-mcm-imx8m-mini-1.1-00133-g8f782478016f-1.0-r0.premiere_imx8m_mini
Steps to reproduce:
The first mecanism that causes this error is a lack of reproducibility in the kernel package version when CONFIG_LOCALVERSION_AUTO is enabled. If at least one patch is present in the recipe, every time the kernel is re-patched, the patch is commited with a new commit number (not the same date!). kernel.bbclass will then extract the KERNEL_VERSION from the kernel script setlocalversion which will point to that temporary commit. The generated .rpm package will explicitly contain this commit SHA in it's version number.
If the generated image contains external modules recipes (like lttng modules), they will be packaged against this kernel package with the specific commit SHA. In a direct invokation, this works well since the dependency between the .rpm module packages and the kernel use the same commit SHA.
However, if the user forces to rebuil the kernel, for instance `bitbake virtual/kernel -c cleansstate`, then recompiles a new image, then a new commit SHA is generated. The external modules however do not need to be re-compiled according to the SSTATE algorithm. They still point to the old temporary SHA though!
Hence, during the rootfs task, dnf will not be able to resolve the version dependency between external modules and the kernel.
So to sum it up:
 - Have at least one kernel patch file in the kernel's SRC_URI
 - Enable CONFIG_LOCALVERSION_AUTO in the kernel configuration
 - Install at least one external module in the image (Ex: lttng-modules)
 - Build the image a first time (Ex: bitbake core-image-minimal)
 - Force recompiling only the kernel (Ex: bitbake virtual/kernel -c cleansstate)
 - Build the image a second time (with master, it is required to also modify the image recipe to prevent hash equivalence to skip running do_rootfs again)
Workarounds:
Any of these will work:
 - Invalidating the kernel SSTATE (doesn't even need to modify the sources): bitbake virtual/kernel -C patch
 - disabling the LOCALVERSION_AUTO kernel configuration
Proper fixing:
I haven't yet analyzed how this could be fixed and my knowledge of the related SSTATE mechanisms is too limited. Several ideas that could resolve the issue:
 - Make the kernel version reproducible with CONFIG_LOCALVERSION_AUTO
 - Always invalidate the kernel modules SSTATE when the kernel is rebuilt
I don't think this bug is critical since it's very specific and workarounds are easy to set up and non intrusive. Still I think it's important for me to document it so that users who may stumble upon this error can properly understand it.
Users are not really expected to force recompiling the kernel. However this has happened several times to me especially with exotic layers, and CIs. In theory I would expect the shared state algorithm to not produce this situation where calling bitbake will fail because of sstate version misalignment.</t>
        </is>
      </c>
      <c r="E2" t="n">
        <v>15471</v>
      </c>
    </row>
    <row r="3">
      <c r="A3" t="n">
        <v>108</v>
      </c>
      <c r="B3" t="inlineStr">
        <is>
          <t>richard.purdie@linuxfoundation.org</t>
        </is>
      </c>
      <c r="C3" t="inlineStr">
        <is>
          <t>2024-04-18 14:09:47 UTC</t>
        </is>
      </c>
      <c r="D3" t="inlineStr">
        <is>
          <t>Our build infrastructure assumes builds are reproducible. If it isn't, things won't rebuild when then might need to for things to be kept in sync. There isn't really any other way to do it other than always rebuild.
Fixing the reproducibility issue with that config option would therefore be the place to focus.</t>
        </is>
      </c>
      <c r="E3" t="n">
        <v>15471</v>
      </c>
    </row>
    <row r="4">
      <c r="A4" t="n">
        <v>109</v>
      </c>
      <c r="B4" t="inlineStr">
        <is>
          <t>randy.macleod@windriver.com</t>
        </is>
      </c>
      <c r="C4" t="inlineStr">
        <is>
          <t>2024-04-18 14:36:34 UTC</t>
        </is>
      </c>
      <c r="D4" t="inlineStr">
        <is>
          <t>Need to fix the kernel recipe rather than bitbake.</t>
        </is>
      </c>
      <c r="E4" t="n">
        <v>15471</v>
      </c>
    </row>
    <row r="5">
      <c r="A5" t="n">
        <v>110</v>
      </c>
      <c r="B5" t="inlineStr">
        <is>
          <t>randy.macleod@windriver.com</t>
        </is>
      </c>
      <c r="C5" t="inlineStr">
        <is>
          <t>2024-04-18 14:36:56 UTC</t>
        </is>
      </c>
      <c r="D5" t="inlineStr">
        <is>
          <t>Could add a warning to help out others until the issue is resolved properly.</t>
        </is>
      </c>
      <c r="E5" t="n">
        <v>15471</v>
      </c>
    </row>
    <row r="6">
      <c r="A6" t="n">
        <v>111</v>
      </c>
      <c r="B6" t="inlineStr">
        <is>
          <t>bruce.ashfield@gmail.com</t>
        </is>
      </c>
      <c r="C6" t="inlineStr">
        <is>
          <t>2024-04-18 14:43:18 UTC</t>
        </is>
      </c>
      <c r="D6" t="inlineStr">
        <is>
          <t>This is related to: https://bugzilla.yoctoproject.org/show_bug.cgi?id=14885
I'll look into both of these at the same time.</t>
        </is>
      </c>
      <c r="E6" t="n">
        <v>15471</v>
      </c>
    </row>
    <row r="7">
      <c r="A7" t="n">
        <v>247</v>
      </c>
      <c r="B7" t="inlineStr">
        <is>
          <t>liezhi.yang@windriver.com</t>
        </is>
      </c>
      <c r="C7" t="inlineStr">
        <is>
          <t>2015-04-13 03:22:10 UTC</t>
        </is>
      </c>
      <c r="D7" t="inlineStr">
        <is>
          <t>Port the syslinux' extX support patches to syslinux community.</t>
        </is>
      </c>
      <c r="E7" t="n">
        <v>7600</v>
      </c>
    </row>
    <row r="8">
      <c r="A8" t="n">
        <v>248</v>
      </c>
      <c r="B8" t="inlineStr">
        <is>
          <t>randy.macleod@windriver.com</t>
        </is>
      </c>
      <c r="C8" t="inlineStr">
        <is>
          <t>2015-04-16 14:46:52 UTC</t>
        </is>
      </c>
      <c r="D8" t="inlineStr">
        <is>
          <t>Robert, are you working with the upstream devs to get our changes merged?</t>
        </is>
      </c>
      <c r="E8" t="n">
        <v>7600</v>
      </c>
    </row>
    <row r="9">
      <c r="A9" t="n">
        <v>249</v>
      </c>
      <c r="B9" t="inlineStr">
        <is>
          <t>liezhi.yang@windriver.com</t>
        </is>
      </c>
      <c r="C9" t="inlineStr">
        <is>
          <t>2015-06-02 07:27:56 UTC</t>
        </is>
      </c>
      <c r="D9" t="inlineStr">
        <is>
          <t>(In reply to comment #1)
&gt; Robert, are you working with the upstream devs to get our changes merged?
yes, I'm working on it.</t>
        </is>
      </c>
      <c r="E9" t="n">
        <v>7600</v>
      </c>
    </row>
    <row r="10">
      <c r="A10" t="n">
        <v>250</v>
      </c>
      <c r="B10" t="inlineStr">
        <is>
          <t>randy.macleod@windriver.com</t>
        </is>
      </c>
      <c r="C10" t="inlineStr">
        <is>
          <t>2021-02-03 19:34:15 UTC</t>
        </is>
      </c>
      <c r="D10" t="inlineStr">
        <is>
          <t>Robert, we moved this to 3.4 M1. Okay?
Also, can you explain the work involved for Sakib?</t>
        </is>
      </c>
      <c r="E10" t="n">
        <v>7600</v>
      </c>
    </row>
    <row r="11">
      <c r="A11" t="n">
        <v>251</v>
      </c>
      <c r="B11" t="inlineStr">
        <is>
          <t>randy.macleod@windriver.com</t>
        </is>
      </c>
      <c r="C11" t="inlineStr">
        <is>
          <t>2022-03-24 15:49:03 UTC</t>
        </is>
      </c>
      <c r="D11" t="inlineStr">
        <is>
          <t>Note that this is an update to syslinux_6.04-pre3 that we should do in M1.</t>
        </is>
      </c>
      <c r="E11" t="n">
        <v>7600</v>
      </c>
    </row>
    <row r="12">
      <c r="A12" t="n">
        <v>266</v>
      </c>
      <c r="B12" t="inlineStr">
        <is>
          <t>pavel@zhukoff.net</t>
        </is>
      </c>
      <c r="C12" t="inlineStr">
        <is>
          <t>2024-03-22 15:48:56 UTC</t>
        </is>
      </c>
      <c r="D12" t="inlineStr">
        <is>
          <t>if image contains a directory (/mydir as an example) which is owned by non-root user and the directory has to be placed on separate partition then root directory of the partition will be created with root:root ownership [1] and directory is not accessible by the original owner after booting.
Here is an example: 
package.bb 
do_install(){
    install -D --owner=user --group=user -m0755 ${D}/mydir
}
wks file:
part /mydir  --source rootfs --rootfs-dir=${IMAGE_ROOTFS}/mydir  --fixed-size 50000 --label=newpart --align 4096 --fstype=ext4
as the result rootfs contains /mydir directory which is owned by "user:user" which is expected but once "newpart" partition is mounted /mydir is owned by root:root and not accessible by "user" anymore. This issue affects only root directory of the partition. Subdirectories' and files' ownership is intact. 
pkg_postinst_ontarget can be used to reset permissions as a workaround however proper fix would be better.
[1]
https://github.com/openembedded/openembedded-core/blob/master/scripts/lib/wic/plugins/source/rootfs.py#L185</t>
        </is>
      </c>
      <c r="E12" t="n">
        <v>15454</v>
      </c>
    </row>
    <row r="13">
      <c r="A13" t="n">
        <v>267</v>
      </c>
      <c r="B13" t="inlineStr">
        <is>
          <t>randy.macleod@windriver.com</t>
        </is>
      </c>
      <c r="C13" t="inlineStr">
        <is>
          <t>2024-03-28 14:37:46 UTC</t>
        </is>
      </c>
      <c r="D13" t="inlineStr">
        <is>
          <t>Alex (CCed) thinks there is a way to work-around the problem.
--YP bug review</t>
        </is>
      </c>
      <c r="E13" t="n">
        <v>15454</v>
      </c>
    </row>
    <row r="14">
      <c r="A14" t="n">
        <v>268</v>
      </c>
      <c r="B14" t="inlineStr">
        <is>
          <t>JPEWhacker@gmail.com</t>
        </is>
      </c>
      <c r="C14" t="inlineStr">
        <is>
          <t>2024-03-28 14:43:07 UTC</t>
        </is>
      </c>
      <c r="D14" t="inlineStr">
        <is>
          <t>This is intentional and the way mounting works in general. If you want mydir to be owned by user:user after mounting, you need to change the root directory of the image being mounted there to be owned by that user.
IOW, the root directory permissions of a mount replace the permissions of the directory where it is mounted.</t>
        </is>
      </c>
      <c r="E14" t="n">
        <v>15454</v>
      </c>
    </row>
    <row r="15">
      <c r="A15" t="n">
        <v>269</v>
      </c>
      <c r="B15" t="inlineStr">
        <is>
          <t>JPEWhacker@gmail.com</t>
        </is>
      </c>
      <c r="C15" t="inlineStr">
        <is>
          <t>2024-03-28 14:43:36 UTC</t>
        </is>
      </c>
      <c r="D15" t="inlineStr">
        <is>
          <t>See previous comment</t>
        </is>
      </c>
      <c r="E15" t="n">
        <v>15454</v>
      </c>
    </row>
    <row r="16">
      <c r="A16" t="n">
        <v>270</v>
      </c>
      <c r="B16" t="inlineStr">
        <is>
          <t>pavel@zhukoff.net</t>
        </is>
      </c>
      <c r="C16" t="inlineStr">
        <is>
          <t>2024-04-09 12:39:54 UTC</t>
        </is>
      </c>
      <c r="D16" t="inlineStr">
        <is>
          <t>(In reply to Joshua Watt from comment #2)
&gt; This is intentional and the way mounting works in general. If you want mydir
&gt; to be owned by user:user after mounting, you need to change the root
&gt; directory of the image being mounted there to be owned by that user.
&gt; 
&gt; IOW, the root directory permissions of a mount replace the permissions of
&gt; the directory where it is mounted.
This is correct. And this bug has been created exactly with this purpose.
If wic plugin creates mount for such directory the root directory of such image should be owned by the user.
https://github.com/openembedded/openembedded-core/blob/master/scripts/lib/wic/plugins/source/rootfs.py#L185 instead of default mkdir call</t>
        </is>
      </c>
      <c r="E16" t="n">
        <v>15454</v>
      </c>
    </row>
    <row r="17">
      <c r="A17" t="n">
        <v>293</v>
      </c>
      <c r="B17" t="inlineStr">
        <is>
          <t>alexandre.belloni@bootlin.com</t>
        </is>
      </c>
      <c r="C17" t="inlineStr">
        <is>
          <t>2024-03-27 20:52:43 UTC</t>
        </is>
      </c>
      <c r="D17" t="inlineStr">
        <is>
          <t>https://autobuilder.yoctoproject.org/typhoon/#/builders/65/builds/8824/steps/14/logs/stdio
fedora38-ty-6
https://autobuilder.yoctoproject.org/typhoon/#/builders/65/builds/8818/steps/14/logs/stdio
rocky9-ty-1
https://autobuilder.yoctoproject.org/typhoon/#/builders/65/builds/8814/steps/14/logs/stdio
fedora38-ty-2
| Your perl and your Config.pm seem to have different ideas about the
| architecture they are running on.
| Perl thinks: [x86_64-linux]
| Config says: [arm-linux]
| This may or may not cause problems. Please check your installation of perl
| if you have problems building this extension.
| *** Module name IN: /home/pokybuild/yocto-worker/beaglebone/build/build/tmp/work/cortexa8hf-neon-poky-linux-gnueabi/liberror-perl/0.17029/recipe-sysroot-native/usr/bin/perl-native/../../../usr/lib/perl5/5.38.2/x86_64-linux/PerlIO/encoding.pm
| *** p1: /home/pokybuild/yocto-worker/beaglebone/build/build/tmp/work/cortexa8hf-neon-poky-linux-gnueabi/liberror-perl/0.17029/recipe-sysroot-native/usr/bin/perl-native/../../../usr/lib/  p3: perl5/5.38.2/  p5: x86_64-linux/ p7: PerlIO/encoding.pm
| *** Module name OUT: /home/pokybuild/yocto-worker/beaglebone/build/build/tmp/work/cortexa8hf-neon-poky-linux-gnueabi/liberror-perl/0.17029/recipe-sysroot-native/usr/lib/perl5/5.38.2/x86_64-linux/PerlIO/encoding.pm
| Generating a Unix-style Makefile
| Writing Makefile for Error
| Writing MYMETA.yml and MYMETA.json
| ==&gt; Your Makefile has been rebuilt. &lt;==
| ==&gt; Please rerun the make command.  &lt;==
| false
| make: *** [Makefile:809: Makefile] Error 1
| ERROR: oe_runmake failed
| WARNING: /home/pokybuild/yocto-worker/beaglebone/build/build/tmp/work/cortexa8hf-neon-poky-linux-gnueabi/liberror-perl/0.17029/temp/run.do_install.3900822:187 exit 1 from 'exit 1'
| WARNING: Backtrace (BB generated script):
| 	#1: bbfatal_log, /home/pokybuild/yocto-worker/beaglebone/build/build/tmp/work/cortexa8hf-neon-poky-linux-gnueabi/liberror-perl/0.17029/temp/run.do_install.3900822, line 187
| 	#2: die, /home/pokybuild/yocto-worker/beaglebone/build/build/tmp/work/cortexa8hf-neon-poky-linux-gnueabi/liberror-perl/0.17029/temp/run.do_install.3900822, line 171
| 	#3: oe_runmake, /home/pokybuild/yocto-worker/beaglebone/build/build/tmp/work/cortexa8hf-neon-poky-linux-gnueabi/liberror-perl/0.17029/temp/run.do_install.3900822, line 166
| 	#4: cpan_do_install, /home/pokybuild/yocto-worker/beaglebone/build/build/tmp/work/cortexa8hf-neon-poky-linux-gnueabi/liberror-perl/0.17029/temp/run.do_install.3900822, line 158
| 	#5: do_install, /home/pokybuild/yocto-worker/beaglebone/build/build/tmp/work/cortexa8hf-neon-poky-linux-gnueabi/liberror-perl/0.17029/temp/run.do_install.3900822, line 153
| 	#6: main, /home/pokybuild/yocto-worker/beaglebone/build/build/tmp/work/cortexa8hf-neon-poky-linux-gnueabi/liberror-perl/0.17029/temp/run.do_install.3900822, line 200
NOTE: recipe liberror-perl-0.17029-r0: task do_install: Failed
ERROR: Task (/home/pokybuild/yocto-worker/beaglebone/build/meta/recipes-devtools/perl/liberror-perl_0.17029.bb:do_install) failed with exit code '1'</t>
        </is>
      </c>
      <c r="E17" t="n">
        <v>15461</v>
      </c>
    </row>
    <row r="18">
      <c r="A18" t="n">
        <v>294</v>
      </c>
      <c r="B18" t="inlineStr">
        <is>
          <t>alexandre.belloni@bootlin.com</t>
        </is>
      </c>
      <c r="C18" t="inlineStr">
        <is>
          <t>2024-03-27 21:44:52 UTC</t>
        </is>
      </c>
      <c r="D18" t="inlineStr">
        <is>
          <t>https://autobuilder.yoctoproject.org/typhoon/#/builders/65/builds/8723/steps/14/logs/stdio
ubuntu2304-ty-1</t>
        </is>
      </c>
      <c r="E18" t="n">
        <v>15461</v>
      </c>
    </row>
    <row r="19">
      <c r="A19" t="n">
        <v>295</v>
      </c>
      <c r="B19" t="inlineStr">
        <is>
          <t>tim.orling@konsulko.com</t>
        </is>
      </c>
      <c r="C19" t="inlineStr">
        <is>
          <t>2024-03-28 14:46:59 UTC</t>
        </is>
      </c>
      <c r="D19" t="inlineStr">
        <is>
          <t>We should probably consider moving away from this module in 5.1:
https://metacpan.org/pod/Error#WARNING
Using the "Error" module is no longer recommended due to the black-magical nature of its syntactic sugar, which often tends to break. Its maintainers have stopped actively writing code that uses it, and discourage people from doing so. See the "SEE ALSO" section below for better recommendations.
https://metacpan.org/pod/Error#SEE-ALSO
SEE ALSO
See Exception::Class for a different module providing Object-Oriented exception handling, along with a convenient syntax for declaring hierarchies for them. It doesn't provide Error's syntactic sugar of try { ... }, catch { ... }, etc. which may be a good thing or a bad thing based on what you want. (Because Error's syntactic sugar tends to break.)
Error::Exception aims to combine Error and Exception::Class "with correct stringification".
TryCatch and Try::Tiny are similar in concept to Error.pm only providing a syntax that hopefully breaks less.</t>
        </is>
      </c>
      <c r="E19" t="n">
        <v>15461</v>
      </c>
    </row>
    <row r="20">
      <c r="A20" t="n">
        <v>296</v>
      </c>
      <c r="B20" t="inlineStr">
        <is>
          <t>tim.orling@konsulko.com</t>
        </is>
      </c>
      <c r="C20" t="inlineStr">
        <is>
          <t>2024-03-28 16:36:27 UTC</t>
        </is>
      </c>
      <c r="D20" t="inlineStr">
        <is>
          <t>The only thing in oe-core that depends on this is coreutils-ptest. It is no longer required for coreutils-ptest and so I have submitted patches to move to meta-perl.
https://patchwork.yoctoproject.org/project/oe-core/list/?series=23601
https://patchwork.yoctoproject.org/project/oe/patch/20240328162849.1523339-1-tim.orling@konsulko.com/</t>
        </is>
      </c>
      <c r="E20" t="n">
        <v>15461</v>
      </c>
    </row>
    <row r="21">
      <c r="A21" t="n">
        <v>297</v>
      </c>
      <c r="B21" t="inlineStr">
        <is>
          <t>tim.orling@konsulko.com</t>
        </is>
      </c>
      <c r="C21" t="inlineStr">
        <is>
          <t>2024-04-06 00:59:06 UTC</t>
        </is>
      </c>
      <c r="D21" t="inlineStr">
        <is>
          <t>Removal from oe-core is complete as is the move to meta-perl.
https://git.openembedded.org/openembedded-core/commit/?id=7750469e0acfb7f7ef5b3002d1562df5354e6a61
https://git.openembedded.org/meta-openembedded/commit/meta-perl?id=90668d6fc607d08739e38d47456a0939370fe04d
Clearing whiteboard and closing.</t>
        </is>
      </c>
      <c r="E21" t="n">
        <v>15461</v>
      </c>
    </row>
    <row r="22">
      <c r="A22" t="n">
        <v>665</v>
      </c>
      <c r="B22" t="inlineStr">
        <is>
          <t>ross.burton@arm.com</t>
        </is>
      </c>
      <c r="C22" t="inlineStr">
        <is>
          <t>2024-01-29 14:30:28 UTC</t>
        </is>
      </c>
      <c r="D22" t="inlineStr">
        <is>
          <t>As per https://packaging.python.org/en/latest/specifications/externally-managed-environments/, we should mark /usr/lib/python3.X as "externally managed", so that pip doesn't try and delete/upgrade/install into it directly.
1) tell python and pip to look in /usr/local/ so that there is still somewhere system-level to write to
2) Drop an EXTERNALLY-MANAGED file into /usr/lib/python3.X.
Regarding (1), https://github.com/pypa/distutils/pull/70 looks relevant.</t>
        </is>
      </c>
      <c r="E22" t="n">
        <v>15372</v>
      </c>
    </row>
    <row r="23">
      <c r="A23" t="n">
        <v>666</v>
      </c>
      <c r="B23" t="inlineStr">
        <is>
          <t>tim.orling@konsulko.com</t>
        </is>
      </c>
      <c r="C23" t="inlineStr">
        <is>
          <t>2024-03-28 15:18:47 UTC</t>
        </is>
      </c>
      <c r="D23" t="inlineStr">
        <is>
          <t>I believe this means that for crops containers we will need virtualenv installed (which is already required for debian-12 anyway). Otherwise, the user cannot run `pip install --user` at runtime?</t>
        </is>
      </c>
      <c r="E23" t="n">
        <v>15372</v>
      </c>
    </row>
    <row r="24">
      <c r="A24" t="n">
        <v>667</v>
      </c>
      <c r="B24" t="inlineStr">
        <is>
          <t>tim.orling@konsulko.com</t>
        </is>
      </c>
      <c r="C24" t="inlineStr">
        <is>
          <t>2024-03-28 15:28:12 UTC</t>
        </is>
      </c>
      <c r="D24" t="inlineStr">
        <is>
          <t>This would be possibly too invasive or affect other layers in some odd behaviour changes, so moving to 5.1 M1.</t>
        </is>
      </c>
      <c r="E24" t="n">
        <v>15372</v>
      </c>
    </row>
    <row r="25">
      <c r="A25" t="n">
        <v>668</v>
      </c>
      <c r="B25" t="inlineStr">
        <is>
          <t>ross.burton@arm.com</t>
        </is>
      </c>
      <c r="C25" t="inlineStr">
        <is>
          <t>2024-03-28 16:01:06 UTC</t>
        </is>
      </c>
      <c r="D25" t="inlineStr">
        <is>
          <t>pip install --user will still work.</t>
        </is>
      </c>
      <c r="E25" t="n">
        <v>15372</v>
      </c>
    </row>
    <row r="26">
      <c r="A26" t="n">
        <v>669</v>
      </c>
      <c r="B26" t="inlineStr">
        <is>
          <t>tim.orling@konsulko.com</t>
        </is>
      </c>
      <c r="C26" t="inlineStr">
        <is>
          <t>2024-03-28 18:24:13 UTC</t>
        </is>
      </c>
      <c r="D26" t="inlineStr">
        <is>
          <t>(In reply to Ross Burton from comment #3)
&gt; pip install --user will still work.
Yeah, I think I meant `pip install` will not work without `--user`. Munging multiple things from some work happening in crops for debian-12 and virtualenv.</t>
        </is>
      </c>
      <c r="E26" t="n">
        <v>15372</v>
      </c>
    </row>
    <row r="27">
      <c r="A27" t="n">
        <v>757</v>
      </c>
      <c r="B27" t="inlineStr">
        <is>
          <t>alexandre.belloni@bootlin.com</t>
        </is>
      </c>
      <c r="C27" t="inlineStr">
        <is>
          <t>2023-04-12 17:39:15 UTC</t>
        </is>
      </c>
      <c r="D27" t="inlineStr">
        <is>
          <t>https://autobuilder.yoctoproject.org/typhoon/#/builders/102/builds/4453/steps/14/logs/stdio
qemumips-alt stream8-ty-1
Tried to dump info from target but serial console failed
Failed CMD: find /var/log/ -type f 2&gt;/dev/null -exec echo "====================" \; -exec echo {} \; -exec echo "====================" \; -exec cat {} \; -exec echo "" \;</t>
        </is>
      </c>
      <c r="E27" t="n">
        <v>15101</v>
      </c>
    </row>
    <row r="28">
      <c r="A28" t="n">
        <v>758</v>
      </c>
      <c r="B28" t="inlineStr">
        <is>
          <t>alexandre.belloni@bootlin.com</t>
        </is>
      </c>
      <c r="C28" t="inlineStr">
        <is>
          <t>2023-05-12 15:35:52 UTC</t>
        </is>
      </c>
      <c r="D28" t="inlineStr">
        <is>
          <t>*** Bug 15122 has been marked as a duplicate of this bug. ***</t>
        </is>
      </c>
      <c r="E28" t="n">
        <v>15101</v>
      </c>
    </row>
    <row r="29">
      <c r="A29" t="n">
        <v>759</v>
      </c>
      <c r="B29" t="inlineStr">
        <is>
          <t>randy.macleod@windriver.com</t>
        </is>
      </c>
      <c r="C29" t="inlineStr">
        <is>
          <t>2023-06-15 14:48:41 UTC</t>
        </is>
      </c>
      <c r="D29" t="inlineStr">
        <is>
          <t>Bumped to M2 since I don't think this was fixed.</t>
        </is>
      </c>
      <c r="E29" t="n">
        <v>15101</v>
      </c>
    </row>
    <row r="30">
      <c r="A30" t="n">
        <v>760</v>
      </c>
      <c r="B30" t="inlineStr">
        <is>
          <t>randy.macleod@windriver.com</t>
        </is>
      </c>
      <c r="C30" t="inlineStr">
        <is>
          <t>2023-07-27 14:51:18 UTC</t>
        </is>
      </c>
      <c r="D30" t="inlineStr">
        <is>
          <t>Leaving open for another month or so.  -- YP bug review team.</t>
        </is>
      </c>
      <c r="E30" t="n">
        <v>15101</v>
      </c>
    </row>
    <row r="31">
      <c r="A31" t="n">
        <v>761</v>
      </c>
      <c r="B31" t="inlineStr">
        <is>
          <t>tgamblin@baylibre.com</t>
        </is>
      </c>
      <c r="C31" t="inlineStr">
        <is>
          <t>2023-09-14 15:33:26 UTC</t>
        </is>
      </c>
      <c r="D31" t="inlineStr">
        <is>
          <t>Moved to M4.</t>
        </is>
      </c>
      <c r="E31" t="n">
        <v>15101</v>
      </c>
    </row>
    <row r="32">
      <c r="A32" t="n">
        <v>869</v>
      </c>
      <c r="B32" t="inlineStr">
        <is>
          <t>richard.purdie@linuxfoundation.org</t>
        </is>
      </c>
      <c r="C32" t="inlineStr">
        <is>
          <t>2023-03-08 16:37:33 UTC</t>
        </is>
      </c>
      <c r="D32" t="inlineStr">
        <is>
          <t>Error: Transaction test error:
  file /usr/local/oe-sdk-hardcoded-buildpath/sysroots/x86_64-pokysdk-linux/environment-setup.d/cargo.sh conflicts between attempted installs of rust-cross-canadian-arm-1.67.1-r0.x86_64_nativesdk and rust-cross-canadian-aarch64-1.67.1-r0.x86_64_nativesdk
  file /usr/local/oe-sdk-hardcoded-buildpath/sysroots/x86_64-pokysdk-linux/environment-setup.d/rust.sh conflicts between attempted installs of rust-cross-canadian-arm-1.67.1-r0.x86_64_nativesdk and rust-cross-canadian-aarch64-1.67.1-r0.x86_64_nativesdk
ERROR: Task (virtual:multilib:lib32:/media/build/poky/meta/recipes-sato/images/core-image-sato.bb:do_populate_sdk) failed with exit code '1'
local.conf:
require conf/multilib.conf
MACHINE = "qemuarm64"
MULTILIBS = "multilib:lib32"
DEFAULTTUNE:virtclass-multilib-lib32 = "armv7athf-neon"
then running:
bitbake lib32-core-image-sato -c populate_sdk
to reproduce.</t>
        </is>
      </c>
      <c r="E32" t="n">
        <v>15061</v>
      </c>
    </row>
    <row r="33">
      <c r="A33" t="n">
        <v>870</v>
      </c>
      <c r="B33" t="inlineStr">
        <is>
          <t>randy.macleod@windriver.com</t>
        </is>
      </c>
      <c r="C33" t="inlineStr">
        <is>
          <t>2023-05-29 14:55:11 UTC</t>
        </is>
      </c>
      <c r="D33" t="inlineStr">
        <is>
          <t>Patch in internal review. Sending to oe-core soon hopefully.</t>
        </is>
      </c>
      <c r="E33" t="n">
        <v>15061</v>
      </c>
    </row>
    <row r="34">
      <c r="A34" t="n">
        <v>871</v>
      </c>
      <c r="B34" t="inlineStr">
        <is>
          <t>randy.macleod@windriver.com</t>
        </is>
      </c>
      <c r="C34" t="inlineStr">
        <is>
          <t>2023-10-30 15:41:02 UTC</t>
        </is>
      </c>
      <c r="D34" t="inlineStr">
        <is>
          <t>Deepthi, 
Did this ever get reviewed and merged?
If so please provide a link to the commit on oe-core.
Thanks, Randy</t>
        </is>
      </c>
      <c r="E34" t="n">
        <v>15061</v>
      </c>
    </row>
    <row r="35">
      <c r="A35" t="n">
        <v>872</v>
      </c>
      <c r="B35" t="inlineStr">
        <is>
          <t>Deepthi.Hemraj@windriver.com</t>
        </is>
      </c>
      <c r="C35" t="inlineStr">
        <is>
          <t>2023-11-08 06:12:33 UTC</t>
        </is>
      </c>
      <c r="D35" t="inlineStr">
        <is>
          <t>Hi Randy,
Sorry for the late reply. Posted the patch https://lists.openembedded.org/g/openembedded-core/message/190304</t>
        </is>
      </c>
      <c r="E35" t="n">
        <v>15061</v>
      </c>
    </row>
    <row r="36">
      <c r="A36" t="n">
        <v>873</v>
      </c>
      <c r="B36" t="inlineStr">
        <is>
          <t>Deepthi.Hemraj@windriver.com</t>
        </is>
      </c>
      <c r="C36" t="inlineStr">
        <is>
          <t>2023-12-11 11:07:33 UTC</t>
        </is>
      </c>
      <c r="D36" t="inlineStr">
        <is>
          <t>Edited and posted another patch as per Ross's comments: https://lists.openembedded.org/g/openembedded-core/message/191481</t>
        </is>
      </c>
      <c r="E36" t="n">
        <v>15061</v>
      </c>
    </row>
    <row r="37">
      <c r="A37" t="n">
        <v>895</v>
      </c>
      <c r="B37" t="inlineStr">
        <is>
          <t>alexandre.belloni@bootlin.com</t>
        </is>
      </c>
      <c r="C37" t="inlineStr">
        <is>
          <t>2023-03-14 23:45:32 UTC</t>
        </is>
      </c>
      <c r="D37" t="inlineStr">
        <is>
          <t>https://autobuilder.yoctoproject.org/typhoon/#/builders/82/builds/4599/steps/13/logs/stdio
qemuarm64-ptest ubuntu1804-arm-1
{'strace': ['strace--syscall-times-ms.gen.test',
            'strace--syscall-times-ms.gen']}
FAIL: strace--syscall-times-ms.gen
==================================
Failed patterns of expected output:
#1: nanosleep\(\{tv_sec=1, tv_nsec=0\}, NULL\) = 0 &lt;(1\.[01]|0\.9)[[:digit:]]{2}&gt;
Actual output:
nanosleep({tv_sec=1, tv_nsec=0}, NULL) = 0 &lt;1.238&gt;
+++ exited with 0 +++
strace--syscall-times-ms.gen.test: failed test: ../../src/strace -a24 --syscall-times=ms -enanosleep ../sleep 1 output mismatch
FAIL strace--syscall-times-ms.gen.test (exit status: 1)</t>
        </is>
      </c>
      <c r="E37" t="n">
        <v>15071</v>
      </c>
    </row>
    <row r="38">
      <c r="A38" t="n">
        <v>896</v>
      </c>
      <c r="B38" t="inlineStr">
        <is>
          <t>joaomarcos.costa@bootlin.com</t>
        </is>
      </c>
      <c r="C38" t="inlineStr">
        <is>
          <t>2024-01-17 13:58:02 UTC</t>
        </is>
      </c>
      <c r="D38" t="inlineStr">
        <is>
          <t>https://autobuilder.yoctoproject.org/typhoon/#/builders/82/builds/5643/steps/13/logs/stdio
qemuarm64-ptest ubuntu1804-arm-1</t>
        </is>
      </c>
      <c r="E38" t="n">
        <v>15071</v>
      </c>
    </row>
    <row r="39">
      <c r="A39" t="n">
        <v>897</v>
      </c>
      <c r="B39" t="inlineStr">
        <is>
          <t>joaomarcos.costa@bootlin.com</t>
        </is>
      </c>
      <c r="C39" t="inlineStr">
        <is>
          <t>2024-01-22 16:17:37 UTC</t>
        </is>
      </c>
      <c r="D39" t="inlineStr">
        <is>
          <t>not quite the same ptest, but worth reporting:
AssertionError: 
Failed ptests:
{'strace': ['strace--syscall-times.gen.test', 'strace--syscall-times.gen']}
https://autobuilder.yoctoproject.org/typhoon/#/builders/82/builds/5989/steps/13/logs/stdio
qemuarm64-ptest ubuntu1804-arm-1</t>
        </is>
      </c>
      <c r="E39" t="n">
        <v>15071</v>
      </c>
    </row>
    <row r="40">
      <c r="A40" t="n">
        <v>898</v>
      </c>
      <c r="B40" t="inlineStr">
        <is>
          <t>alexandre.belloni@bootlin.com</t>
        </is>
      </c>
      <c r="C40" t="inlineStr">
        <is>
          <t>2024-02-01 18:30:31 UTC</t>
        </is>
      </c>
      <c r="D40" t="inlineStr">
        <is>
          <t>https://autobuilder.yoctoproject.org/typhoon/#/builders/82/builds/5989/steps/13/logs/stdio
qemuarm64-ptest ubuntu1804-arm-1</t>
        </is>
      </c>
      <c r="E40" t="n">
        <v>15071</v>
      </c>
    </row>
    <row r="41">
      <c r="A41" t="n">
        <v>899</v>
      </c>
      <c r="B41" t="inlineStr">
        <is>
          <t>randy.macleod@windriver.com</t>
        </is>
      </c>
      <c r="C41" t="inlineStr">
        <is>
          <t>2024-03-25 23:47:57 UTC</t>
        </is>
      </c>
      <c r="D41" t="inlineStr">
        <is>
          <t>Bulk move to 5.0-M4</t>
        </is>
      </c>
      <c r="E41" t="n">
        <v>15071</v>
      </c>
    </row>
    <row r="42">
      <c r="A42" t="n">
        <v>936</v>
      </c>
      <c r="B42" t="inlineStr">
        <is>
          <t>nick.owens@eero.com</t>
        </is>
      </c>
      <c r="C42" t="inlineStr">
        <is>
          <t>2023-03-03 23:50:04 UTC</t>
        </is>
      </c>
      <c r="D42" t="inlineStr">
        <is>
          <t>in an otherwise clean kirkstone tree with
INITRAMFS_FSTYPES = "cpio"
INITRAMFS_IMAGE = "core-image-minimal-initramfs"
INITRAMFS_IMAGE_BUNDLE = "1"
set in local.conf, the do_bundle_initramfs task takes an excruciatingly long time, much longer than just do_compile.
to bundle the initramfs, the task appears to rebuild the whole kernel, while also ignoring PARALLEL_MAKE.
on my system with PARALLEL_MAKE="-j32", do_compile takes about 1 minute, whereas bundle_initramfs takes over 9 minutes.
i suspect setting CONFIG_INITRAMFS_SOURCE somehow taints the kernel source and the kernel makefiles think everything has to be rebuilt.
the best fix here is probably to not rebuild the whole kernel if possible, but if that isn't possible then at least rebuild it in parallel.</t>
        </is>
      </c>
      <c r="E42" t="n">
        <v>15059</v>
      </c>
    </row>
    <row r="43">
      <c r="A43" t="n">
        <v>937</v>
      </c>
      <c r="B43" t="inlineStr">
        <is>
          <t>randy.macleod@windriver.com</t>
        </is>
      </c>
      <c r="C43" t="inlineStr">
        <is>
          <t>2023-03-09 15:35:29 UTC</t>
        </is>
      </c>
      <c r="D43" t="inlineStr">
        <is>
          <t>Does this also happen on the master branch?</t>
        </is>
      </c>
      <c r="E43" t="n">
        <v>15059</v>
      </c>
    </row>
    <row r="44">
      <c r="A44" t="n">
        <v>938</v>
      </c>
      <c r="B44" t="inlineStr">
        <is>
          <t>nick.owens@eero.com</t>
        </is>
      </c>
      <c r="C44" t="inlineStr">
        <is>
          <t>2023-03-10 13:30:30 UTC</t>
        </is>
      </c>
      <c r="D44" t="inlineStr">
        <is>
          <t>(In reply to comment #1)
&gt; Does this also happen on the master branch?
yes, i've just tested this on master:
commit 45d0ab66fd1285834312c8bb28124d2617461763 (HEAD -&gt; master, origin/master)
Author: Michael Halstead &lt;mhalstead@linuxfoundation.org&gt;
Date:   Wed Mar 8 16:09:31 2023 -0800
    selftest/runtime_test/virgl: Disable for all Rocky Linux
the kernel is still completely rebuilt, and ignores PARALLEL_MAKE, when executing do_bundle_initramfs. my expectation is that either the whole kernel is not rebuilt just to bundle the initramfs, or it is at least done in parallel.</t>
        </is>
      </c>
      <c r="E44" t="n">
        <v>15059</v>
      </c>
    </row>
    <row r="45">
      <c r="A45" t="n">
        <v>939</v>
      </c>
      <c r="B45" t="inlineStr">
        <is>
          <t>randy.macleod@windriver.com</t>
        </is>
      </c>
      <c r="C45" t="inlineStr">
        <is>
          <t>2023-03-16 15:20:11 UTC</t>
        </is>
      </c>
      <c r="D45" t="inlineStr">
        <is>
          <t>Still a bug. Bruce?</t>
        </is>
      </c>
      <c r="E45" t="n">
        <v>15059</v>
      </c>
    </row>
    <row r="46">
      <c r="A46" t="n">
        <v>940</v>
      </c>
      <c r="B46" t="inlineStr">
        <is>
          <t>bruce.ashfield@gmail.com</t>
        </is>
      </c>
      <c r="C46" t="inlineStr">
        <is>
          <t>2023-03-31 17:04:59 UTC</t>
        </is>
      </c>
      <c r="D46" t="inlineStr">
        <is>
          <t>Yup. Parallel or not, we need to root cause the rebuild reason.</t>
        </is>
      </c>
      <c r="E46" t="n">
        <v>15059</v>
      </c>
    </row>
    <row r="47">
      <c r="A47" t="n">
        <v>984</v>
      </c>
      <c r="B47" t="inlineStr">
        <is>
          <t>jonathan.yong@intel.com</t>
        </is>
      </c>
      <c r="C47" t="inlineStr">
        <is>
          <t>2019-03-15 00:19:16 UTC</t>
        </is>
      </c>
      <c r="D47" t="inlineStr">
        <is>
          <t>Now that it is possible to build multiple kernels with KERNEL_PACKAGE_NAME, out of tree kernel modules using the module bbclass still need to be handled for alternate kernels.</t>
        </is>
      </c>
      <c r="E47" t="n">
        <v>13226</v>
      </c>
    </row>
    <row r="48">
      <c r="A48" t="n">
        <v>985</v>
      </c>
      <c r="B48" t="inlineStr">
        <is>
          <t>bruce.ashfield@gmail.com</t>
        </is>
      </c>
      <c r="C48" t="inlineStr">
        <is>
          <t>2019-03-15 21:51:42 UTC</t>
        </is>
      </c>
      <c r="D48" t="inlineStr">
        <is>
          <t>Can you elaborate on the parts that are not working ? Are they building against the wrong headers ? The wrong kernel source ? Something else ? 
Also, can you supply your test configuration and setup for showing the issues.
Since you are already setup to see the issues, it saves everyone time if you provide the details in the bug.</t>
        </is>
      </c>
      <c r="E48" t="n">
        <v>13226</v>
      </c>
    </row>
    <row r="49">
      <c r="A49" t="n">
        <v>986</v>
      </c>
      <c r="B49" t="inlineStr">
        <is>
          <t>jonathan.yong@intel.com</t>
        </is>
      </c>
      <c r="C49" t="inlineStr">
        <is>
          <t>2019-03-18 00:58:23 UTC</t>
        </is>
      </c>
      <c r="D49" t="inlineStr">
        <is>
          <t>Today the out of tree modules build fine, but it is only built against the kernel PREFERRED_PROVIDER_virtual/kernel kernel (where KERNEL_PACKAGE_NAME is set to "kernel").
I am not aware of a method to build the same out of tree kernel module against the other kernels that have KERNEL_PACKAGE_NAME set to something besides "kernel".</t>
        </is>
      </c>
      <c r="E49" t="n">
        <v>13226</v>
      </c>
    </row>
    <row r="50">
      <c r="A50" t="n">
        <v>987</v>
      </c>
      <c r="B50" t="inlineStr">
        <is>
          <t>sjolley.yp.pm@gmail.com</t>
        </is>
      </c>
      <c r="C50" t="inlineStr">
        <is>
          <t>2019-03-29 16:17:56 UTC</t>
        </is>
      </c>
      <c r="D50" t="inlineStr">
        <is>
          <t>Bruce,
It appears you question has been answered.  I have moved this out of NEEDINFO back to accepted.</t>
        </is>
      </c>
      <c r="E50" t="n">
        <v>13226</v>
      </c>
    </row>
    <row r="51">
      <c r="A51" t="n">
        <v>988</v>
      </c>
      <c r="B51" t="inlineStr">
        <is>
          <t>bruce.ashfield@gmail.com</t>
        </is>
      </c>
      <c r="C51" t="inlineStr">
        <is>
          <t>2021-03-15 19:14:51 UTC</t>
        </is>
      </c>
      <c r="D51" t="inlineStr">
        <is>
          <t>bumping to next release.</t>
        </is>
      </c>
      <c r="E51" t="n">
        <v>13226</v>
      </c>
    </row>
    <row r="52">
      <c r="A52" t="n">
        <v>1089</v>
      </c>
      <c r="B52" t="inlineStr">
        <is>
          <t>joel.winarske@linux.com</t>
        </is>
      </c>
      <c r="C52" t="inlineStr">
        <is>
          <t>2024-03-20 18:41:08 UTC</t>
        </is>
      </c>
      <c r="D52" t="inlineStr">
        <is>
          <t>In master there is a problem running the libcamera "cam" app on a RISC-V device:
*** stack smashing detected ***: terminated
If I remove the patches in the libcamera recipe, it builds and runs on target without issue.
libcamera bug has the details:
https://bugs.libcamera.org/show_bug.cgi?id=214</t>
        </is>
      </c>
      <c r="E52" t="n">
        <v>15449</v>
      </c>
    </row>
    <row r="53">
      <c r="A53" t="n">
        <v>1090</v>
      </c>
      <c r="B53" t="inlineStr">
        <is>
          <t>randy.macleod@windriver.com</t>
        </is>
      </c>
      <c r="C53" t="inlineStr">
        <is>
          <t>2024-03-21 14:47:29 UTC</t>
        </is>
      </c>
      <c r="D53" t="inlineStr">
        <is>
          <t>Not an oe-core bug but William, could you take care of it?</t>
        </is>
      </c>
      <c r="E53" t="n">
        <v>15449</v>
      </c>
    </row>
    <row r="54">
      <c r="A54" t="n">
        <v>1091</v>
      </c>
      <c r="B54" t="inlineStr">
        <is>
          <t>raj.khem@gmail.com</t>
        </is>
      </c>
      <c r="C54" t="inlineStr">
        <is>
          <t>2024-03-22 22:14:36 UTC</t>
        </is>
      </c>
      <c r="D54" t="inlineStr">
        <is>
          <t>@joel, how is cam invoked to reach this issue, I can see one problem which is a segfault which I think I understand and will soon fix it, however, it may not be the problem you are seeing, so I just want to be sure that we can reproduce the problem you are seeing. So please describe the steps to reproduce it.</t>
        </is>
      </c>
      <c r="E54" t="n">
        <v>15449</v>
      </c>
    </row>
    <row r="55">
      <c r="A55" t="n">
        <v>1092</v>
      </c>
      <c r="B55" t="inlineStr">
        <is>
          <t>joel.winarske@linux.com</t>
        </is>
      </c>
      <c r="C55" t="inlineStr">
        <is>
          <t>2024-03-23 15:16:14 UTC</t>
        </is>
      </c>
      <c r="D55" t="inlineStr">
        <is>
          <t>Patch resolves issue:
https://lore.kernel.org/openembedded-devel/20240323065503.4149463-1-raj.khem@gmail.com/T/#u</t>
        </is>
      </c>
      <c r="E55" t="n">
        <v>15449</v>
      </c>
    </row>
    <row r="56">
      <c r="A56" t="n">
        <v>1093</v>
      </c>
      <c r="B56" t="inlineStr">
        <is>
          <t>raj.khem@gmail.com</t>
        </is>
      </c>
      <c r="C56" t="inlineStr">
        <is>
          <t>2024-03-25 01:36:21 UTC</t>
        </is>
      </c>
      <c r="D56" t="inlineStr">
        <is>
          <t>Patch is now in meta-openembedded master branch
https://git.openembedded.org/meta-openembedded/commit/?id=c17d8d9de484b09ad634751d2b94a123c0b3e064</t>
        </is>
      </c>
      <c r="E56" t="n">
        <v>15449</v>
      </c>
    </row>
    <row r="57">
      <c r="A57" t="n">
        <v>1182</v>
      </c>
      <c r="B57" t="inlineStr">
        <is>
          <t>joaomarcos.costa@bootlin.com</t>
        </is>
      </c>
      <c r="C57" t="inlineStr">
        <is>
          <t>2024-02-22 13:53:53 UTC</t>
        </is>
      </c>
      <c r="D57" t="inlineStr">
        <is>
          <t>https://autobuilder.yoctoproject.org/typhoon/#/builders/81/builds/6302/steps/12/logs/stdio
Failed ptests:
{'tcl': ['io.test']}
qemux86-64-ptest fedora38-ty-4</t>
        </is>
      </c>
      <c r="E57" t="n">
        <v>15407</v>
      </c>
    </row>
    <row r="58">
      <c r="A58" t="n">
        <v>1183</v>
      </c>
      <c r="B58" t="inlineStr">
        <is>
          <t>joaomarcos.costa@bootlin.com</t>
        </is>
      </c>
      <c r="C58" t="inlineStr">
        <is>
          <t>2024-03-06 12:08:24 UTC</t>
        </is>
      </c>
      <c r="D58" t="inlineStr">
        <is>
          <t>https://autobuilder.yoctoproject.org/typhoon/#/builders/82/builds/6145/steps/13/logs/stdio
qemuarm64-ptest ubuntu1804-arm-1</t>
        </is>
      </c>
      <c r="E58" t="n">
        <v>15407</v>
      </c>
    </row>
    <row r="59">
      <c r="A59" t="n">
        <v>1184</v>
      </c>
      <c r="B59" t="inlineStr">
        <is>
          <t>ross.burton@arm.com</t>
        </is>
      </c>
      <c r="C59" t="inlineStr">
        <is>
          <t>2024-03-21 17:32:39 UTC</t>
        </is>
      </c>
      <c r="D59">
        <f>=== io-46.1 Tcl event loop vs multiple interpreters FAILED</f>
        <v/>
      </c>
      <c r="E59" t="n">
        <v>15407</v>
      </c>
    </row>
    <row r="60">
      <c r="A60" t="n">
        <v>1185</v>
      </c>
      <c r="B60" t="inlineStr">
        <is>
          <t>ross.burton@arm.com</t>
        </is>
      </c>
      <c r="C60" t="inlineStr">
        <is>
          <t>2024-03-21 20:12:00 UTC</t>
        </is>
      </c>
      <c r="D60" t="inlineStr">
        <is>
          <t>.</t>
        </is>
      </c>
      <c r="E60" t="n">
        <v>15407</v>
      </c>
    </row>
    <row r="61">
      <c r="A61" t="n">
        <v>1186</v>
      </c>
      <c r="B61" t="inlineStr">
        <is>
          <t>ross.burton@arm.com</t>
        </is>
      </c>
      <c r="C61" t="inlineStr">
        <is>
          <t>2024-03-21 20:12:11 UTC</t>
        </is>
      </c>
      <c r="D61" t="inlineStr">
        <is>
          <t>Patch on the list.</t>
        </is>
      </c>
      <c r="E61" t="n">
        <v>15407</v>
      </c>
    </row>
    <row r="62">
      <c r="A62" t="n">
        <v>1205</v>
      </c>
      <c r="B62" t="inlineStr">
        <is>
          <t>mark.hatle@kernel.crashing.org</t>
        </is>
      </c>
      <c r="C62" t="inlineStr">
        <is>
          <t>2023-04-13 17:20:28 UTC</t>
        </is>
      </c>
      <c r="D62" t="inlineStr">
        <is>
          <t>I created a baremetal distribution file, and included:
SECURITY_CFLAGS:class-target ?= ""
SECURITY_LDFLAGS:class-target ?= ""
require conf/distro/include/no-static-libs.inc
require conf/distro/include/yocto-uninative.inc
require conf/distro/include/security_flags.inc
Building my (class-target) recipes, all of the values are expected.  However when generating an SDK, the produced environment files included the security CFLAGS and LDFLAGS.
I built my SDK using 'bitbake meta-toolchain', this in-turn uses 'meta-environment' recipe to construct and populate the environment files.
It appears that meta-environment does not run in class-target context, so any overrides may be evaluated differently then a normal target recipe.  This may affect both the mandatory and options cflags and ldflags, producing an incompatible environment file to the binaries in the system.
OE baremetal configuration uses 'tclibc-baremetal' override, which likely is not present in the cross canadian contetext of meta-environemnt as well.</t>
        </is>
      </c>
      <c r="E62" t="n">
        <v>15102</v>
      </c>
    </row>
    <row r="63">
      <c r="A63" t="n">
        <v>1206</v>
      </c>
      <c r="B63" t="inlineStr">
        <is>
          <t>richard.purdie@linuxfoundation.org</t>
        </is>
      </c>
      <c r="C63" t="inlineStr">
        <is>
          <t>2023-04-14 15:55:06 UTC</t>
        </is>
      </c>
      <c r="D63" t="inlineStr">
        <is>
          <t>My feeling is we may need to split meta-environment into two parts, one in target context and one in cross-canadian context since they can't access the right information of both contexts in one recipe.</t>
        </is>
      </c>
      <c r="E63" t="n">
        <v>15102</v>
      </c>
    </row>
    <row r="64">
      <c r="A64" t="n">
        <v>1207</v>
      </c>
      <c r="B64" t="inlineStr">
        <is>
          <t>randy.macleod@windriver.com</t>
        </is>
      </c>
      <c r="C64" t="inlineStr">
        <is>
          <t>2023-04-20 14:32:48 UTC</t>
        </is>
      </c>
      <c r="D64" t="inlineStr">
        <is>
          <t>Mark, can you work at this?</t>
        </is>
      </c>
      <c r="E64" t="n">
        <v>15102</v>
      </c>
    </row>
    <row r="65">
      <c r="A65" t="n">
        <v>1208</v>
      </c>
      <c r="B65" t="inlineStr">
        <is>
          <t>mark.hatle@kernel.crashing.org</t>
        </is>
      </c>
      <c r="C65" t="inlineStr">
        <is>
          <t>2023-04-20 16:57:23 UTC</t>
        </is>
      </c>
      <c r="D65" t="inlineStr">
        <is>
          <t>I will continue to explore this, but at this point I'm not sure how to fix it.  Splitting the environments, as RP suggests is the probably the only reasonable way to deal with this -- but I'm not sure how to get the environments to split properly.
I am fine if you assign this to me, but I can't promise I'll get a fix in the short term.</t>
        </is>
      </c>
      <c r="E65" t="n">
        <v>15102</v>
      </c>
    </row>
    <row r="66">
      <c r="A66" t="n">
        <v>1209</v>
      </c>
      <c r="B66" t="inlineStr">
        <is>
          <t>randy.macleod@windriver.com</t>
        </is>
      </c>
      <c r="C66" t="inlineStr">
        <is>
          <t>2023-04-20 18:53:45 UTC</t>
        </is>
      </c>
      <c r="D66" t="inlineStr">
        <is>
          <t>Thanks Mark.</t>
        </is>
      </c>
      <c r="E66" t="n">
        <v>15102</v>
      </c>
    </row>
    <row r="67">
      <c r="A67" t="n">
        <v>1243</v>
      </c>
      <c r="B67" t="inlineStr">
        <is>
          <t>joaomarcos.costa@bootlin.com</t>
        </is>
      </c>
      <c r="C67" t="inlineStr">
        <is>
          <t>2024-03-15 15:35:51 UTC</t>
        </is>
      </c>
      <c r="D67" t="inlineStr">
        <is>
          <t>These error traces are repeated multiple times in the same build, with different IP addresses:
Test case parselogs.ParseLogsTest.test_parselogs depends on ssh.SSHTest.test_ssh but it didn't pass/run.
Test case ptest.PtestRunnerTest.test_ptestrunner_expectfail depends on ssh.SSHTest.test_ssh but it didn't pass/run.
Test case ptest.PtestRunnerTest.test_ptestrunner_expectsuccess depends on ssh.SSHTest.test_ssh but it didn't pass/run.
Traceback (most recent call last):
  File "/home/pokybuild/yocto-worker/qemux86-64-ptest/build/meta/lib/oeqa/core/decorator/__init__.py", line 35, in wrapped_f
    return func(*args, **kwargs)
  File "/home/pokybuild/yocto-worker/qemux86-64-ptest/build/meta/lib/oeqa/core/decorator/__init__.py", line 35, in wrapped_f
    return func(*args, **kwargs)
  File "/home/pokybuild/yocto-worker/qemux86-64-ptest/build/meta/lib/oeqa/runtime/cases/ssh.py", line 20, in test_ssh
    self.assertEqual(status, 0, msg='SSH Test failed: %s' % output)
AssertionError: 255 != 0 : SSH Test failed: Permission denied, please try again.
Permission denied, please try again.
root@192.168.7.24: Permission denied (publickey,password).
https://autobuilder.yoctoproject.org/typhoon/#/builders/82/builds/6193/steps/13/logs/stdio
qemuarm64-ptest ubuntu1804-arm-1
https://autobuilder.yoctoproject.org/typhoon/#/builders/81/builds/6390/steps/12/logs/stdio
qemux86-64-ptest alma9-ty-1</t>
        </is>
      </c>
      <c r="E67" t="n">
        <v>15445</v>
      </c>
    </row>
    <row r="68">
      <c r="A68" t="n">
        <v>1244</v>
      </c>
      <c r="B68" t="inlineStr">
        <is>
          <t>joaomarcos.costa@bootlin.com</t>
        </is>
      </c>
      <c r="C68" t="inlineStr">
        <is>
          <t>2024-03-15 15:38:36 UTC</t>
        </is>
      </c>
      <c r="D68" t="inlineStr">
        <is>
          <t>https://autobuilder.yoctoproject.org/typhoon/#/builders/81/builds/6389/steps/12/logs/stdio
qemux86-64-ptest fedora38-ty-4</t>
        </is>
      </c>
      <c r="E68" t="n">
        <v>15445</v>
      </c>
    </row>
    <row r="69">
      <c r="A69" t="n">
        <v>1245</v>
      </c>
      <c r="B69" t="inlineStr">
        <is>
          <t>joaomarcos.costa@bootlin.com</t>
        </is>
      </c>
      <c r="C69" t="inlineStr">
        <is>
          <t>2024-03-15 15:40:45 UTC</t>
        </is>
      </c>
      <c r="D69" t="inlineStr">
        <is>
          <t>https://autobuilder.yoctoproject.org/typhoon/#/builders/82/builds/6192/steps/12/logs/stdio
qemuarm64-ptest ubuntu2204-arm-1</t>
        </is>
      </c>
      <c r="E69" t="n">
        <v>15445</v>
      </c>
    </row>
    <row r="70">
      <c r="A70" t="n">
        <v>1246</v>
      </c>
      <c r="B70" t="inlineStr">
        <is>
          <t>randy.macleod@windriver.com</t>
        </is>
      </c>
      <c r="C70" t="inlineStr">
        <is>
          <t>2024-03-21 14:36:22 UTC</t>
        </is>
      </c>
      <c r="D70" t="inlineStr">
        <is>
          <t>There was a problem in master-next that we think is now resolved. 
YP bug review.</t>
        </is>
      </c>
      <c r="E70" t="n">
        <v>15445</v>
      </c>
    </row>
    <row r="71">
      <c r="A71" t="n">
        <v>1247</v>
      </c>
      <c r="B71" t="inlineStr">
        <is>
          <t>randy.macleod@windriver.com</t>
        </is>
      </c>
      <c r="C71" t="inlineStr">
        <is>
          <t>2024-03-21 14:37:10 UTC</t>
        </is>
      </c>
      <c r="D71" t="inlineStr">
        <is>
          <t>Caused by openssh config fragments patch which was not merged and will not be merged.</t>
        </is>
      </c>
      <c r="E71" t="n">
        <v>15445</v>
      </c>
    </row>
    <row r="72">
      <c r="A72" t="n">
        <v>1335</v>
      </c>
      <c r="B72" t="inlineStr">
        <is>
          <t>joaomarcos.costa@bootlin.com</t>
        </is>
      </c>
      <c r="C72" t="inlineStr">
        <is>
          <t>2024-02-22 14:32:16 UTC</t>
        </is>
      </c>
      <c r="D72" t="inlineStr">
        <is>
          <t>https://autobuilder.yoctoproject.org/typhoon/#/builders/82/builds/6089/steps/12/logs/stdio
There are multiple cases failing in memcheck/tests/ categoy:
Failed ptests:
{'valgrind': ['memcheck/tests/bug464969_d_demangle',
              'memcheck/tests/cxx17_aligned_new',
              'memcheck/tests/demangle',
              'memcheck/tests/long_namespace_xml',
              'memcheck/tests/mismatches',
              'memcheck/tests/mismatches_xml',
              'memcheck/tests/new_aligned_delete_default',
              'memcheck/tests/new_delete_mismatch_size',
              'memcheck/tests/new_nothrow',
              'memcheck/tests/realloc_size_zero_mismatch',
              'memcheck/tests/sized_aligned_new_delete_args',
              'memcheck/tests/sized_aligned_new_delete_misaligned1',
              'memcheck/tests/sized_aligned_new_delete_misaligned1_xml',
              'memcheck/tests/sized_aligned_new_delete_misaligned2',
              'memcheck/tests/sized_aligned_new_delete_misaligned2_xml',
              'memcheck/tests/sized_aligned_new_delete_misaligned3',
              'memcheck/tests/sized_aligned_new_delete_misaligned3_xml',
              'memcheck/tests/sized_delete']}
qemuarm64-ptest ubuntu2204-arm-1</t>
        </is>
      </c>
      <c r="E72" t="n">
        <v>15409</v>
      </c>
    </row>
    <row r="73">
      <c r="A73" t="n">
        <v>1336</v>
      </c>
      <c r="B73" t="inlineStr">
        <is>
          <t>joaomarcos.costa@bootlin.com</t>
        </is>
      </c>
      <c r="C73" t="inlineStr">
        <is>
          <t>2024-02-22 14:45:47 UTC</t>
        </is>
      </c>
      <c r="D73" t="inlineStr">
        <is>
          <t>https://autobuilder.yoctoproject.org/typhoon/#/builders/82/builds/6086/steps/13/logs/stdio
qemuarm64-ptest ubuntu1804-arm-1</t>
        </is>
      </c>
      <c r="E73" t="n">
        <v>15409</v>
      </c>
    </row>
    <row r="74">
      <c r="A74" t="n">
        <v>1337</v>
      </c>
      <c r="B74" t="inlineStr">
        <is>
          <t>joaomarcos.costa@bootlin.com</t>
        </is>
      </c>
      <c r="C74" t="inlineStr">
        <is>
          <t>2024-02-28 09:41:06 UTC</t>
        </is>
      </c>
      <c r="D74" t="inlineStr">
        <is>
          <t>https://autobuilder.yoctoproject.org/typhoon/#/builders/81/builds/6237/steps/12/logs/stdio
Failed ptests:
{'valgrind': ['memcheck/tests/linux/dlclose_leak-no-keep',
              'memcheck/tests/linux/dlclose_leak',
              'memcheck/tests/wrap1',
              'memcheck/tests/wrap2',
              'memcheck/tests/wrap3',
              'memcheck/tests/wrap4',
              'memcheck/tests/wrap5',
              'memcheck/tests/wrap6',
              'memcheck/tests/wrap7',
              'memcheck/tests/wrap8',
              'cachegrind/tests/wrap5',
              'massif/tests/bug469146',
              'massif/tests/new-cpp',
              'massif/tests/overloaded-new']}
qemux86-64-ptest debian11-ty-3</t>
        </is>
      </c>
      <c r="E74" t="n">
        <v>15409</v>
      </c>
    </row>
    <row r="75">
      <c r="A75" t="n">
        <v>1338</v>
      </c>
      <c r="B75" t="inlineStr">
        <is>
          <t>joaomarcos.costa@bootlin.com</t>
        </is>
      </c>
      <c r="C75" t="inlineStr">
        <is>
          <t>2024-03-06 10:27:57 UTC</t>
        </is>
      </c>
      <c r="D75" t="inlineStr">
        <is>
          <t>https://autobuilder.yoctoproject.org/typhoon/#/builders/81/builds/6234/steps/13/logs/stdio
qemux86-64-ptest opensuse154-ty-2</t>
        </is>
      </c>
      <c r="E75" t="n">
        <v>15409</v>
      </c>
    </row>
    <row r="76">
      <c r="A76" t="n">
        <v>1339</v>
      </c>
      <c r="B76" t="inlineStr">
        <is>
          <t>joaomarcos.costa@bootlin.com</t>
        </is>
      </c>
      <c r="C76" t="inlineStr">
        <is>
          <t>2024-03-19 10:03:02 UTC</t>
        </is>
      </c>
      <c r="D76" t="inlineStr">
        <is>
          <t>https://autobuilder.yoctoproject.org/typhoon/#/builders/82/builds/6048/steps/12/logs/stdio
qemuarm64-ptest ubuntu2204-arm-1
https://autobuilder.yoctoproject.org/typhoon/#/builders/81/builds/6233/steps/13/logs/stdio
qemux86-64-ptest opensuse154-ty-1</t>
        </is>
      </c>
      <c r="E76" t="n">
        <v>15409</v>
      </c>
    </row>
    <row r="77">
      <c r="A77" t="n">
        <v>1747</v>
      </c>
      <c r="B77" t="inlineStr">
        <is>
          <t>david.reyna@windriver.com</t>
        </is>
      </c>
      <c r="C77" t="inlineStr">
        <is>
          <t>2018-12-29 09:36:49 UTC</t>
        </is>
      </c>
      <c r="D77" t="inlineStr">
        <is>
          <t>The CPE Goal:
1)	Match CVEs to Releases
2)	Match CVEs to Builds
The CPE Problem:
1) CVEs
	* May be missing CPEs (e.g. all new CVEs)
	* May be missing YP matches (false negatives)
	* May have errors (false positives)
2) YP Recipes
	* No existing CPE map list
	* Recipe naming does not fully match package naming
	* Package version numbers may not exactly match
Proposed CPE Solution:
1) Allow for SRT-based CPEs to fill in the matching gaps
2) Create a "Package" object that can map NIST-CPEs to YP-CPEs
3) Start maintaining a Recipe-To-Package table
4) Allow for flexible name/version mapping [any|version(s)], with confidence levels</t>
        </is>
      </c>
      <c r="E77" t="n">
        <v>13109</v>
      </c>
    </row>
    <row r="78">
      <c r="A78" t="n">
        <v>1748</v>
      </c>
      <c r="B78" t="inlineStr">
        <is>
          <t>david.reyna@windriver.com</t>
        </is>
      </c>
      <c r="C78" t="inlineStr">
        <is>
          <t>2020-09-24 03:42:40 UTC</t>
        </is>
      </c>
      <c r="D78" t="inlineStr">
        <is>
          <t>We have been working on an implementation, and it will be ready for YP-3.3</t>
        </is>
      </c>
      <c r="E78" t="n">
        <v>13109</v>
      </c>
    </row>
    <row r="79">
      <c r="A79" t="n">
        <v>1749</v>
      </c>
      <c r="B79" t="inlineStr">
        <is>
          <t>david.reyna@windriver.com</t>
        </is>
      </c>
      <c r="C79" t="inlineStr">
        <is>
          <t>2020-12-16 07:30:48 UTC</t>
        </is>
      </c>
      <c r="D79" t="inlineStr">
        <is>
          <t>It turns out that this is very very hard, give the poor mapping of CPEs to recipes, even when CPEs are avialable.
My new strategy is to find ways to integrate with existing second and third tools in an agnostic manner.</t>
        </is>
      </c>
      <c r="E79" t="n">
        <v>13109</v>
      </c>
    </row>
    <row r="80">
      <c r="A80" t="n">
        <v>1750</v>
      </c>
      <c r="B80" t="inlineStr">
        <is>
          <t>david.reyna@windriver.com</t>
        </is>
      </c>
      <c r="C80" t="inlineStr">
        <is>
          <t>2023-10-18 20:48:03 UTC</t>
        </is>
      </c>
      <c r="D80" t="inlineStr">
        <is>
          <t>Perhaps data from CVE Checker can help provide advice on how to proceed.
Wind River's solution is that our triage management identifies the recipe from the CVE (mostly form the description given that the CPE table is usually empty for new CVEs), and our defect system tracks the CVEs by those recipe names. 
Ideally we have at least semi-automated assistance in those mappings.
David</t>
        </is>
      </c>
      <c r="E80" t="n">
        <v>13109</v>
      </c>
    </row>
    <row r="81">
      <c r="A81" t="n">
        <v>1751</v>
      </c>
      <c r="B81" t="inlineStr">
        <is>
          <t>david.reyna@windriver.com</t>
        </is>
      </c>
      <c r="C81" t="inlineStr">
        <is>
          <t>2023-11-09 18:48:39 UTC</t>
        </is>
      </c>
      <c r="D81" t="inlineStr">
        <is>
          <t>I am moving this away from "NEEDINFO". 
While this feature request definity needs more information about systemic difficulties in finding a resolution, it does not need the urgency of NEEDINFO.</t>
        </is>
      </c>
      <c r="E81" t="n">
        <v>13109</v>
      </c>
    </row>
    <row r="82">
      <c r="A82" t="n">
        <v>1836</v>
      </c>
      <c r="B82" t="inlineStr">
        <is>
          <t>Qi.Chen@windriver.com</t>
        </is>
      </c>
      <c r="C82" t="inlineStr">
        <is>
          <t>2019-02-15 02:19:36 UTC</t>
        </is>
      </c>
      <c r="D82" t="inlineStr">
        <is>
          <t>Sometimes I met the following failure.
2019-02-15 07:00:34,309 - oe-selftest - INFO - ======================================================================
2019-02-15 07:00:34,310 - oe-selftest - INFO - FAIL: test_bmap_long (wic.Wic2)
2019-02-15 07:00:34,310 - oe-selftest - INFO - ----------------------------------------------------------------------
2019-02-15 07:00:34,310 - oe-selftest - INFO - Traceback (most recent call last):
  File "/buildarea5/chenqi/SWAT/poky/meta/lib/oeqa/core/decorator/__init__.py", line 32, in wrapped_f
    return func(*args, **kwargs)
  File "/buildarea5/chenqi/SWAT/poky/meta/lib/oeqa/selftest/cases/wic.py", line 540, in test_bmap_long
    runCmd(cmd)
  File "/buildarea5/chenqi/SWAT/poky/meta/lib/oeqa/utils/commands.py", line 194, in runCmd
    raise AssertionError("Command '%s' returned non-zero exit status %d:\n%s" % (command, result.status, exc_output))
AssertionError: Command 'wic create wictestdisk -e core-image-minimal --bmap -o /buildarea5/chenqi/SWAT/poky/build-selftest/wic-tmp/' returned non-zero exit status 1:
INFO: Building wic-tools...
ERROR: Unable to start bitbake server (None)
ERROR: Server log for this session (/buildarea5/chenqi/SWAT/poky/build-selftest/bitbake-cookerdaemon.log):
--- Starting bitbake server pid 28374 at 2019-02-15 06:22:12.487122 ---
Entering server connection loop
Accepting [&lt;socket.socket fd=7, family=AddressFamily.AF_UNIX, type=SocketKind.SOCK_STREAM, proto=0, laddr=bitbake.sock&gt;] ([])
[snip]
Inconsistency detected by ld.so: dl-open.c: 274: dl_open_worker: Assertion `_dl_debug_initialize (0, args-&gt;nsid)-&gt;r_state == RT_CONSISTENT' failed!
The key error message is this dl-open.c assertion failure.
Please see some additional information here. Hope it would be helpful.
I googled and found the following commit in glibc:
commit ccdb048df457d581f6ac7ede8b0c7a593a891dfa
Author: Carlos O'Donell &lt;carlos@systemhalted.org&gt;
Date:   Wed Jan 21 01:51:10 2015 -0500
    Fix recursive dlopen.
    The ability to recursively call dlopen is useful for malloc
    implementations that wish to load other dynamic modules that
    implement reentrant/AS-safe functions to use in their own
    implementation.
    Given that a user malloc implementation may be called by an
    ongoing dlopen to allocate memory the user malloc
    implementation interrupts dlopen and if it calls dlopen again
    that's a reentrant call.
    This patch fixes the issues with the ld.so.cache mapping
    and the _r_debug assertion which prevent this from working
    as expected.
    See:
    https://sourceware.org/ml/libc-alpha/2014-12/msg00446.html
The commit seems related. But our glibc has included this commit. And we are using glibc from uninative-tarball.
The current glibc's codes still have a _dl_debug_initialize assertion in dl_open_worker.
  /* It was already open.  */
  if (__glibc_unlikely (new-&gt;l_searchlist.r_list != NULL))
    {
      /* Let the user know about the opencount.  */
      if (__glibc_unlikely (GLRO(dl_debug_mask) &amp; DL_DEBUG_FILES))
        _dl_debug_printf ("opening file=%s [%lu]; direct_opencount=%u\n\n",
                          new-&gt;l_name, new-&gt;l_ns, new-&gt;l_direct_opencount);
      /* If the user requested the object to be in the global namespace
         but it is not so far, add it now.  */
      if ((mode &amp; RTLD_GLOBAL) &amp;&amp; new-&gt;l_global == 0)
        (void) add_to_global (new);
      assert (_dl_debug_initialize (0, args-&gt;nsid)-&gt;r_state == RT_CONSISTENT);
      return;
    }</t>
        </is>
      </c>
      <c r="E82" t="n">
        <v>13182</v>
      </c>
    </row>
    <row r="83">
      <c r="A83" t="n">
        <v>1837</v>
      </c>
      <c r="B83" t="inlineStr">
        <is>
          <t>randy.macleod@windriver.com</t>
        </is>
      </c>
      <c r="C83" t="inlineStr">
        <is>
          <t>2019-02-21 15:38:50 UTC</t>
        </is>
      </c>
      <c r="D83" t="inlineStr">
        <is>
          <t>Qi, we've left this defect with you. Can you summarize to the list and CC Khem who may have some ideas on how to proceed. Thanks.</t>
        </is>
      </c>
      <c r="E83" t="n">
        <v>13182</v>
      </c>
    </row>
    <row r="84">
      <c r="A84" t="n">
        <v>1838</v>
      </c>
      <c r="B84" t="inlineStr">
        <is>
          <t>randy.macleod@windriver.com</t>
        </is>
      </c>
      <c r="C84" t="inlineStr">
        <is>
          <t>2019-11-19 16:29:03 UTC</t>
        </is>
      </c>
      <c r="D84" t="inlineStr">
        <is>
          <t>Seems to be a rare bug so it's not urgent. Set target to M3.</t>
        </is>
      </c>
      <c r="E84" t="n">
        <v>13182</v>
      </c>
    </row>
    <row r="85">
      <c r="A85" t="n">
        <v>1839</v>
      </c>
      <c r="B85" t="inlineStr">
        <is>
          <t>jatedev@gmail.com</t>
        </is>
      </c>
      <c r="C85" t="inlineStr">
        <is>
          <t>2022-02-25 15:37:20 UTC</t>
        </is>
      </c>
      <c r="D85" t="inlineStr">
        <is>
          <t>I saw this error message on dunfell 3.1.3. It seemed to go away after I changed some build settings, so I did not investigate further. It was intermittent.
The environment was ubuntu 16.04 under docker.</t>
        </is>
      </c>
      <c r="E85" t="n">
        <v>13182</v>
      </c>
    </row>
    <row r="86">
      <c r="A86" t="n">
        <v>1840</v>
      </c>
      <c r="B86" t="inlineStr">
        <is>
          <t>randy.macleod@windriver.com</t>
        </is>
      </c>
      <c r="C86" t="inlineStr">
        <is>
          <t>2024-03-07 16:28:42 UTC</t>
        </is>
      </c>
      <c r="D86" t="inlineStr">
        <is>
          <t>Not seen in a long time. Obsolete.</t>
        </is>
      </c>
      <c r="E86" t="n">
        <v>13182</v>
      </c>
    </row>
    <row r="87">
      <c r="A87" t="n">
        <v>1889</v>
      </c>
      <c r="B87" t="inlineStr">
        <is>
          <t>kweihmann@outlook.com</t>
        </is>
      </c>
      <c r="C87" t="inlineStr">
        <is>
          <t>2024-03-02 08:45:59 UTC</t>
        </is>
      </c>
      <c r="D87" t="inlineStr">
        <is>
          <t>Ever since https://github.com/pyca/cryptography/commit/ab83fff3c2658f093fe8e89dca83a85dd113a0b9 made it into cryptography legacy binding of openssl are required.
It seems to replace the weak/lazy binding to openssl used previously, by something that is already required at buildtime.
This lead to the effect that every consuming module trying to import ends up with
-------------
  from cryptography.hazmat.primitives.asymmetric.ec import EllipticCurve
File ".../cryptography/hazmat/primitives/asymmetric/ec.py", line 11, in &lt;module&gt;
  from cryptography.hazmat._oid import ObjectIdentifier
File ".../cryptography/hazmat/_oid.py", line 7, in &lt;module&gt;
  from cryptography.hazmat.bindings._rust import (
RuntimeError: OpenSSL 3.0's legacy provider failed to load. This is a fatal error by default, 
but cryptography supports running without legacy algorithms by setting the environment variable CRYPTOGRAPHY_OPENSSL_NO_LEGACY. 
If you did not expect this error, you have likely made a mistake with your OpenSSL configuration.
-------------
Setting CRYPTOGRAPHY_OPENSSL_NO_LEGACY in the calling application of course works, but is a solution that doesn't scale.
According to some message boards, a way to fix it is to enable
	echo "[legacy_sect]" &gt;&gt; ${D}${libdir}/ssl-3/openssl.cnf
	echo "activate = 1" &gt;&gt; ${D}${libdir}/ssl-3/openssl.cnf
in openssl (append to do_install), but that has a high and unwanted impact on security and is likely not the preferred option for most users.
And it also doesn't work for native recipes, as the host sided openssl might be invoked.
Not sure what to do to tackle the problem, but I think patching "CRYPTOGRAPHY_OPENSSL_NO_LEGACY" by default into python3-cryptography seems to be the only feasible way</t>
        </is>
      </c>
      <c r="E87" t="n">
        <v>15416</v>
      </c>
    </row>
    <row r="88">
      <c r="A88" t="n">
        <v>1890</v>
      </c>
      <c r="B88" t="inlineStr">
        <is>
          <t>kweihmann@outlook.com</t>
        </is>
      </c>
      <c r="C88" t="inlineStr">
        <is>
          <t>2024-03-02 08:56:58 UTC</t>
        </is>
      </c>
      <c r="D88" t="inlineStr">
        <is>
          <t>I currently helped myself with a bbappend containing
do_install:append() {
    echo "import os" &gt;&gt; ${D}${PYTHON_SITEPACKAGES_DIR}/cryptography/hazmat/__init__.py
    echo "os.environ['CRYPTOGRAPHY_OPENSSL_NO_LEGACY'] = '1'" &gt;&gt; ${D}${PYTHON_SITEPACKAGES_DIR}/cryptography/hazmat/__init__.py
}</t>
        </is>
      </c>
      <c r="E88" t="n">
        <v>15416</v>
      </c>
    </row>
    <row r="89">
      <c r="A89" t="n">
        <v>1891</v>
      </c>
      <c r="B89" t="inlineStr">
        <is>
          <t>tim.orling@konsulko.com</t>
        </is>
      </c>
      <c r="C89" t="inlineStr">
        <is>
          <t>2024-03-05 18:30:44 UTC</t>
        </is>
      </c>
      <c r="D89" t="inlineStr">
        <is>
          <t>All of the ptests have been passing, so saying python3-cryptography is broken is an exaggeration.
This should most likely be a PACKAGECONFIG[legacy-openssl] where by default it would be NO LEGACY. We do not want to support old algorithms unless it is for intentional reasons (such as FIPS compliance).</t>
        </is>
      </c>
      <c r="E89" t="n">
        <v>15416</v>
      </c>
    </row>
    <row r="90">
      <c r="A90" t="n">
        <v>1892</v>
      </c>
      <c r="B90" t="inlineStr">
        <is>
          <t>tim.orling@konsulko.com</t>
        </is>
      </c>
      <c r="C90" t="inlineStr">
        <is>
          <t>2024-03-05 18:35:16 UTC</t>
        </is>
      </c>
      <c r="D90" t="inlineStr">
        <is>
          <t>Sadly, it will also require a configuration/PACKAGECONFIG of OpenSSL in order for the "legacy" algorithms to work at all.
Folks that need a different configuration for OpenSSL (such as FIPS) will most likely also have a requirement to use an older (e.g. 3.0.8 for FIPS) version of OpenSSL anyway.
Please send a patch which sets a PACKAGECONFIG that enables NO LEGACY by default.</t>
        </is>
      </c>
      <c r="E90" t="n">
        <v>15416</v>
      </c>
    </row>
    <row r="91">
      <c r="A91" t="n">
        <v>1893</v>
      </c>
      <c r="B91" t="inlineStr">
        <is>
          <t>ross.burton@arm.com</t>
        </is>
      </c>
      <c r="C91" t="inlineStr">
        <is>
          <t>2024-03-07 15:37:25 UTC</t>
        </is>
      </c>
      <c r="D91" t="inlineStr">
        <is>
          <t>FWIW we have some recipes that use pycryptography-native and they do this:
# python3-cryptography needs the legacy provider, so set OPENSSL_MODULES to the
# right path until this is relocated automatically.
export OPENSSL_MODULES="${STAGING_LIBDIR_NATIVE}/ossl-modules"</t>
        </is>
      </c>
      <c r="E91" t="n">
        <v>15416</v>
      </c>
    </row>
    <row r="92">
      <c r="A92" t="n">
        <v>2541</v>
      </c>
      <c r="B92" t="inlineStr">
        <is>
          <t>richard.purdie@linuxfoundation.org</t>
        </is>
      </c>
      <c r="C92" t="inlineStr">
        <is>
          <t>2023-01-26 23:48:46 UTC</t>
        </is>
      </c>
      <c r="D92" t="inlineStr">
        <is>
          <t>As shown by https://git.yoctoproject.org/poky/commit/?id=3061fd5cef9b0ff5e42e41f48078e1098863b3d0 there is no test coverage of that bbclass. The code could likely move to a python function library too.</t>
        </is>
      </c>
      <c r="E92" t="n">
        <v>15020</v>
      </c>
    </row>
    <row r="93">
      <c r="A93" t="n">
        <v>2542</v>
      </c>
      <c r="B93" t="inlineStr">
        <is>
          <t>randy.macleod@windriver.com</t>
        </is>
      </c>
      <c r="C93" t="inlineStr">
        <is>
          <t>2023-07-26 21:22:04 UTC</t>
        </is>
      </c>
      <c r="D93" t="inlineStr">
        <is>
          <t>Bulk move of 64 bugs to 4.3 M3 after a quick review.
If a bug is actually fixed, please add a commit link and resolve it.
-- Randy for YP bug team.</t>
        </is>
      </c>
      <c r="E93" t="n">
        <v>15020</v>
      </c>
    </row>
    <row r="94">
      <c r="A94" t="n">
        <v>2543</v>
      </c>
      <c r="B94" t="inlineStr">
        <is>
          <t>tgamblin@baylibre.com</t>
        </is>
      </c>
      <c r="C94" t="inlineStr">
        <is>
          <t>2023-09-14 15:47:56 UTC</t>
        </is>
      </c>
      <c r="D94" t="inlineStr">
        <is>
          <t>Moved to 5.0 M1.</t>
        </is>
      </c>
      <c r="E94" t="n">
        <v>15020</v>
      </c>
    </row>
    <row r="95">
      <c r="A95" t="n">
        <v>2544</v>
      </c>
      <c r="B95" t="inlineStr">
        <is>
          <t>randy.macleod@windriver.com</t>
        </is>
      </c>
      <c r="C95" t="inlineStr">
        <is>
          <t>2023-12-21 23:28:27 UTC</t>
        </is>
      </c>
      <c r="D95" t="inlineStr">
        <is>
          <t>Bulk move of 52 5.0-M1 bugs to M2.</t>
        </is>
      </c>
      <c r="E95" t="n">
        <v>15020</v>
      </c>
    </row>
    <row r="96">
      <c r="A96" t="n">
        <v>2545</v>
      </c>
      <c r="B96" t="inlineStr">
        <is>
          <t>randy.macleod@windriver.com</t>
        </is>
      </c>
      <c r="C96" t="inlineStr">
        <is>
          <t>2024-01-25 14:28:52 UTC</t>
        </is>
      </c>
      <c r="D96" t="inlineStr">
        <is>
          <t>Bulk move of bugs owned by "unassigned" from 5.0-M2 to 5.0-M3.</t>
        </is>
      </c>
      <c r="E96" t="n">
        <v>15020</v>
      </c>
    </row>
    <row r="97">
      <c r="A97" t="n">
        <v>2546</v>
      </c>
      <c r="B97" t="inlineStr">
        <is>
          <t>throos@amazon.de</t>
        </is>
      </c>
      <c r="C97" t="inlineStr">
        <is>
          <t>2022-10-21 13:51:35 UTC</t>
        </is>
      </c>
      <c r="D97" t="inlineStr">
        <is>
          <t>missing feature
do an "aarch64.sha256sum" as well when running devtool upgrade and not only "x86-64.sha256sum"
SRC_URI[x86-64.sha256sum] = "aeec1a4fb34ffabbac931ba430601807133659a4bd02703c33044e80c925bed2"
SRC_URI[aarch64.sha256sum] = "69aa5a95b3f9030e1fef5b5886e4c97f75fffa7534dc2c98e59ef402a819a0aa"
Suspect that devtool relies on the current target, and won't be easily convinced to update other targets.</t>
        </is>
      </c>
      <c r="E97" t="n">
        <v>14945</v>
      </c>
    </row>
    <row r="98">
      <c r="A98" t="n">
        <v>2547</v>
      </c>
      <c r="B98" t="inlineStr">
        <is>
          <t>randy.macleod@windriver.com</t>
        </is>
      </c>
      <c r="C98" t="inlineStr">
        <is>
          <t>2023-07-26 21:21:57 UTC</t>
        </is>
      </c>
      <c r="D98" t="inlineStr">
        <is>
          <t>Bulk move of 64 bugs to 4.3 M3 after a quick review.
If a bug is actually fixed, please add a commit link and resolve it.
-- Randy for YP bug team.</t>
        </is>
      </c>
      <c r="E98" t="n">
        <v>14945</v>
      </c>
    </row>
    <row r="99">
      <c r="A99" t="n">
        <v>2548</v>
      </c>
      <c r="B99" t="inlineStr">
        <is>
          <t>tgamblin@baylibre.com</t>
        </is>
      </c>
      <c r="C99" t="inlineStr">
        <is>
          <t>2023-09-14 15:47:44 UTC</t>
        </is>
      </c>
      <c r="D99" t="inlineStr">
        <is>
          <t>Moved to 5.0 M1.</t>
        </is>
      </c>
      <c r="E99" t="n">
        <v>14945</v>
      </c>
    </row>
    <row r="100">
      <c r="A100" t="n">
        <v>2549</v>
      </c>
      <c r="B100" t="inlineStr">
        <is>
          <t>randy.macleod@windriver.com</t>
        </is>
      </c>
      <c r="C100" t="inlineStr">
        <is>
          <t>2023-12-21 23:28:31 UTC</t>
        </is>
      </c>
      <c r="D100" t="inlineStr">
        <is>
          <t>Bulk move of 52 5.0-M1 bugs to M2.</t>
        </is>
      </c>
      <c r="E100" t="n">
        <v>14945</v>
      </c>
    </row>
    <row r="101">
      <c r="A101" t="n">
        <v>2550</v>
      </c>
      <c r="B101" t="inlineStr">
        <is>
          <t>randy.macleod@windriver.com</t>
        </is>
      </c>
      <c r="C101" t="inlineStr">
        <is>
          <t>2024-01-25 14:28:53 UTC</t>
        </is>
      </c>
      <c r="D101" t="inlineStr">
        <is>
          <t>Bulk move of bugs owned by "unassigned" from 5.0-M2 to 5.0-M3.</t>
        </is>
      </c>
      <c r="E101" t="n">
        <v>14945</v>
      </c>
    </row>
    <row r="102">
      <c r="A102" t="n">
        <v>2628</v>
      </c>
      <c r="B102" t="inlineStr">
        <is>
          <t>richard.purdie@linuxfoundation.org</t>
        </is>
      </c>
      <c r="C102" t="inlineStr">
        <is>
          <t>2018-11-09 15:23:01 UTC</t>
        </is>
      </c>
      <c r="D102" t="inlineStr">
        <is>
          <t>Related to https://bugzilla.yoctoproject.org/show_bug.cgi?id=12586 we need to be able to automate the handling of the -m option, perhaps by comparing any non-qemu BSP with the qemu BSP for that architecture.</t>
        </is>
      </c>
      <c r="E102" t="n">
        <v>13004</v>
      </c>
    </row>
    <row r="103">
      <c r="A103" t="n">
        <v>2629</v>
      </c>
      <c r="B103" t="inlineStr">
        <is>
          <t>randy.macleod@windriver.com</t>
        </is>
      </c>
      <c r="C103" t="inlineStr">
        <is>
          <t>2023-07-26 21:21:55 UTC</t>
        </is>
      </c>
      <c r="D103" t="inlineStr">
        <is>
          <t>Bulk move of 64 bugs to 4.3 M3 after a quick review.
If a bug is actually fixed, please add a commit link and resolve it.
-- Randy for YP bug team.</t>
        </is>
      </c>
      <c r="E103" t="n">
        <v>13004</v>
      </c>
    </row>
    <row r="104">
      <c r="A104" t="n">
        <v>2630</v>
      </c>
      <c r="B104" t="inlineStr">
        <is>
          <t>tgamblin@baylibre.com</t>
        </is>
      </c>
      <c r="C104" t="inlineStr">
        <is>
          <t>2023-09-14 15:46:43 UTC</t>
        </is>
      </c>
      <c r="D104" t="inlineStr">
        <is>
          <t>Moved to 5.0 M1.</t>
        </is>
      </c>
      <c r="E104" t="n">
        <v>13004</v>
      </c>
    </row>
    <row r="105">
      <c r="A105" t="n">
        <v>2631</v>
      </c>
      <c r="B105" t="inlineStr">
        <is>
          <t>randy.macleod@windriver.com</t>
        </is>
      </c>
      <c r="C105" t="inlineStr">
        <is>
          <t>2023-12-21 23:28:27 UTC</t>
        </is>
      </c>
      <c r="D105" t="inlineStr">
        <is>
          <t>Bulk move of 52 5.0-M1 bugs to M2.</t>
        </is>
      </c>
      <c r="E105" t="n">
        <v>13004</v>
      </c>
    </row>
    <row r="106">
      <c r="A106" t="n">
        <v>2632</v>
      </c>
      <c r="B106" t="inlineStr">
        <is>
          <t>randy.macleod@windriver.com</t>
        </is>
      </c>
      <c r="C106" t="inlineStr">
        <is>
          <t>2024-01-25 14:28:51 UTC</t>
        </is>
      </c>
      <c r="D106" t="inlineStr">
        <is>
          <t>Bulk move of bugs owned by "unassigned" from 5.0-M2 to 5.0-M3.</t>
        </is>
      </c>
      <c r="E106" t="n">
        <v>13004</v>
      </c>
    </row>
    <row r="107">
      <c r="A107" t="n">
        <v>2703</v>
      </c>
      <c r="B107" t="inlineStr">
        <is>
          <t>sgw@bigsur.com</t>
        </is>
      </c>
      <c r="C107" t="inlineStr">
        <is>
          <t>2012-11-14 21:04:17 UTC</t>
        </is>
      </c>
      <c r="D107" t="inlineStr"/>
      <c r="E107" t="n">
        <v>3433</v>
      </c>
    </row>
    <row r="108">
      <c r="A108" t="n">
        <v>2704</v>
      </c>
      <c r="B108" t="inlineStr">
        <is>
          <t>richard.purdie@linuxfoundation.org</t>
        </is>
      </c>
      <c r="C108" t="inlineStr">
        <is>
          <t>2012-11-15 11:08:44 UTC</t>
        </is>
      </c>
      <c r="D108" t="inlineStr">
        <is>
          <t>To quote me from another email: "We need to take a step back and figure out how bitbake commandline interaction should work. Part of this would be resurrecting some of those "old" commands and having a shell like interface to bitbake. There are patches from Jason on the mailing list which need looking at in this context related to logging. There are also components like an interactive python shell like devshell I'd like to see too."</t>
        </is>
      </c>
      <c r="E108" t="n">
        <v>3433</v>
      </c>
    </row>
    <row r="109">
      <c r="A109" t="n">
        <v>2705</v>
      </c>
      <c r="B109" t="inlineStr">
        <is>
          <t>richard.purdie@linuxfoundation.org</t>
        </is>
      </c>
      <c r="C109" t="inlineStr">
        <is>
          <t>2013-11-01 14:54:18 UTC</t>
        </is>
      </c>
      <c r="D109" t="inlineStr">
        <is>
          <t>To further detail this, there are several things we'd like to see in an interactive mode to bitbake where you can directly run commands against the bitbake server to get information. There are several pieces available:
 * Chris Larson's bb command
 * parts of shell.py, the old bitbake -i code
 * Ability to run a shell in python context (python devshell) which
   would be useful on bitbake's configuration data store too
 * Jason Wessel's real time logging patches
 * Memory resident bitbake
We really need to glue these all together to form one good interactive experience on the commandline.</t>
        </is>
      </c>
      <c r="E109" t="n">
        <v>3433</v>
      </c>
    </row>
    <row r="110">
      <c r="A110" t="n">
        <v>2706</v>
      </c>
      <c r="B110" t="inlineStr">
        <is>
          <t>akuster@mvista.com</t>
        </is>
      </c>
      <c r="C110" t="inlineStr">
        <is>
          <t>2019-12-22 20:37:18 UTC</t>
        </is>
      </c>
      <c r="D110" t="inlineStr">
        <is>
          <t>is this still a thing?</t>
        </is>
      </c>
      <c r="E110" t="n">
        <v>3433</v>
      </c>
    </row>
    <row r="111">
      <c r="A111" t="n">
        <v>2707</v>
      </c>
      <c r="B111" t="inlineStr">
        <is>
          <t>michael.opdenacker@bootlin.com</t>
        </is>
      </c>
      <c r="C111" t="inlineStr">
        <is>
          <t>2022-02-17 16:29:59 UTC</t>
        </is>
      </c>
      <c r="D111" t="inlineStr">
        <is>
          <t>Would also love to momentarily change the number of threads, without having to stop BitBake.
A typical use case is when you need your desktop to be more responsive, or when you want to run another CPU intensive job (such as kernel compiling).</t>
        </is>
      </c>
      <c r="E111" t="n">
        <v>3433</v>
      </c>
    </row>
    <row r="112">
      <c r="A112" t="n">
        <v>2727</v>
      </c>
      <c r="B112" t="inlineStr">
        <is>
          <t>randy.e.witt@intel.com</t>
        </is>
      </c>
      <c r="C112" t="inlineStr">
        <is>
          <t>2016-05-04 22:31:01 UTC</t>
        </is>
      </c>
      <c r="D112" t="inlineStr">
        <is>
          <t>Create "build descriptor" that is in a format such as yaml that is only a description of the items needed to define a build and it's output.
This information will include items such as configuration that would normally be in places such as local.conf, layers that would be in bblayers.conf and possibly build artifacts that are *important* such as an image file or sdk.
This should be written in a consumption agnostic way, i.e. the language definition doesn't care who is consuming it outside of that it is machine consumable.
Some examples of consumers would be autobuilder, jenkins, toaster, command line, etc. The idea is that knowing the descriptor specification allows anyone to write a consumer that will perform the necessary steps to create a build.</t>
        </is>
      </c>
      <c r="E112" t="n">
        <v>9588</v>
      </c>
    </row>
    <row r="113">
      <c r="A113" t="n">
        <v>2728</v>
      </c>
      <c r="B113" t="inlineStr">
        <is>
          <t>brian.avery@intel.com</t>
        </is>
      </c>
      <c r="C113" t="inlineStr">
        <is>
          <t>2017-07-30 13:32:08 UTC</t>
        </is>
      </c>
      <c r="D113" t="inlineStr">
        <is>
          <t>Moving to M3</t>
        </is>
      </c>
      <c r="E113" t="n">
        <v>9588</v>
      </c>
    </row>
    <row r="114">
      <c r="A114" t="n">
        <v>2729</v>
      </c>
      <c r="B114" t="inlineStr">
        <is>
          <t>joshuagloe@gmail.com</t>
        </is>
      </c>
      <c r="C114" t="inlineStr">
        <is>
          <t>2017-11-08 16:30:39 UTC</t>
        </is>
      </c>
      <c r="D114" t="inlineStr">
        <is>
          <t>Is the buildinfo spec a good model here?
https://wiki.debian.org/ReproducibleBuilds/BuildinfoSpecification</t>
        </is>
      </c>
      <c r="E114" t="n">
        <v>9588</v>
      </c>
    </row>
    <row r="115">
      <c r="A115" t="n">
        <v>2730</v>
      </c>
      <c r="B115" t="inlineStr">
        <is>
          <t>akuster@mvista.com</t>
        </is>
      </c>
      <c r="C115" t="inlineStr">
        <is>
          <t>2019-12-22 20:51:12 UTC</t>
        </is>
      </c>
      <c r="D115" t="inlineStr">
        <is>
          <t>why?
maybe reject this and move on?</t>
        </is>
      </c>
      <c r="E115" t="n">
        <v>9588</v>
      </c>
    </row>
    <row r="116">
      <c r="A116" t="n">
        <v>2731</v>
      </c>
      <c r="B116" t="inlineStr">
        <is>
          <t>randy.macleod@windriver.com</t>
        </is>
      </c>
      <c r="C116" t="inlineStr">
        <is>
          <t>2024-02-22 16:17:32 UTC</t>
        </is>
      </c>
      <c r="D116" t="inlineStr">
        <is>
          <t>Alex Kanavin has been doing some work in this area according to Richard.</t>
        </is>
      </c>
      <c r="E116" t="n">
        <v>9588</v>
      </c>
    </row>
    <row r="117">
      <c r="A117" t="n">
        <v>2743</v>
      </c>
      <c r="B117" t="inlineStr">
        <is>
          <t>ludovic.jozeau+yocto-bug@smile.fr</t>
        </is>
      </c>
      <c r="C117" t="inlineStr">
        <is>
          <t>2023-12-21 13:04:08 UTC</t>
        </is>
      </c>
      <c r="D117" t="inlineStr">
        <is>
          <t>When creating a live image (`IMAGE_FSTYPES += "iso"`) and setting `LIVE_ROOTFS_TYPE = "tar.xz"` along with `IMAGE_FSTYPES += "tar.xz"` the build throws an error:
`ERROR: Task do_bootimg in .../meta-custom/recipes-core/images/custom-image.bb depends upon non-existent task do_image_tar.xz in .../meta-custom/recipes-core/images/custom-image.bb`
When looking at image-live.bbclass we can see the culprit:
https://git.yoctoproject.org/poky/tree/meta/classes-recipe/image-live.bbclass?id=4a5ef39d8a6a18dc48f280fb52be1fc8bfac3799#n34
do_bootimg[depends] += "... \
                        d.getVar('LIVE_ROOTFS_TYPE').replace('-', '_')) if d.getVar('ROOTFS') else ''} \
                        "
I think this line should truncate the .xz, .gz, ... part to depends on the actual task (do_image_tar, ...)
Something like: `d.getVar('LIVE_ROOTFS_TYPE').replace('-', '_').split('.')[0]) if d.getVar('ROOTFS') else ''} \`</t>
        </is>
      </c>
      <c r="E117" t="n">
        <v>15331</v>
      </c>
    </row>
    <row r="118">
      <c r="A118" t="n">
        <v>2744</v>
      </c>
      <c r="B118" t="inlineStr">
        <is>
          <t>ludovic.jozeau+yocto-bug@smile.fr</t>
        </is>
      </c>
      <c r="C118" t="inlineStr">
        <is>
          <t>2023-12-21 14:33:02 UTC</t>
        </is>
      </c>
      <c r="D118" t="inlineStr">
        <is>
          <t>Patch send =&gt; https://lists.openembedded.org/g/openembedded-core/message/192828</t>
        </is>
      </c>
      <c r="E118" t="n">
        <v>15331</v>
      </c>
    </row>
    <row r="119">
      <c r="A119" t="n">
        <v>2745</v>
      </c>
      <c r="B119" t="inlineStr">
        <is>
          <t>randy.macleod@windriver.com</t>
        </is>
      </c>
      <c r="C119" t="inlineStr">
        <is>
          <t>2023-12-21 15:46:04 UTC</t>
        </is>
      </c>
      <c r="D119" t="inlineStr">
        <is>
          <t>Patch on list.</t>
        </is>
      </c>
      <c r="E119" t="n">
        <v>15331</v>
      </c>
    </row>
    <row r="120">
      <c r="A120" t="n">
        <v>2746</v>
      </c>
      <c r="B120" t="inlineStr">
        <is>
          <t>yoann.congal@smile.fr</t>
        </is>
      </c>
      <c r="C120" t="inlineStr">
        <is>
          <t>2024-01-23 14:39:29 UTC</t>
        </is>
      </c>
      <c r="D120" t="inlineStr">
        <is>
          <t>Bulk move to Milestone 5.0 M3</t>
        </is>
      </c>
      <c r="E120" t="n">
        <v>15331</v>
      </c>
    </row>
    <row r="121">
      <c r="A121" t="n">
        <v>2747</v>
      </c>
      <c r="B121" t="inlineStr">
        <is>
          <t>yoann.congal@smile.fr</t>
        </is>
      </c>
      <c r="C121" t="inlineStr">
        <is>
          <t>2024-02-22 16:07:10 UTC</t>
        </is>
      </c>
      <c r="D121" t="inlineStr">
        <is>
          <t>Fix merged: https://git.yoctoproject.org/poky/commit/?id=7608ad08ae677b16d4684243a05e4e6bf6b8632a</t>
        </is>
      </c>
      <c r="E121" t="n">
        <v>15331</v>
      </c>
    </row>
    <row r="122">
      <c r="A122" t="n">
        <v>2759</v>
      </c>
      <c r="B122" t="inlineStr">
        <is>
          <t>alexandre.belloni@bootlin.com</t>
        </is>
      </c>
      <c r="C122" t="inlineStr">
        <is>
          <t>2023-08-10 15:38:31 UTC</t>
        </is>
      </c>
      <c r="D122" t="inlineStr">
        <is>
          <t>https://autobuilder.yoctoproject.org/typhoon/#/builders/82/builds/5245/steps/13/logs/stdio
qemuarm64-ptest ubuntu1804-arm-1
diff-{{{
--- /usr/lib/util-linux/ptest/tests/expected/script/options-size
+++ /usr/lib/util-linux/ptest/tests/output/script/options-size
@@ -3,7 +3,6 @@
·
 Script done on 2015-05-24 17:43:18+00:00 [&lt;max output size exceeded&gt;]
 Script started on 2015-05-24 17:43:18+00:00 [COMMAND="echo 2:1234567890" &lt;not executed on terminal&gt;]
-2:1234567890
-
+2:1234567890
 Script done on 2015-05-24 17:43:18+00:00 [&lt;max output size exceeded&gt;]
 1
}}}-diff
FAIL:        script: options: [05] size                            (script/options-size)
FAIL:        script: options                                       (1 from 5 sub-tests)</t>
        </is>
      </c>
      <c r="E122" t="n">
        <v>15188</v>
      </c>
    </row>
    <row r="123">
      <c r="A123" t="n">
        <v>2760</v>
      </c>
      <c r="B123" t="inlineStr">
        <is>
          <t>randy.macleod@windriver.com</t>
        </is>
      </c>
      <c r="C123" t="inlineStr">
        <is>
          <t>2023-10-30 15:37:28 UTC</t>
        </is>
      </c>
      <c r="D123" t="inlineStr">
        <is>
          <t>Build move to 5.0 -- ../Randy</t>
        </is>
      </c>
      <c r="E123" t="n">
        <v>15188</v>
      </c>
    </row>
    <row r="124">
      <c r="A124" t="n">
        <v>2761</v>
      </c>
      <c r="B124" t="inlineStr">
        <is>
          <t>joaomarcos.costa@bootlin.com</t>
        </is>
      </c>
      <c r="C124" t="inlineStr">
        <is>
          <t>2024-01-17 13:50:05 UTC</t>
        </is>
      </c>
      <c r="D124" t="inlineStr">
        <is>
          <t>https://autobuilder.yoctoproject.org/typhoon/#/builders/81/builds/5844/steps/12/logs/stdio
qemux86-64-ptest rocky9-ty-1</t>
        </is>
      </c>
      <c r="E124" t="n">
        <v>15188</v>
      </c>
    </row>
    <row r="125">
      <c r="A125" t="n">
        <v>2762</v>
      </c>
      <c r="B125" t="inlineStr">
        <is>
          <t>alexandre.belloni@bootlin.com</t>
        </is>
      </c>
      <c r="C125" t="inlineStr">
        <is>
          <t>2024-01-25 16:10:09 UTC</t>
        </is>
      </c>
      <c r="D125" t="inlineStr">
        <is>
          <t>Both happened more than 3 months ago, closing as agreed on the triage call.</t>
        </is>
      </c>
      <c r="E125" t="n">
        <v>15188</v>
      </c>
    </row>
    <row r="126">
      <c r="A126" t="n">
        <v>2763</v>
      </c>
      <c r="B126" t="inlineStr">
        <is>
          <t>joaomarcos.costa@bootlin.com</t>
        </is>
      </c>
      <c r="C126" t="inlineStr">
        <is>
          <t>2024-02-22 15:15:37 UTC</t>
        </is>
      </c>
      <c r="D126" t="inlineStr">
        <is>
          <t>https://autobuilder.yoctoproject.org/typhoon/#/builders/81/builds/6273/steps/12/logs/stdio
Failed ptests:
{'util-linux': ['script:_options:_[05]_size', 'script:_options']}
qemux86-64-ptest fedora38-ty-2</t>
        </is>
      </c>
      <c r="E126" t="n">
        <v>15188</v>
      </c>
    </row>
    <row r="127">
      <c r="A127" t="n">
        <v>2790</v>
      </c>
      <c r="B127" t="inlineStr">
        <is>
          <t>michael.opdenacker@bootlin.com</t>
        </is>
      </c>
      <c r="C127" t="inlineStr">
        <is>
          <t>2024-02-08 08:51:41 UTC</t>
        </is>
      </c>
      <c r="D127" t="inlineStr">
        <is>
          <t>Created attachment 5009 [details]
Patch without a Signed-off-by line
I'm testing this on Poky master...
Given the attached patch, patchtest reports a failure but says "OK" at the end:
Testing patch v2-0002-alsa-tools-upgrade-1.2.5-1.2.11.patch
Loading cache: 100% |                                                                                                                                                                              | ETA:  --:--:--
Loaded 0 entries from dependency cache.
Parsing recipes: 100% |#############################################################################################################################################################################| Time: 0:00:13
Parsing of 912 .bb files complete (0 cached, 912 parsed). 1849 targets, 47 skipped, 0 masked, 0 errors.
SKIP: pretest src uri left files: Patch cannot be merged (test_metadata.TestMetadata.pretest_src_uri_left_files)
SKIP: pretest pylint: No python related patches, skipping test (test_python_pylint.PyLint.pretest_pylint)
----------------------------------------------------------------------
Ran 2 tests in 14.104s
OK
PASS: test author valid (test_mbox.TestMbox.test_author_valid)
SKIP: test bugzilla entry format: No bug ID found (test_mbox.TestMbox.test_bugzilla_entry_format)
PASS: test commit message presence (test_mbox.TestMbox.test_commit_message_presence)
PASS: test mbox format (test_mbox.TestMbox.test_mbox_format)
PASS: test non-AUH upgrade (test_mbox.TestMbox.test_non_auh_upgrade)
SKIP: test series merge on head: Merge test is disabled for now (test_mbox.TestMbox.test_series_merge_on_head)
PASS: test shortlog format (test_mbox.TestMbox.test_shortlog_format)
PASS: test shortlog length (test_mbox.TestMbox.test_shortlog_length)
FAIL: test Signed-off-by presence: Mbox is missing Signed-off-by. Add it manually or with "git commit --amend -s" (test_mbox.TestMbox.test_signed_off_by_presence)
PASS: test target mailing list (test_mbox.TestMbox.test_target_mailing_list)
Loading cache: 100% |###############################################################################################################################################################################| Time: 0:00:00
Loaded 1849 entries from dependency cache.
PASS: test CVE check ignore (test_metadata.TestMetadata.test_cve_check_ignore)
PASS: test lic files chksum modified not mentioned (test_metadata.TestMetadata.test_lic_files_chksum_modified_not_mentioned)
SKIP: test lic files chksum presence: No added recipes, skipping test (test_metadata.TestMetadata.test_lic_files_chksum_presence)
SKIP: test license presence: No added recipes, skipping test (test_metadata.TestMetadata.test_license_presence)
PASS: test max line length (test_metadata.TestMetadata.test_max_line_length)
SKIP: test src uri left files: Patch cannot be merged (test_metadata.TestMetadata.test_src_uri_left_files)
SKIP: test summary presence: No added recipes, skipping test (test_metadata.TestMetadata.test_summary_presence)
SKIP: test CVE tag format: No new CVE patches introduced (test_patch.TestPatch.test_cve_tag_format)
SKIP: test Signed-off-by presence: No new CVE patches introduced (test_patch.TestPatch.test_signed_off_by_presence)
SKIP: test Upstream-Status presence: No new CVE patches introduced (test_patch.TestPatch.test_upstream_status_presence_format)
SKIP: test pylint: No python related patches, skipping test (test_python_pylint.PyLint.test_pylint)
----------------------------------------------------------------------
Ran 21 tests in 1.099s
OK
Because of this, the "FAIL" line got unnoticed, and I sent the patch in good faith.</t>
        </is>
      </c>
      <c r="E127" t="n">
        <v>15389</v>
      </c>
    </row>
    <row r="128">
      <c r="A128" t="n">
        <v>2791</v>
      </c>
      <c r="B128" t="inlineStr">
        <is>
          <t>michael.opdenacker@bootlin.com</t>
        </is>
      </c>
      <c r="C128" t="inlineStr">
        <is>
          <t>2024-02-15 18:42:28 UTC</t>
        </is>
      </c>
      <c r="D128" t="inlineStr">
        <is>
          <t>That's better, now, thanks Simone!
----------------------------------------------------------------------
patchtest: At least one patchtest caused a failure or an error - please check
----------------------------------------------------------------------
However, I think this would have been harder to miss:
----------------------------------------------------------------------
FAIL: At least one patchtest caused a failure or an error - please check
----------------------------------------------------------------------
I'm reopening the bug, but I don't mind if you disagree and close it again.
It's already a good improvement, but I'm unsure people reading the output too quickly won't miss the error.
Thanks again</t>
        </is>
      </c>
      <c r="E128" t="n">
        <v>15389</v>
      </c>
    </row>
    <row r="129">
      <c r="A129" t="n">
        <v>2792</v>
      </c>
      <c r="B129" t="inlineStr">
        <is>
          <t>simone.p.weiss@posteo.com</t>
        </is>
      </c>
      <c r="C129" t="inlineStr">
        <is>
          <t>2024-02-15 20:17:54 UTC</t>
        </is>
      </c>
      <c r="D129" t="inlineStr">
        <is>
          <t>Hi Michael,
While true that adding FAIL makes it even more obvious, the problem is that this would be picked up by patchtest-send-results will pick it up and put it in the list of failed testcases. I would hence keep it as is.</t>
        </is>
      </c>
      <c r="E129" t="n">
        <v>15389</v>
      </c>
    </row>
    <row r="130">
      <c r="A130" t="n">
        <v>2793</v>
      </c>
      <c r="B130" t="inlineStr">
        <is>
          <t>michael.opdenacker@bootlin.com</t>
        </is>
      </c>
      <c r="C130" t="inlineStr">
        <is>
          <t>2024-02-16 07:46:34 UTC</t>
        </is>
      </c>
      <c r="D130" t="inlineStr">
        <is>
          <t>Oops, I understand.
"ERROR" maybe if it doesn't interfere?
Anyway, I was just trying to help. Don't hesitate to close the bug again.</t>
        </is>
      </c>
      <c r="E130" t="n">
        <v>15389</v>
      </c>
    </row>
    <row r="131">
      <c r="A131" t="n">
        <v>2794</v>
      </c>
      <c r="B131" t="inlineStr">
        <is>
          <t>simone.p.weiss@posteo.com</t>
        </is>
      </c>
      <c r="C131" t="inlineStr">
        <is>
          <t>2024-02-16 16:22:35 UTC</t>
        </is>
      </c>
      <c r="D131" t="inlineStr">
        <is>
          <t>Sure, this is absolutely possible. I can check and send a patch later for sth like WARN, or NOK.</t>
        </is>
      </c>
      <c r="E131" t="n">
        <v>15389</v>
      </c>
    </row>
    <row r="132">
      <c r="A132" t="n">
        <v>2817</v>
      </c>
      <c r="B132" t="inlineStr">
        <is>
          <t>randy.macleod@windriver.com</t>
        </is>
      </c>
      <c r="C132" t="inlineStr">
        <is>
          <t>2017-09-14 19:54:16 UTC</t>
        </is>
      </c>
      <c r="D132" t="inlineStr">
        <is>
          <t>We would like to check that oe-core can build with very long project path lengths. This should be automated and run periodically to check for regressions. 
The test would need to be a full source build rather than use sstate to be effective and that might be a problem for the YP build farm usage.
Rather than doing 10s of builds to binary search for the exact maximum path
length, we could manually determine and fix the code to adhere to a 'reasonable' long path length of say 2-400 characters, then just look for regressions from that value. Then we could work on increasing the limit if needed.
I think it makes sense to run a check every day to pick up changed packages using sstate, then run a ~weekly test that does not use sstate. 
related defect: 
https://bugzilla.yoctoproject.org/show_bug.cgi?id=6986</t>
        </is>
      </c>
      <c r="E132" t="n">
        <v>12086</v>
      </c>
    </row>
    <row r="133">
      <c r="A133" t="n">
        <v>2818</v>
      </c>
      <c r="B133" t="inlineStr">
        <is>
          <t>liezhi.yang@windriver.com</t>
        </is>
      </c>
      <c r="C133" t="inlineStr">
        <is>
          <t>2017-11-17 05:55:16 UTC</t>
        </is>
      </c>
      <c r="D133" t="inlineStr">
        <is>
          <t>I'm not familiar with autobuilder, can anyone do it, please ?</t>
        </is>
      </c>
      <c r="E133" t="n">
        <v>12086</v>
      </c>
    </row>
    <row r="134">
      <c r="A134" t="n">
        <v>2819</v>
      </c>
      <c r="B134" t="inlineStr">
        <is>
          <t>anuj.mittal@intel.com</t>
        </is>
      </c>
      <c r="C134" t="inlineStr">
        <is>
          <t>2020-03-25 02:25:38 UTC</t>
        </is>
      </c>
      <c r="D134" t="inlineStr">
        <is>
          <t>Is this something that can be closed? I have not seen any related issue in the recent past ... I am not sure what to do here.</t>
        </is>
      </c>
      <c r="E134" t="n">
        <v>12086</v>
      </c>
    </row>
    <row r="135">
      <c r="A135" t="n">
        <v>2820</v>
      </c>
      <c r="B135" t="inlineStr">
        <is>
          <t>richard.purdie@linuxfoundation.org</t>
        </is>
      </c>
      <c r="C135" t="inlineStr">
        <is>
          <t>2020-11-30 13:35:00 UTC</t>
        </is>
      </c>
      <c r="D135" t="inlineStr">
        <is>
          <t>Adding a path length test which tested out maximum level supported and maintained that limit would be desirable.
The way forward now would be to add a test to qa-extras or qa-extras2 in autobuilder-helper, or maybe add a test to oe-selftest. 
The open question is how much of the system to test under the max path length and whether its a build from scratch or uses sstate. If its from scratch, it would be quite a long running selftest (although reproducibility does something similar).</t>
        </is>
      </c>
      <c r="E135" t="n">
        <v>12086</v>
      </c>
    </row>
    <row r="136">
      <c r="A136" t="n">
        <v>2821</v>
      </c>
      <c r="B136" t="inlineStr">
        <is>
          <t>randy.macleod@windriver.com</t>
        </is>
      </c>
      <c r="C136" t="inlineStr">
        <is>
          <t>2023-10-24 14:24:30 UTC</t>
        </is>
      </c>
      <c r="D136" t="inlineStr">
        <is>
          <t>Bulk move from 4.99 or 0.00 to 5.99</t>
        </is>
      </c>
      <c r="E136" t="n">
        <v>12086</v>
      </c>
    </row>
    <row r="137">
      <c r="A137" t="n">
        <v>2825</v>
      </c>
      <c r="B137" t="inlineStr">
        <is>
          <t>liezhi.yang@windriver.com</t>
        </is>
      </c>
      <c r="C137" t="inlineStr">
        <is>
          <t>2018-09-13 02:19:38 UTC</t>
        </is>
      </c>
      <c r="D137" t="inlineStr">
        <is>
          <t>Can we make update.py remove layerbranch automatically when conf/layer.conf is gone ? It would make the workflow simple, otherwise, the layer owner has to notify layerindex administer to remove it manually. Maybe we ca add a conf like:
AUTO_REMOVE_LAYERBRANCH = True/False</t>
        </is>
      </c>
      <c r="E137" t="n">
        <v>12922</v>
      </c>
    </row>
    <row r="138">
      <c r="A138" t="n">
        <v>2826</v>
      </c>
      <c r="B138" t="inlineStr">
        <is>
          <t>tim.orling@konsulko.com</t>
        </is>
      </c>
      <c r="C138" t="inlineStr">
        <is>
          <t>2023-10-07 17:31:32 UTC</t>
        </is>
      </c>
      <c r="D138" t="inlineStr">
        <is>
          <t>Related to this, we need an ability to turn off updates for a LayerBranch. Currently we can only turn off ALL updates for a Layer or a Branch. Heavy hammers.</t>
        </is>
      </c>
      <c r="E138" t="n">
        <v>12922</v>
      </c>
    </row>
    <row r="139">
      <c r="A139" t="n">
        <v>2827</v>
      </c>
      <c r="B139" t="inlineStr">
        <is>
          <t>tim.orling@konsulko.com</t>
        </is>
      </c>
      <c r="C139" t="inlineStr">
        <is>
          <t>2023-10-07 17:43:05 UTC</t>
        </is>
      </c>
      <c r="D139" t="inlineStr">
        <is>
          <t>UI for LayerBranch is in https://bugzilla.yoctoproject.org/show_bug.cgi?id=8008</t>
        </is>
      </c>
      <c r="E139" t="n">
        <v>12922</v>
      </c>
    </row>
    <row r="140">
      <c r="A140" t="n">
        <v>2828</v>
      </c>
      <c r="B140" t="inlineStr">
        <is>
          <t>randy.macleod@windriver.com</t>
        </is>
      </c>
      <c r="C140" t="inlineStr">
        <is>
          <t>2023-10-10 18:43:01 UTC</t>
        </is>
      </c>
      <c r="D140" t="inlineStr">
        <is>
          <t>Set target to 5.99. 
It was set to 0.0 from 4.99 when last changed.</t>
        </is>
      </c>
      <c r="E140" t="n">
        <v>12922</v>
      </c>
    </row>
    <row r="141">
      <c r="A141" t="n">
        <v>2829</v>
      </c>
      <c r="B141" t="inlineStr">
        <is>
          <t>tim.orling@konsulko.com</t>
        </is>
      </c>
      <c r="C141" t="inlineStr">
        <is>
          <t>2024-02-06 02:34:21 UTC</t>
        </is>
      </c>
      <c r="D141" t="inlineStr">
        <is>
          <t>What do we really mean by "remove the layer"?
We now have at least two contexts, more likely three, for this:
(1) LayerItem is marked as "No Update" so no branch will ever be attempted to be updated ever again
(2) LayerBranch is marked as False for "Enable Updates", so this particular branch will never be attempted to be updated
(3) The layer is no longer displayed
For 3 we really do not have a way to implement that. We can DELETE the LayerItem or the LayerBranch objects. More likely there are cases where we want a layer to still be displayed for older stable branches, but no longer be displayed for "master" branch. Currently we can only create a LayerNote if the "master" branch still exists. We probably want to be able to create a LayerBranchNote which has 
LayerBranch specific information (such as "This layer is no longer being updated"). We might also want a "simple" 'do not display this layer anymore' setting for "master" for the layers that are ONLY applicable to prior releases. If we DELETE the "master" LayerBranch for a layer, it will simply be created again as long as the LayerItem exists and a "master" branch exists on the git repository.
Once we implement enforced LAYERSERIES_COMPAT for layers, we will absolutely need to indicate when a layer is not compatible with e.g. scarthgap/nanbield, but is marked as compatible with mickledore. Layers have a lag in updates (and some only support the LTS releases, even on "master" such as meta-agl*)</t>
        </is>
      </c>
      <c r="E141" t="n">
        <v>12922</v>
      </c>
    </row>
    <row r="142">
      <c r="A142" t="n">
        <v>2925</v>
      </c>
      <c r="B142" t="inlineStr">
        <is>
          <t>tim.orling@konsulko.com</t>
        </is>
      </c>
      <c r="C142" t="inlineStr">
        <is>
          <t>2024-01-29 20:57:56 UTC</t>
        </is>
      </c>
      <c r="D142" t="inlineStr">
        <is>
          <t>Working with Martin Jansa to get meta-webosose layers to be able to be updated.
Opening this bug to track whether this is simply an arbitrary limitation on the field length of the "Repostory subdirectory" field
LayerBranch:
https://git.yoctoproject.org/layerindex-web/tree/layerindex/models.py#n237
vcs_subdir = models.CharField('Repository subdirectory', max_length=40, blank=True, help_text='Subdirectory within the repository where the layer is located, if not in the root (usually only used if the repository contains more than one layer)')</t>
        </is>
      </c>
      <c r="E142" t="n">
        <v>15374</v>
      </c>
    </row>
    <row r="143">
      <c r="A143" t="n">
        <v>2926</v>
      </c>
      <c r="B143" t="inlineStr">
        <is>
          <t>tim.orling@konsulko.com</t>
        </is>
      </c>
      <c r="C143" t="inlineStr">
        <is>
          <t>2024-02-06 06:28:51 UTC</t>
        </is>
      </c>
      <c r="D143" t="inlineStr">
        <is>
          <t>https://patchwork.yoctoproject.org/project/yocto/patch/20240206062431.558-1-tim.orling@konsulko.com/</t>
        </is>
      </c>
      <c r="E143" t="n">
        <v>15374</v>
      </c>
    </row>
    <row r="144">
      <c r="A144" t="n">
        <v>2927</v>
      </c>
      <c r="B144" t="inlineStr">
        <is>
          <t>tim.orling@konsulko.com</t>
        </is>
      </c>
      <c r="C144" t="inlineStr">
        <is>
          <t>2024-02-06 16:47:29 UTC</t>
        </is>
      </c>
      <c r="D144" t="inlineStr">
        <is>
          <t>Merged:
https://git.yoctoproject.org/layerindex-web/commit/?id=1204b07cf713d47e3d599d2ebb43ebbc7f9f95d8
and deployed.</t>
        </is>
      </c>
      <c r="E144" t="n">
        <v>15374</v>
      </c>
    </row>
    <row r="145">
      <c r="A145" t="n">
        <v>2928</v>
      </c>
      <c r="B145" t="inlineStr">
        <is>
          <t>tim.orling@konsulko.com</t>
        </is>
      </c>
      <c r="C145" t="inlineStr">
        <is>
          <t>2024-02-06 18:44:18 UTC</t>
        </is>
      </c>
      <c r="D145" t="inlineStr">
        <is>
          <t>The edit layer form was missed.</t>
        </is>
      </c>
      <c r="E145" t="n">
        <v>15374</v>
      </c>
    </row>
    <row r="146">
      <c r="A146" t="n">
        <v>2929</v>
      </c>
      <c r="B146" t="inlineStr">
        <is>
          <t>tim.orling@konsulko.com</t>
        </is>
      </c>
      <c r="C146" t="inlineStr">
        <is>
          <t>2024-02-06 19:10:57 UTC</t>
        </is>
      </c>
      <c r="D146" t="inlineStr">
        <is>
          <t>Fixed with:
https://git.yoctoproject.org/layerindex-web/commit/?id=e85e9f77539939ca16039e178925454b31755016
and deployed.</t>
        </is>
      </c>
      <c r="E146" t="n">
        <v>15374</v>
      </c>
    </row>
    <row r="147">
      <c r="A147" t="n">
        <v>2960</v>
      </c>
      <c r="B147" t="inlineStr">
        <is>
          <t>pokylinux@reliableembeddedsystems.com</t>
        </is>
      </c>
      <c r="C147" t="inlineStr">
        <is>
          <t>2024-01-29 09:54:09 UTC</t>
        </is>
      </c>
      <c r="D147" t="inlineStr">
        <is>
          <t>I am currently testing a master branch with this commit[1]
[1] 
commit 1bbdc674aef8abada28d130a23752c1d8a4620b9 (origin/master, origin/HEAD)
Author: Tom Rini &lt;trini@konsulko.com&gt;
Date:   Wed Jan 3 10:11:47 2024 -0500
Whenever I use try to build an image with devtool/sdk it fails:
devtool build-image core-image-minimal
...
NOTE: Executing Tasks
ERROR: core-image-minimal-1.0-r0 do_rootfs: Cannot find any SPDX file for document http://spdx.org/spdxdoc/recipe-icecc-create-env-native-485b3afa-6c5d-584d-b84d-ed3c7fe6a84a
ERROR: Logfile of failure stored in: /opt/ext-sdk/resy/4.3.66/multi-v7-ml/imx6q-phytec-mira-rdk-nand/tmp/work/multi_v7_ml-resy-linux-gnueabi/core-image-minimal/1.0/temp/log.do_rootfs.10051 [2]
ERROR: Task (/opt/ext-sdk/resy/4.3.66/multi-v7-ml/imx6q-phytec-mira-rdk-nand/layers/poky-training-master/meta/recipes-core/images/core-image-minimal.bb:do_rootfs) failed with exit code '1'
NOTE: Tasks Summary: Attempted 2226 tasks of which 2225 didn't need to be rerun and 1 failed.
[2] https://pastebin.com/Vm1s4x0z</t>
        </is>
      </c>
      <c r="E147" t="n">
        <v>15371</v>
      </c>
    </row>
    <row r="148">
      <c r="A148" t="n">
        <v>2961</v>
      </c>
      <c r="B148" t="inlineStr">
        <is>
          <t>pokylinux@reliableembeddedsystems.com</t>
        </is>
      </c>
      <c r="C148" t="inlineStr">
        <is>
          <t>2024-01-30 10:24:10 UTC</t>
        </is>
      </c>
      <c r="D148" t="inlineStr">
        <is>
          <t>also with the latest master[1] I see the same behavior
[1]
commit 0f61386628df828c5b1a440a414759e3e60f86a2 (origin/master, origin/HEAD)
Author: Khem Raj &lt;raj.khem@gmail.com&gt;
Date:   Wed Jan 24 16:32:50 2024 -0800
    qemu: Replace the basename patch with backport
    Backport the patch that got applied to fix this issue upstream
    (From OE-Core rev: 952c94988cf1cf093668e9ac7020485c51cf3a58)
    Signed-off-by: Khem Raj &lt;raj.khem@gmail.com&gt;
    Signed-off-by: Alexandre Belloni &lt;alexandre.belloni@bootlin.com&gt;
    Signed-off-by: Richard Purdie &lt;richard.purdie@linuxfoundation.org&gt;
------------------
NOTE: Executing Tasks
ERROR: core-image-minimal-1.0-r0 do_rootfs: Cannot find any SPDX file for document http://spdx.org/spdxdoc/recipe-icecc-create-env-native-485b3afa-6c5d-584d-b84d-ed3c7fe6a84a
ERROR: Logfile of failure stored in: /opt/ext-sdk/resy/4.3.66/multi-v7-ml/imx6q-phytec-mira-rdk-nand/tmp/work/multi_v7_ml-resy-linux-gnueabi/core-image-minimal/1.0/temp/log.do_rootfs.963
ERROR: Task (/opt/ext-sdk/resy/4.3.66/multi-v7-ml/imx6q-phytec-mira-rdk-nand/layers/poky-training-master/meta/recipes-core/images/core-image-minimal.bb:do_rootfs) failed with exit code '1'
NOTE: Tasks Summary: Attempted 2227 tasks of which 2219 didn't need to be rerun and 1 failed.</t>
        </is>
      </c>
      <c r="E148" t="n">
        <v>15371</v>
      </c>
    </row>
    <row r="149">
      <c r="A149" t="n">
        <v>2962</v>
      </c>
      <c r="B149" t="inlineStr">
        <is>
          <t>pokylinux@reliableembeddedsystems.com</t>
        </is>
      </c>
      <c r="C149" t="inlineStr">
        <is>
          <t>2024-01-31 12:03:25 UTC</t>
        </is>
      </c>
      <c r="D149" t="inlineStr">
        <is>
          <t>Looking further into it:
ESDK_CLASS_INHERIT_DISABLE="buildhistory icecc"
INHERIT=" report-error own-mirrors buildhistory image-buildinfo image-manifestinfo icecc create-spdx poky-sanity uninative create-spdx package_ipk buildstats debian devshell sstate license remove-libtool create-spdx sanity"
I have both buildhistory and icecc in my site.conf.</t>
        </is>
      </c>
      <c r="E149" t="n">
        <v>15371</v>
      </c>
    </row>
    <row r="150">
      <c r="A150" t="n">
        <v>2963</v>
      </c>
      <c r="B150" t="inlineStr">
        <is>
          <t>pokylinux@reliableembeddedsystems.com</t>
        </is>
      </c>
      <c r="C150" t="inlineStr">
        <is>
          <t>2024-01-31 12:06:06 UTC</t>
        </is>
      </c>
      <c r="D150" t="inlineStr">
        <is>
          <t>to be precise:
ICECC_PARALLEL_MAKE?= "-j ${@oe.utils.cpu_count()*2}"
INHERIT += "icecc"
ICECC_DISABLED ?= "1"
ICECC_RECIPE_DISABLE += "glib-2.0 bazel-native tensorflow-native tensorflow pkgconfig json-c linux-yocto-custom \
libgcc gcc-runtime zlib zstd libtool-cross attr ncurses libcap-ng libxcrypt util-linux-libuuid base-passwd"</t>
        </is>
      </c>
      <c r="E150" t="n">
        <v>15371</v>
      </c>
    </row>
    <row r="151">
      <c r="A151" t="n">
        <v>2964</v>
      </c>
      <c r="B151" t="inlineStr">
        <is>
          <t>pokylinux@reliableembeddedsystems.com</t>
        </is>
      </c>
      <c r="C151" t="inlineStr">
        <is>
          <t>2024-02-03 11:45:04 UTC</t>
        </is>
      </c>
      <c r="D151" t="inlineStr">
        <is>
          <t>If I don't inherit the icecc class anymore I am able to build an image with the devtool/eSDK
#INHERIT += "icecc"
Hmmm
The docu says[1]
    Variables whose values start with “/” are excluded since the assumption is that those values are paths that are likely to be specific to the Build Host.
    Variables listed in ESDK_LOCALCONF_REMOVE are excluded. These variables are not allowed through from the OpenEmbedded build system configuration into the extensible SDK configuration. Typically, these variables are specific to the machine on which the build system is running and could be problematic as part of the extensible SDK configuration.
    For a list of the variables excluded by default, see the ESDK_LOCALCONF_REMOVE in the glossary of the Yocto Project Reference Manual.
    Variables listed in ESDK_LOCALCONF_ALLOW are included. Including a variable in the value of ESDK_LOCALCONF_ALLOW overrides either of the previous two filters. The default value is blank.
    Classes inherited globally with INHERIT that are listed in ESDK_CLASS_INHERIT_DISABLE are disabled. Using ESDK_CLASS_INHERIT_DISABLE to disable these classes is the typical method to disable classes that are problematic or unnecessary in the SDK context. The default value disables the buildhistory and icecc classes.
[1] https://docs.yoctoproject.org/singleindex.html#configuring-the-extensible-sdk
So if I understand that correctly due to 
ESDK_CLASS_INHERIT_DISABLE="buildhistory icecc"
the icecc class (and the buildhistory class) should not be used in the eSDK.
... now is it also disabled when the eSDK is built? I guess it should be disabled, but it's not.</t>
        </is>
      </c>
      <c r="E151" t="n">
        <v>15371</v>
      </c>
    </row>
    <row r="152">
      <c r="A152" t="n">
        <v>2981</v>
      </c>
      <c r="B152" t="inlineStr">
        <is>
          <t>alexandre.belloni@bootlin.com</t>
        </is>
      </c>
      <c r="C152" t="inlineStr">
        <is>
          <t>2022-11-03 10:28:54 UTC</t>
        </is>
      </c>
      <c r="D152" t="inlineStr">
        <is>
          <t>https://autobuilder.yoctoproject.org/typhoon/#/builders/133/builds/786/steps/12/logs/stdio
ERROR: test3 (oeqa.buildperf.test_basic.Test3)
Bitbake parsing (bitbake -p)
----------------------------------------------------------------------
Traceback (most recent call last):
  File "/home/pokybuild/yocto-worker/buildperf-alma8/build/meta/lib/oe/path.py", line 157, in remove
    os.unlink(name)
IsADirectoryError: [Errno 21] Is a directory: '/home/pokybuild/build-perf-test/build-5200799866-20221002090025/cache'
During handling of the above exception, another exception occurred:
Traceback (most recent call last):
  File "/home/pokybuild/yocto-worker/buildperf-alma8/build/meta/lib/oeqa/buildperf/test_basic.py", line 82, in test3
    self.rm_cache()
  File "/home/pokybuild/yocto-worker/buildperf-alma8/build/meta/lib/oeqa/buildperf/base.py", line 476, in rm_cache
    oe.path.remove(self.bb_vars['PERSISTENT_DIR'], recurse=True)
  File "/home/pokybuild/yocto-worker/buildperf-alma8/build/meta/lib/oe/path.py", line 160, in remove
    shutil.rmtree(name)
  File "/usr/lib64/python3.6/shutil.py", line 486, in rmtree
    _rmtree_safe_fd(fd, path, onerror)
  File "/usr/lib64/python3.6/shutil.py", line 444, in _rmtree_safe_fd
    onerror(os.unlink, fullname, sys.exc_info())
  File "/usr/lib64/python3.6/shutil.py", line 442, in _rmtree_safe_fd
    os.unlink(name, dir_fd=topfd)
FileNotFoundError: [Errno 2] No such file or directory: 'hashserv.db-wal'</t>
        </is>
      </c>
      <c r="E152" t="n">
        <v>14956</v>
      </c>
    </row>
    <row r="153">
      <c r="A153" t="n">
        <v>2982</v>
      </c>
      <c r="B153" t="inlineStr">
        <is>
          <t>randy.macleod@windriver.com</t>
        </is>
      </c>
      <c r="C153" t="inlineStr">
        <is>
          <t>2022-11-03 14:44:05 UTC</t>
        </is>
      </c>
      <c r="D153" t="inlineStr">
        <is>
          <t>Clean-up race?</t>
        </is>
      </c>
      <c r="E153" t="n">
        <v>14956</v>
      </c>
    </row>
    <row r="154">
      <c r="A154" t="n">
        <v>2983</v>
      </c>
      <c r="B154" t="inlineStr">
        <is>
          <t>richard.purdie@linuxfoundation.org</t>
        </is>
      </c>
      <c r="C154" t="inlineStr">
        <is>
          <t>2022-11-03 14:44:37 UTC</t>
        </is>
      </c>
      <c r="D154" t="inlineStr">
        <is>
          <t>We fixed this for oe-selftest and others, we need to make sure hashserv is shut down before removing files.</t>
        </is>
      </c>
      <c r="E154" t="n">
        <v>14956</v>
      </c>
    </row>
    <row r="155">
      <c r="A155" t="n">
        <v>2984</v>
      </c>
      <c r="B155" t="inlineStr">
        <is>
          <t>randy.macleod@windriver.com</t>
        </is>
      </c>
      <c r="C155" t="inlineStr">
        <is>
          <t>2023-10-30 15:37:24 UTC</t>
        </is>
      </c>
      <c r="D155" t="inlineStr">
        <is>
          <t>Build move to 5.0 -- ../Randy</t>
        </is>
      </c>
      <c r="E155" t="n">
        <v>14956</v>
      </c>
    </row>
    <row r="156">
      <c r="A156" t="n">
        <v>2985</v>
      </c>
      <c r="B156" t="inlineStr">
        <is>
          <t>alexandre.belloni@bootlin.com</t>
        </is>
      </c>
      <c r="C156" t="inlineStr">
        <is>
          <t>2024-02-01 18:26:20 UTC</t>
        </is>
      </c>
      <c r="D156" t="inlineStr">
        <is>
          <t>https://autobuilder.yoctoproject.org/typhoon/#/builders/132/builds/2474/steps/11/logs/stdio</t>
        </is>
      </c>
      <c r="E156" t="n">
        <v>14956</v>
      </c>
    </row>
    <row r="157">
      <c r="A157" t="n">
        <v>2999</v>
      </c>
      <c r="B157" t="inlineStr">
        <is>
          <t>net147@gmail.com</t>
        </is>
      </c>
      <c r="C157" t="inlineStr">
        <is>
          <t>2014-03-12 21:39:32 UTC</t>
        </is>
      </c>
      <c r="D157" t="inlineStr">
        <is>
          <t>Created attachment 1811 [details]
Patch for meta-qt5 that doesn't build successfully
Fails with a Python exception:
File: '/home/build/git/poky/build/../meta/lib/oe/patch.py', lineno: 112, function: _removePatch
     0108:
     0109:    def _removePatch(self, p):
     0110:        patch = {}
     0111:        patch['file'] = p.split(",")[0]
 *** 0112:        patch['strippath'] = p.split(",")[1]
     0113:        self._applypatch(patch, False, True)
     0114:
     0115:    def _removePatchFile(self, all = False):
     0116:        if not os.path.exists(self.seriespath):
Exception: IndexError: list index out of range</t>
        </is>
      </c>
      <c r="E157" t="n">
        <v>5955</v>
      </c>
    </row>
    <row r="158">
      <c r="A158" t="n">
        <v>3000</v>
      </c>
      <c r="B158" t="inlineStr">
        <is>
          <t>net147@gmail.com</t>
        </is>
      </c>
      <c r="C158" t="inlineStr">
        <is>
          <t>2014-03-12 21:40:01 UTC</t>
        </is>
      </c>
      <c r="D158" t="inlineStr">
        <is>
          <t>Created attachment 1812 [details]
Python backtrace</t>
        </is>
      </c>
      <c r="E158" t="n">
        <v>5955</v>
      </c>
    </row>
    <row r="159">
      <c r="A159" t="n">
        <v>3001</v>
      </c>
      <c r="B159" t="inlineStr">
        <is>
          <t>richard.purdie@linuxfoundation.org</t>
        </is>
      </c>
      <c r="C159" t="inlineStr">
        <is>
          <t>2014-03-26 17:16:30 UTC</t>
        </is>
      </c>
      <c r="D159" t="inlineStr">
        <is>
          <t>Was this with master or dora? I tried applying a binary git diff patch on master and it worked...</t>
        </is>
      </c>
      <c r="E159" t="n">
        <v>5955</v>
      </c>
    </row>
    <row r="160">
      <c r="A160" t="n">
        <v>3002</v>
      </c>
      <c r="B160" t="inlineStr">
        <is>
          <t>richard.purdie@linuxfoundation.org</t>
        </is>
      </c>
      <c r="C160" t="inlineStr">
        <is>
          <t>2014-03-26 17:29:22 UTC</t>
        </is>
      </c>
      <c r="D160" t="inlineStr">
        <is>
          <t>I tried your example and it also works.
I think the bigger problem is that you can't clean these patches off, so if you change the patch set, there is no series file to pop the patches off with so we can attempt a new set?</t>
        </is>
      </c>
      <c r="E160" t="n">
        <v>5955</v>
      </c>
    </row>
    <row r="161">
      <c r="A161" t="n">
        <v>3003</v>
      </c>
      <c r="B161" t="inlineStr">
        <is>
          <t>richard.purdie@linuxfoundation.org</t>
        </is>
      </c>
      <c r="C161" t="inlineStr">
        <is>
          <t>2014-03-28 16:35:18 UTC</t>
        </is>
      </c>
      <c r="D161" t="inlineStr">
        <is>
          <t>Retargetting this bug at the realy problem - that the git patchtool support is unable to "unapply" a patch series in the same way quilt can. Attempts to modify the patch series result in strange errors if it tries to do that.
This has never been supported as far as I can tell so marking as an enhancement.</t>
        </is>
      </c>
      <c r="E161" t="n">
        <v>5955</v>
      </c>
    </row>
    <row r="162">
      <c r="A162" t="n">
        <v>3004</v>
      </c>
      <c r="B162" t="inlineStr">
        <is>
          <t>marcel@codesourcery.com</t>
        </is>
      </c>
      <c r="C162" t="inlineStr">
        <is>
          <t>2022-09-02 06:52:06 UTC</t>
        </is>
      </c>
      <c r="D162" t="inlineStr">
        <is>
          <t>Created attachment 4900 [details]
build/tmp-glibc/work/x86_64-linux/file-native/5.41-r0/temp/log.do_configure.748204
Preconditions/Environment
-------------------------
- using GCC 11.3.0 from the extended SDK 4.0.3 (http://downloads.yoctoproject.org/releases/yocto/yocto-4.0.3/buildtools/x86_64-buildtools-extended-nativesdk-standalone-4.0.3.sh)
- bitbake version 2.0.0 (rev. b8fd6f5d9959d27176ea016c249cf6d35ac8ba03)
- openembedded-core rev. 92f122e0c1a7589bec3b628474548aad7fe159b4 on branch kirkstone
- no additional layers, no modifications, just a clean build
- xz (XZ Utils) 5.2.4 (installed on the host)
- liblzma 5.2.4 (installed on the host)
- OS: Ubuntu 20.04.5 LTS
Triggering Action/Cause
-----------------------
- bitbake core-image-minimal
Expectation
-----------
- openembedded-core (without modifications or additions) should be able to build without issues using the tools from the corresponding (extended) SDK
Actual Result
-------------
- output: ERROR: Task (virtual:native:/scratch/mvollweiler/yocto-4.0.3/openembedded-core/meta/recipes-devtools/file/file_5.41.bb:do_configure) failed with exit code '1'
- in the log file (attached to this report): 
checking for lzma_stream_decoder in -llzma... no
configure: error: xzlib support requested but not found
- this error is thrown in configure.ac of the file package (https://github.com/file/file/blob/master/configure.ac)
Reproducibility
---------------
- under the preconditions described above this behaviour occured always and also on different machines (with the same OS) in the same way
- using GCC installed on the host, i.e. gcc (Ubuntu 9.4.0-1ubuntu1~20.04.1) 9.4.0, works fine (builds without failure)</t>
        </is>
      </c>
      <c r="E162" t="n">
        <v>14909</v>
      </c>
    </row>
    <row r="163">
      <c r="A163" t="n">
        <v>3005</v>
      </c>
      <c r="B163" t="inlineStr">
        <is>
          <t>marcel@codesourcery.com</t>
        </is>
      </c>
      <c r="C163" t="inlineStr">
        <is>
          <t>2022-09-02 06:54:58 UTC</t>
        </is>
      </c>
      <c r="D163" t="inlineStr">
        <is>
          <t>Created attachment 4901 [details]
build/tmp-glibc/work/x86_64-linux/file-native/5.41-r0/build/config.log</t>
        </is>
      </c>
      <c r="E163" t="n">
        <v>14909</v>
      </c>
    </row>
    <row r="164">
      <c r="A164" t="n">
        <v>3006</v>
      </c>
      <c r="B164" t="inlineStr">
        <is>
          <t>pavel@zhukoff.net</t>
        </is>
      </c>
      <c r="C164" t="inlineStr">
        <is>
          <t>2022-09-13 15:31:56 UTC</t>
        </is>
      </c>
      <c r="D164" t="inlineStr">
        <is>
          <t>Thank you for reporting this. 
Seems like I was able to (partially) reproduce this issue.
Can you please confirm that liblzma-dev and libbz2-dev are both installed on your build machine?</t>
        </is>
      </c>
      <c r="E164" t="n">
        <v>14909</v>
      </c>
    </row>
    <row r="165">
      <c r="A165" t="n">
        <v>3007</v>
      </c>
      <c r="B165" t="inlineStr">
        <is>
          <t>pavel@zhukoff.net</t>
        </is>
      </c>
      <c r="C165" t="inlineStr">
        <is>
          <t>2022-09-13 15:35:10 UTC</t>
        </is>
      </c>
      <c r="D165" t="inlineStr">
        <is>
          <t>the problem is configure script doesn't check for lzma/bz2 in the sdk but tries to use host version instead.</t>
        </is>
      </c>
      <c r="E165" t="n">
        <v>14909</v>
      </c>
    </row>
    <row r="166">
      <c r="A166" t="n">
        <v>3008</v>
      </c>
      <c r="B166" t="inlineStr">
        <is>
          <t>marcel@codesourcery.com</t>
        </is>
      </c>
      <c r="C166" t="inlineStr">
        <is>
          <t>2022-09-14 08:39:51 UTC</t>
        </is>
      </c>
      <c r="D166" t="inlineStr">
        <is>
          <t>Thank you for investigating that issue.
I can confirm that liblzma-dev and libbz2-dev are installed on the build machine.
liblzma-dev version: 5.2.4-1ubuntu1.1
libbz2-dev version: 1.0.8-2</t>
        </is>
      </c>
      <c r="E166" t="n">
        <v>14909</v>
      </c>
    </row>
    <row r="167">
      <c r="A167" t="n">
        <v>3049</v>
      </c>
      <c r="B167" t="inlineStr">
        <is>
          <t>tim.orling@konsulko.com</t>
        </is>
      </c>
      <c r="C167" t="inlineStr">
        <is>
          <t>2024-01-17 01:31:19 UTC</t>
        </is>
      </c>
      <c r="D167" t="inlineStr">
        <is>
          <t>/opt/layerindex/layerindex/update_layer.py:22: DeprecationWarning: pkg_resources is deprecated as an API. See https://setuptools.pypa.io/en/latest/pkg_resources.html
  from pkg_resources import parse_version</t>
        </is>
      </c>
      <c r="E167" t="n">
        <v>15348</v>
      </c>
    </row>
    <row r="168">
      <c r="A168" t="n">
        <v>3050</v>
      </c>
      <c r="B168" t="inlineStr">
        <is>
          <t>tim.orling@konsulko.com</t>
        </is>
      </c>
      <c r="C168" t="inlineStr">
        <is>
          <t>2024-01-18 01:54:46 UTC</t>
        </is>
      </c>
      <c r="D168" t="inlineStr">
        <is>
          <t>https://patchwork.yoctoproject.org/project/yocto/patch/20240118014528.564270-1-tim.orling@konsulko.com/</t>
        </is>
      </c>
      <c r="E168" t="n">
        <v>15348</v>
      </c>
    </row>
    <row r="169">
      <c r="A169" t="n">
        <v>3051</v>
      </c>
      <c r="B169" t="inlineStr">
        <is>
          <t>tim.orling@konsulko.com</t>
        </is>
      </c>
      <c r="C169" t="inlineStr">
        <is>
          <t>2024-01-22 20:19:28 UTC</t>
        </is>
      </c>
      <c r="D169" t="inlineStr">
        <is>
          <t>packaging.version.parse() seemed like a good replacement, but it cannot handle versions like autotools (2.72d) since it does not match the PEP-440 patterns for allowed Python package versions.
https://github.com/pypa/packaging/issues/631
https://packaging.python.org/en/latest/specifications/version-specifiers/#summary-of-differences-from-pkg-resources-parse-version
"This specification purposely restricts the syntax which constitutes a valid version while pkg_resources.parse_version attempts to provide some meaning from any arbitrary string."
Which means that any Python which has "packaging" &gt;= 22 will no longer parse LegacyVersion() and it throws an InvalidVersion exception with "packaging" == 21
Invalid version: '2.72e'
Probably better off using the vercmp code from lib/bb/utils.py.</t>
        </is>
      </c>
      <c r="E169" t="n">
        <v>15348</v>
      </c>
    </row>
    <row r="170">
      <c r="A170" t="n">
        <v>3052</v>
      </c>
      <c r="B170" t="inlineStr">
        <is>
          <t>tim.orling@konsulko.com</t>
        </is>
      </c>
      <c r="C170" t="inlineStr">
        <is>
          <t>2024-01-23 01:08:32 UTC</t>
        </is>
      </c>
      <c r="D170" t="inlineStr">
        <is>
          <t>pypi.org has a similar problem of needing the LegacyVersion behavior, so we use their packaging_legacy instead in v2:
https://patchwork.yoctoproject.org/project/yocto/patch/20240123001125.1470142-1-tim.orling@konsulko.com/</t>
        </is>
      </c>
      <c r="E170" t="n">
        <v>15348</v>
      </c>
    </row>
    <row r="171">
      <c r="A171" t="n">
        <v>3053</v>
      </c>
      <c r="B171" t="inlineStr">
        <is>
          <t>tim.orling@konsulko.com</t>
        </is>
      </c>
      <c r="C171" t="inlineStr">
        <is>
          <t>2024-02-01 02:35:41 UTC</t>
        </is>
      </c>
      <c r="D171" t="inlineStr">
        <is>
          <t>Merged:
https://git.yoctoproject.org/layerindex-web/commit/?id=83378f2f9c881505027220a98514bcb933d82682
and deployed.</t>
        </is>
      </c>
      <c r="E171" t="n">
        <v>15348</v>
      </c>
    </row>
    <row r="172">
      <c r="A172" t="n">
        <v>3085</v>
      </c>
      <c r="B172" t="inlineStr">
        <is>
          <t>alexandre.belloni@bootlin.com</t>
        </is>
      </c>
      <c r="C172" t="inlineStr">
        <is>
          <t>2023-10-05 21:57:54 UTC</t>
        </is>
      </c>
      <c r="D172" t="inlineStr">
        <is>
          <t>https://autobuilder.yoctoproject.org/typhoon/#/builders/82/builds/5499/steps/13/logs/stdio
qemuarm64-ptest ubuntu1804-arm-1
            # ERROR: (int) 'result-&gt;result == test_ctx-&gt;expected_result' failed @ /usr/src/debug/openssl/3.1.3-r0/test/ssl_test.c:36
            # [3] compared to [0]
            # INFO:  @ /usr/src/debug/openssl/3.1.3-r0/test/ssl_test.c:37
            # ExpectedResult mismatch: expected Success, got InternalError.
            # OPENSSL_TEST_RAND_ORDER=1695916525
            not ok 18 - iteration 18
# ------------------------------------------------------------------------------
        # OPENSSL_TEST_RAND_ORDER=1695916525
        not ok 1 - test_handshake
# ------------------------------------------------------------------------------
../../util/wrap.pl ../../test/ssl_test 07-dtls-protocol-version.cnf.default default =&gt; 1
    not ok 6 - running CTLOG_FILE=test/ct/log_list.cnf TEST_CERTS_DIR=test/certs test/ssl_test test/ssl-tests/07-dtls-protocol-version.cnf default
# ------------------------------------------------------------------------------
    #   Failed test 'running CTLOG_FILE=test/ct/log_list.cnf TEST_CERTS_DIR=test/certs test/ssl_test test/ssl-tests/07-dtls-protocol-version.cnf default'
    #   at test/recipes/80-test_ssl_new.t line 185.
    # Looks like you failed 1 test of 6.
not ok 7 - Test configuration 07-dtls-protocol-version.cnf
# ------------------------------------------------------------------------------</t>
        </is>
      </c>
      <c r="E172" t="n">
        <v>15225</v>
      </c>
    </row>
    <row r="173">
      <c r="A173" t="n">
        <v>3086</v>
      </c>
      <c r="B173" t="inlineStr">
        <is>
          <t>william.lyu@windriver.com</t>
        </is>
      </c>
      <c r="C173" t="inlineStr">
        <is>
          <t>2023-10-20 12:10:26 UTC</t>
        </is>
      </c>
      <c r="D173" t="inlineStr">
        <is>
          <t>Overview
========
In attempt to reproduce the reported issue, the OpenSSL tests were run on both on host and emulated targets (with x86-64 and ARM arch). Tests were run both while the host was being idle and while the host was being stressed ("stress-ng --cpu 8 --hdd 8" or "stress-ng --vm 8 --vm-bytes 30000000000"). The host has 8 cores with 1 thread per core and 32 GiB RAM. None of these attempted test runs were able to reproduce the issue.
Note that the reported bug happended on a Yocto autobuilder with ARM architecture and Ubuntu-18.04. It might be useful to take into account that this particular host is known to be slower.
Due to the difficulty of reproducing this issue, instead of investigating further and putting more effort to fix the issue, I plan to only modify the test code so that more internal states are printed should this or similar issues ever arise in future tests.
NOTE: The following provides technical details that are potentially relevant to reproducing and investigating this issue. Unless one is interested in reproducing and investigating this issue, these technical details can be ignored.
I. Attempts to Reproduce the Issue
==================================
To run the tests on host, the following steps are performed:
$ git clone https://github.com/openssl/openssl.git
$ cd openssl
$ git checkout openssl-3.1.3  # The tag corresponding to the release version of OpenSSL in bug report is used
$ ./Configure
$ make
$ make test TESTS='test_ssl_new' OPENSSL_TEST_RAND_ORDER=1695916525 V=1 
Note that "TESTS='test_ssl_new'" specifies that only offending test case is run. "OPENSSL_TEST_RAND_ORDER=1695916525" specifies the random seed as given in the bug report. "V=1" enables verbosity of the test harness so that more test output is printed.
To run the tests on emulated targets using ptest:
$ export OPENSSL_TEST_RAND_ORDER=1695916525 
$ export V=1
$ ptest-runner openssl 
II. Structure of Tests
======================
The entry point of each top-level test cases are contained in "{some two digit number}-{test case name}.t" scripts under "{repo dir}/test/recipes/". In particular, test "test_ssl_new" is run from "{repo dir}/test/recipes/80-test_ssl_new.t"
For each ".in" file under "{repo dir}/test/ssl-tests/", one subtest is run against each of the following providers (OpenSSL providers) - "none", "default", and potentially "fips". The entry point of each of such subtest is one of the three "test_conf" subroutine call from "{repo dir}/test/recipes/80-test_ssl_new.t:134" to "{repo dir}/test/recipes/80-test_ssl_new.t:145". 
For our reported bug, the test runs the ".t" configuration file "07-dtls-protocol-version.cnf.in" with provider "default". Notice that there are three sub-subtests in subroutine "test_conf". The reported bug corresponds to the third sub-subtest located from "{repo dir}/test/recipes/80-test_ssl_new.t:175" to "{repo dir}/test/recipes/80-test_ssl_new.t:185".
This sub-subtest invokes "{repo dir}/test/ssl_test" which is compiled from "{repo dir}/test/ssl_test.c". The sub-subtest runs on configuration file "{repo dir}/test-runs/test_ssl_new/07-dtls-protocol-version.cnf.default" which contains 64 different OpenSSL handshake tests with each testing a different server/client supported protocol version range. Note that "{repo dir}/test-runs/test_ssl_new/07-dtls-protocol-version.cnf.default" is automatically generated from running "{repo dir}/test/generate_ssl_tests.pl" with the aforementioned ".in" file ("07-dtls-protocol-version.cnf.in").
In "{repo dir}/test/ssl_test" (compiled from "{repo dir}/test/ssl_test.c"), setup_tests() is the test harness API that sets up all test function calls with each invocation of such test function corresponding to one of the 64 OpenSSL handshake test. The 64 OpenSSL handshake tests are numbered from "test-0" to "test-63". An invocation of "{repo dir}/test/ssl_test.c:test_handshake()" with int value x corresponds to running handshake test "test-x". 
The above discussion covers the structures of all tests/subtests associated with the issue in the bug report.
III. Test Source Code Analysis
==============================
Since this issue or any similar issue is never successfully reproduced, only static analysis (only analyzing the test output in the bug report as opposed to analyzing test output from each new test runs) on the code is done to narrow down potential locations of the bug. The following is static analysis made so far. 
In "{repo dir}/test/ssl_test.c:test_handshake()", by printing out the local int variable `idx`, one can observe that it equals to the iteration value in the test output log minus 1. In our bug report, the failing subtest had test result "not ok 18 - iteration 18", and this means that "test-17" of the 64 OpenSSL handshake tests failed. 
In the bug report, an error occurs at ssl_test.c:36 which is in check_result(). check_result() is only invoked by check_test() which is only invoked at the end (ssl_test.c:529) of test_handshake(). What directly fails the test is `result-&gt;result` (where `result` is the local variable in test_handshake()) having value 3 (indicated by the line "[3] compared to [0]" in bug report). `result` is only set by invocation of do_handshake() at ssl_test.c:525. 
do_handshake() is defined in "{repo dir}/test/helpers/handshake.c". We can look for what logic sets `result-&gt;result` to `SSL_TEST_INTERNAL_ERROR` (which has value 3) in do_handshake_internal(). Unfortunately, there are multiple different paths of execution that may set `result-result` to `SSL_TEST_INTERNAL_ERROR`. This could have been further narrowed down if the "step history" (this may include phase information, client state, and server state) of the "client-server handshake" is available. I plan to modify the test code so that, upon error, it prints the most recent "step history" performed during the "client-server handshake".</t>
        </is>
      </c>
      <c r="E173" t="n">
        <v>15225</v>
      </c>
    </row>
    <row r="174">
      <c r="A174" t="n">
        <v>3087</v>
      </c>
      <c r="B174" t="inlineStr">
        <is>
          <t>randy.macleod@windriver.com</t>
        </is>
      </c>
      <c r="C174" t="inlineStr">
        <is>
          <t>2023-10-26 14:47:09 UTC</t>
        </is>
      </c>
      <c r="D174" t="inlineStr">
        <is>
          <t>William,
YP can take the patch locally since the upstream merge may be delayed by having to go through the openssl contributor agreement. Please include links to upstream submission as usual.</t>
        </is>
      </c>
      <c r="E174" t="n">
        <v>15225</v>
      </c>
    </row>
    <row r="175">
      <c r="A175" t="n">
        <v>3088</v>
      </c>
      <c r="B175" t="inlineStr">
        <is>
          <t>william.lyu@windriver.com</t>
        </is>
      </c>
      <c r="C175" t="inlineStr">
        <is>
          <t>2024-01-18 17:18:14 UTC</t>
        </is>
      </c>
      <c r="D175" t="inlineStr">
        <is>
          <t>Due to not being able to reproduce this issue after extensive testing, I have decided to improve error reporting so that more debugging information can be obtained should this issue or similar issues arise in the future. 
The following is the link to the patch improving error reporting.
https://git.openembedded.org/openembedded-core/commit/?id=5bf9a70f580357badd01f39822998985654b0bfc</t>
        </is>
      </c>
      <c r="E175" t="n">
        <v>15225</v>
      </c>
    </row>
    <row r="176">
      <c r="A176" t="n">
        <v>3089</v>
      </c>
      <c r="B176" t="inlineStr">
        <is>
          <t>randy.macleod@windriver.com</t>
        </is>
      </c>
      <c r="C176" t="inlineStr">
        <is>
          <t>2024-01-25 20:16:57 UTC</t>
        </is>
      </c>
      <c r="D176" t="inlineStr">
        <is>
          <t>Move to 5.0-M4.
We might not see the problem before that and if not, then we can likely close the defect as can't reproduce/works for me at that time.</t>
        </is>
      </c>
      <c r="E176" t="n">
        <v>15225</v>
      </c>
    </row>
    <row r="177">
      <c r="A177" t="n">
        <v>3121</v>
      </c>
      <c r="B177" t="inlineStr">
        <is>
          <t>alexandre.belloni@bootlin.com</t>
        </is>
      </c>
      <c r="C177" t="inlineStr">
        <is>
          <t>2022-07-14 13:09:38 UTC</t>
        </is>
      </c>
      <c r="D177" t="inlineStr">
        <is>
          <t>Created attachment 4888 [details]
ptest log
{'wayland': ['tests/event-loop-test']}
From the log:
----------------------------------------
event-loop-test: ../wayland-1.21.0/tests/event-loop-test.c:273: event_loop_timer: Assertion `got_it == 1' failed.
test "event_loop_timer":	signal 6, fail.
----------------------------------------
https://autobuilder.yoctoproject.org/typhoon/#/builders/93/builds/1328/steps/12/logs/stdio</t>
        </is>
      </c>
      <c r="E177" t="n">
        <v>14861</v>
      </c>
    </row>
    <row r="178">
      <c r="A178" t="n">
        <v>3122</v>
      </c>
      <c r="B178" t="inlineStr">
        <is>
          <t>randy.macleod@windriver.com</t>
        </is>
      </c>
      <c r="C178" t="inlineStr">
        <is>
          <t>2022-11-03 14:54:41 UTC</t>
        </is>
      </c>
      <c r="D178" t="inlineStr">
        <is>
          <t>Randy really should look at this one.</t>
        </is>
      </c>
      <c r="E178" t="n">
        <v>14861</v>
      </c>
    </row>
    <row r="179">
      <c r="A179" t="n">
        <v>3123</v>
      </c>
      <c r="B179" t="inlineStr">
        <is>
          <t>richard.purdie@linuxfoundation.org</t>
        </is>
      </c>
      <c r="C179" t="inlineStr">
        <is>
          <t>2022-11-03 14:55:02 UTC</t>
        </is>
      </c>
      <c r="D179" t="inlineStr">
        <is>
          <t>Worth checking the code to see if we can spot why this happened?</t>
        </is>
      </c>
      <c r="E179" t="n">
        <v>14861</v>
      </c>
    </row>
    <row r="180">
      <c r="A180" t="n">
        <v>3124</v>
      </c>
      <c r="B180" t="inlineStr">
        <is>
          <t>ross.burton@arm.com</t>
        </is>
      </c>
      <c r="C180" t="inlineStr">
        <is>
          <t>2024-01-23 17:28:27 UTC</t>
        </is>
      </c>
      <c r="D180" t="inlineStr">
        <is>
          <t>Ancient. Close?</t>
        </is>
      </c>
      <c r="E180" t="n">
        <v>14861</v>
      </c>
    </row>
    <row r="181">
      <c r="A181" t="n">
        <v>3125</v>
      </c>
      <c r="B181" t="inlineStr">
        <is>
          <t>randy.macleod@windriver.com</t>
        </is>
      </c>
      <c r="C181" t="inlineStr">
        <is>
          <t>2024-01-25 15:54:32 UTC</t>
        </is>
      </c>
      <c r="D181" t="inlineStr">
        <is>
          <t>re-open if it happens again.</t>
        </is>
      </c>
      <c r="E181" t="n">
        <v>14861</v>
      </c>
    </row>
    <row r="182">
      <c r="A182" t="n">
        <v>3126</v>
      </c>
      <c r="B182" t="inlineStr">
        <is>
          <t>alexandre.belloni@bootlin.com</t>
        </is>
      </c>
      <c r="C182" t="inlineStr">
        <is>
          <t>2023-03-23 14:30:41 UTC</t>
        </is>
      </c>
      <c r="D182" t="inlineStr">
        <is>
          <t>https://autobuilder.yoctoproject.org/typhoon/#/builders/82/builds/4625/steps/12/logs/stdio
'strace': ['regex.gen.test', 'regex.gen']
FAIL: regex.gen
===============
undefined: __NR_statfs64
undefined: __NR__newselect
undefined: __NR_access
undefined: __NR_alarm
undefined: __NR_arch_prctl
undefined: __NR_arch_prctl
undefined: __NR_arch_prctl
undefined: __NR_arch_prctl
undefined: __NR_chmod
undefined: __NR_chown
undefined: __NR_chown32
undefined: __NR_clock_adjtime64
undefined: __NR_clock_gettime64 &amp;&amp; __NR_clock_settime64 &amp;&amp; __NR_clock_getres_time64
undefined: __NR_creat
undefined: __NR_dup2
undefined: __NR_dup2
undefined: __NR_dup2
undefined: __NR_dup2
undefined: __NR_epoll_creat
undefined: __NR_epoll_wait
undefined: __NR_fadvise64_64
undefined: __NR_fchown32
undefined: __NR_fcntl64
undefined: __NR_fstat64
undefined: __NR_fstat64
undefined: __NR_fstat64
undefined: __NR_fstat64
undefined: __NR_fstatat64
undefined: __NR_fstatfs64
undefined: __NR_ftruncate64
undefined: __NR_futimesat
get_mempolicy: Function not implemented
undefined: __NR_getdents
undefined: __NR_getdents
undefined: __NR_getegid32
undefined: __NR_geteuid32
undefined: __NR_getgid32
undefined: __NR_getgroups32
undefined: __NR_getpgrp
undefined: __NR_getresgid32
undefined: __NR_getresuid32
undefined: __NR_getuid32
undefined: __NR_getxgid
undefined: __NR_getxpid
undefined: __NR_getxuid
undefined: __NR_inotify_init
undefined: __NR_inotify_init
undefined: HAVE_LINUX_KVM_H &amp;&amp; HAVE_STRUCT_KVM_CPUID2 &amp;&amp; HAVE_STRUCT_KVM_REGS &amp;&amp; HAVE_STRUCT_KVM_SREGS &amp;&amp; HAVE_STRUCT_KVM_USERSPACE_MEMORY_REGION &amp;&amp; (__x86_64__ || __i386__)
undefined: HAVE_LINUX_KVM_H &amp;&amp; HAVE_STRUCT_KVM_CPUID2 &amp;&amp; HAVE_STRUCT_KVM_REGS &amp;&amp; HAVE_STRUCT_KVM_SREGS &amp;&amp; HAVE_STRUCT_KVM_USERSPACE_MEMORY_REGION &amp;&amp; (__x86_64__ || __i386__)
undefined: HAVE_LINUX_KVM_H &amp;&amp; HAVE_STRUCT_KVM_CPUID2 &amp;&amp; HAVE_STRUCT_KVM_REGS &amp;&amp; HAVE_STRUCT_KVM_SREGS &amp;&amp; HAVE_STRUCT_KVM_USERSPACE_MEMORY_REGION &amp;&amp; (__x86_64__ || __i386__)
userfaultfd: Function not implemented
undefined: __NR_ioperm
undefined: __NR_iopl
undefined: __NR_ipc &amp;&amp; HAVE_LINUX_IPC_H
undefined: __NR_kern_features &amp;&amp; raw_syscall_0
undefined: __NR_lchown
undefined: __NR_lchown32
undefined: __NR_link
undefined: __NR__llseek
undefined: __NR_lstat
undefined: __NR_lstat64
mbind: Function not implemented
mbind: Function not implemented
mbind: Function not implemented
mbind: Function not implemented
undefined: __NR_mkdir
undefined: __NR_mknod
undefined: __NR_modify_ldt &amp;&amp; HAVE_STRUCT_USER_DESC
socket AF_NETLINK NETLINK_AUDIT: Protocol not supported
socket AF_NETLINK NETLINK_CRYPTO: Protocol not supported
socket AF_NETLINK NETLINK_NETFILTER: Protocol not supported
socket AF_NETLINK NETLINK_SELINUX: Protocol not supported
socket AF_NETLINK NETLINK_XFRM: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NETLINK_NETFILTER: Protocol not supported
socket AF_NETLINK NETLINK_CRYPTO: Protocol not supported
undefined: defined __NR_mmap &amp;&amp; (defined __arm__ || defined __i386__ || defined __m68k__ || defined __s390__ || defined __s390x__) &amp;&amp; (defined PATH_TRACING || !(defined __s390x__ || defined __m68k__))
undefined: defined __NR_mmap &amp;&amp; (defined __arm__ || defined __i386__ || defined __m68k__ || defined __s390__ || defined __s390x__) &amp;&amp; (defined PATH_TRACING || !(defined __s390x__ || defined __m68k__))
undefined: defined __NR_mmap &amp;&amp; (defined __arm__ || defined __i386__ || defined __m68k__ || defined __s390__ || defined __s390x__) &amp;&amp; (defined PATH_TRACING || !(defined __s390x__ || defined __m68k__))
undefined: defined __NR_mmap &amp;&amp; (defined __arm__ || defined __i386__ || defined __m68k__ || defined __s390__ || defined __s390x__) &amp;&amp; (defined PATH_TRACING || !(defined __s390x__ || defined __m68k__))
undefined: defined __NR_mmap &amp;&amp; (defined __arm__ || defined __i386__ || defined __m68k__ || defined __s390__ || defined __s390x__) &amp;&amp; (defined PATH_TRACING || !(defined __s390x__ || defined __m68k__))
undefined: defined __NR_mmap &amp;&amp; (defined __arm__ || defined __i386__ || defined __m68k__ || defined __s390__ || defined __s390x__) &amp;&amp; (defined PATH_TRACING || !(defined __s390x__ || defined __m68k__))
undefined: __NR_oldfstat &amp;&amp; HAVE_STRUCT___OLD_KERNEL_STAT
undefined: __NR_oldlstat &amp;&amp; HAVE_STRUCT___OLD_KERNEL_STAT
undefined: __NR_select &amp;&amp; __NR__newselect &amp;&amp; __NR_select != __NR__newselect &amp;&amp; !defined __sparc__
undefined: __NR_select &amp;&amp; __NR__newselect &amp;&amp; __NR_select != __NR__newselect &amp;&amp; !defined __sparc__
undefined: __NR_oldstat &amp;&amp; HAVE_STRUCT___OLD_KERNEL_STAT
undefined: __NR_open
undefined: __NR_osf_utimes
undefined: __NR_pause
undefined: __NR_pipe
undefined: __NR_poll
process_vm_readv is available
process_vm_readv is available
undefined: __NR_pselect6_time64
undefined: __NR_readdir
undefined: __NR_readlink
recv: Function not implemented
undefined: __NR_rename
undefined: __NR_riscv_flush_icache
undefined: __NR_rmdir
undefined: __NR_s390_guarded_storage &amp;&amp; HAVE_ASM_GUARDED_STORAGE_H
undefined: __NR_s390_guarded_storage &amp;&amp; HAVE_ASM_GUARDED_STORAGE_H
undefined: __NR_s390_pci_mmio_read &amp;&amp; __NR_s390_pci_mmio_write
undefined: __NR_s390_runtime_instr
undefined: HAVE_ICONV_H &amp;&amp; HAVE_ICONV_OPEN &amp;&amp; __NR_s390_sthyi
undefined: HAVE_ICONV_H &amp;&amp; HAVE_ICONV_OPEN &amp;&amp; __NR_s390_sthyi
undefined: __NR_select &amp;&amp; !__NR__newselect
undefined: __NR_ipc &amp;&amp; !__ARM_EABI__
undefined: __NR_ipc &amp;&amp; !__ARM_EABI__
undefined: __NR_semtimedop_time64
undefined: __NR_sendfile64
set_mempolicy: Function not implemented
set_mempolicy: Function not implemented
set_mempolicy: Function not implemented
set_mempolicy: Function not implemented
undefined: __NR_setfsgid32
undefined: __NR_setfsuid32
undefined: __NR_setgid32
undefined: __NR_setgroups32
undefined: __NR_setregid32
undefined: __NR_setresgid32
undefined: __NR_setresuid32
undefined: __NR_setreuid32
undefined: __NR_setuid32
undefined: __NR_sigaction
undefined: __NR_signal
undefined: __NR_sigpending
undefined: __NR_sigprocmask
undefined: __NR_sigreturn
undefined: __NR_sigsuspend
undefined: __NR_socketcall &amp;&amp; !__ARM_EABI__
undefined: __NR_stat
undefined: __NR_stat64
undefined: __NR_sgetmask &amp;&amp; __NR_ssetmask
undefined: __NR_symlink
undefined: HAVE_SYNC_FILE_RANGE &amp;&amp; __NR_sync_file_range2
undefined: __NR__sysctl
Insufficient arguments
undefined: __NR_time
CPU time limit exceeded
regex.gen.test: failed test: time limit (240) exceeded
FAIL regex.gen.test (exit status: 124)</t>
        </is>
      </c>
      <c r="E182" t="n">
        <v>15080</v>
      </c>
    </row>
    <row r="183">
      <c r="A183" t="n">
        <v>3127</v>
      </c>
      <c r="B183" t="inlineStr">
        <is>
          <t>randy.macleod@windriver.com</t>
        </is>
      </c>
      <c r="C183" t="inlineStr">
        <is>
          <t>2023-07-13 14:54:54 UTC</t>
        </is>
      </c>
      <c r="D183" t="inlineStr">
        <is>
          <t>Randy to investigate.</t>
        </is>
      </c>
      <c r="E183" t="n">
        <v>15080</v>
      </c>
    </row>
    <row r="184">
      <c r="A184" t="n">
        <v>3128</v>
      </c>
      <c r="B184" t="inlineStr">
        <is>
          <t>tgamblin@baylibre.com</t>
        </is>
      </c>
      <c r="C184" t="inlineStr">
        <is>
          <t>2023-09-14 15:35:29 UTC</t>
        </is>
      </c>
      <c r="D184" t="inlineStr">
        <is>
          <t>Moved to M4.</t>
        </is>
      </c>
      <c r="E184" t="n">
        <v>15080</v>
      </c>
    </row>
    <row r="185">
      <c r="A185" t="n">
        <v>3129</v>
      </c>
      <c r="B185" t="inlineStr">
        <is>
          <t>ross.burton@arm.com</t>
        </is>
      </c>
      <c r="C185" t="inlineStr">
        <is>
          <t>2024-01-23 17:25:49 UTC</t>
        </is>
      </c>
      <c r="D185" t="inlineStr">
        <is>
          <t>If this hasn't happened since March 2023 should we close it?</t>
        </is>
      </c>
      <c r="E185" t="n">
        <v>15080</v>
      </c>
    </row>
    <row r="186">
      <c r="A186" t="n">
        <v>3130</v>
      </c>
      <c r="B186" t="inlineStr">
        <is>
          <t>randy.macleod@windriver.com</t>
        </is>
      </c>
      <c r="C186" t="inlineStr">
        <is>
          <t>2024-01-25 15:52:41 UTC</t>
        </is>
      </c>
      <c r="D186" t="inlineStr">
        <is>
          <t>I'll keep it open and may extend the timeout or deliberately skip the test.</t>
        </is>
      </c>
      <c r="E186" t="n">
        <v>15080</v>
      </c>
    </row>
    <row r="187">
      <c r="A187" t="n">
        <v>3131</v>
      </c>
      <c r="B187" t="inlineStr">
        <is>
          <t>liezhi.yang@windriver.com</t>
        </is>
      </c>
      <c r="C187" t="inlineStr">
        <is>
          <t>2017-10-26 06:39:08 UTC</t>
        </is>
      </c>
      <c r="D187" t="inlineStr">
        <is>
          <t>The warning when manifest not found:
WARNING: lib32-wrlinux-image-glibc-small-1.0-r1 do_prepare_recipe_sysroot: Manifest /path/to/tmp/sstate-control/manifest-allarch-lib32-qemuwrapper-cross.populate_sysroot not found?
The message wasn't clear enough, it searched a few manifests, but only reported the last one, which confused user.
We can enhance it to:
WARNING: lib32-wrlinux-image-glibc-small-1.0-r1 do_rootfs: Manifest not found, searched manifests:
/path/to/tmp/sstate-control/manifest-qemux86_64-lib32-qemuwrapper-cross.populate_sysroot
/path/to/tmp/sstate-control/manifest-core2-64-lib32-qemuwrapper-cross.populate_sysroot
/path/to/tmp/sstate-control/manifest-x86_64-lib32-qemuwrapper-cross.populate_sysroot
/path/to/tmp/sstate-control/manifest-allarch-lib32-qemuwrapper-cross.populate_sysroot</t>
        </is>
      </c>
      <c r="E187" t="n">
        <v>12279</v>
      </c>
    </row>
    <row r="188">
      <c r="A188" t="n">
        <v>3132</v>
      </c>
      <c r="B188" t="inlineStr">
        <is>
          <t>randy.macleod@windriver.com</t>
        </is>
      </c>
      <c r="C188" t="inlineStr">
        <is>
          <t>2022-06-16 15:22:38 UTC</t>
        </is>
      </c>
      <c r="D188" t="inlineStr">
        <is>
          <t>From sysroot staging code.</t>
        </is>
      </c>
      <c r="E188" t="n">
        <v>12279</v>
      </c>
    </row>
    <row r="189">
      <c r="A189" t="n">
        <v>3133</v>
      </c>
      <c r="B189" t="inlineStr">
        <is>
          <t>randy.macleod@windriver.com</t>
        </is>
      </c>
      <c r="C189" t="inlineStr">
        <is>
          <t>2023-07-26 21:29:36 UTC</t>
        </is>
      </c>
      <c r="D189" t="inlineStr">
        <is>
          <t>Bulk move to 4.3 M3.</t>
        </is>
      </c>
      <c r="E189" t="n">
        <v>12279</v>
      </c>
    </row>
    <row r="190">
      <c r="A190" t="n">
        <v>3134</v>
      </c>
      <c r="B190" t="inlineStr">
        <is>
          <t>tgamblin@baylibre.com</t>
        </is>
      </c>
      <c r="C190" t="inlineStr">
        <is>
          <t>2023-09-14 16:55:19 UTC</t>
        </is>
      </c>
      <c r="D190" t="inlineStr">
        <is>
          <t>Moved to M4.</t>
        </is>
      </c>
      <c r="E190" t="n">
        <v>12279</v>
      </c>
    </row>
    <row r="191">
      <c r="A191" t="n">
        <v>3135</v>
      </c>
      <c r="B191" t="inlineStr">
        <is>
          <t>randy.macleod@windriver.com</t>
        </is>
      </c>
      <c r="C191" t="inlineStr">
        <is>
          <t>2024-01-25 14:32:32 UTC</t>
        </is>
      </c>
      <c r="D191" t="inlineStr">
        <is>
          <t>Robert had this bug in in progress-review. I wonder if it actually was fixed...
Move from 5.0 M2 to M4</t>
        </is>
      </c>
      <c r="E191" t="n">
        <v>12279</v>
      </c>
    </row>
    <row r="192">
      <c r="A192" t="n">
        <v>3284</v>
      </c>
      <c r="B192" t="inlineStr">
        <is>
          <t>ross.burton@arm.com</t>
        </is>
      </c>
      <c r="C192" t="inlineStr">
        <is>
          <t>2024-01-16 12:24:26 UTC</t>
        </is>
      </c>
      <c r="D192" t="inlineStr">
        <is>
          <t>If I try to build binutils-cross for qemuloongarch64 then it fails:
configure: error: "unsupported target loongarch64-poky-linux-gnu"</t>
        </is>
      </c>
      <c r="E192" t="n">
        <v>15346</v>
      </c>
    </row>
    <row r="193">
      <c r="A193" t="n">
        <v>3285</v>
      </c>
      <c r="B193" t="inlineStr">
        <is>
          <t>ross.burton@arm.com</t>
        </is>
      </c>
      <c r="C193" t="inlineStr">
        <is>
          <t>2024-01-16 12:24:47 UTC</t>
        </is>
      </c>
      <c r="D193" t="inlineStr">
        <is>
          <t>Looks like this is because we build gold and gold doesn't support loongarch.</t>
        </is>
      </c>
      <c r="E193" t="n">
        <v>15346</v>
      </c>
    </row>
    <row r="194">
      <c r="A194" t="n">
        <v>3286</v>
      </c>
      <c r="B194" t="inlineStr">
        <is>
          <t>randy.macleod@windriver.com</t>
        </is>
      </c>
      <c r="C194" t="inlineStr">
        <is>
          <t>2024-01-18 19:46:31 UTC</t>
        </is>
      </c>
      <c r="D194" t="inlineStr">
        <is>
          <t>I have asked Zang Ruochen in email if he can work on this bug.</t>
        </is>
      </c>
      <c r="E194" t="n">
        <v>15346</v>
      </c>
    </row>
    <row r="195">
      <c r="A195" t="n">
        <v>3287</v>
      </c>
      <c r="B195" t="inlineStr">
        <is>
          <t>ross.burton@arm.com</t>
        </is>
      </c>
      <c r="C195" t="inlineStr">
        <is>
          <t>2024-01-18 19:48:00 UTC</t>
        </is>
      </c>
      <c r="D195" t="inlineStr">
        <is>
          <t>LDGOLD:libc-glibc:loongarch64 = "" looks like an acceptable workaround.</t>
        </is>
      </c>
      <c r="E195" t="n">
        <v>15346</v>
      </c>
    </row>
    <row r="196">
      <c r="A196" t="n">
        <v>3288</v>
      </c>
      <c r="B196" t="inlineStr">
        <is>
          <t>sjolley.yp.pm@gmail.com</t>
        </is>
      </c>
      <c r="C196" t="inlineStr">
        <is>
          <t>2024-01-19 23:43:04 UTC</t>
        </is>
      </c>
      <c r="D196" t="inlineStr">
        <is>
          <t>No target to get info from.</t>
        </is>
      </c>
      <c r="E196" t="n">
        <v>15346</v>
      </c>
    </row>
    <row r="197">
      <c r="A197" t="n">
        <v>3319</v>
      </c>
      <c r="B197" t="inlineStr">
        <is>
          <t>jair.de.jesus.gonzalez.plascencia@intel.com</t>
        </is>
      </c>
      <c r="C197" t="inlineStr">
        <is>
          <t>2017-10-03 20:47:22 UTC</t>
        </is>
      </c>
      <c r="D197" t="inlineStr">
        <is>
          <t>The objective of this bug is to examine the viability to add ext2 support to poky tiny images.</t>
        </is>
      </c>
      <c r="E197" t="n">
        <v>12170</v>
      </c>
    </row>
    <row r="198">
      <c r="A198" t="n">
        <v>3320</v>
      </c>
      <c r="B198" t="inlineStr">
        <is>
          <t>alejandro.hernandez@intel.com</t>
        </is>
      </c>
      <c r="C198" t="inlineStr">
        <is>
          <t>2017-10-05 16:29:28 UTC</t>
        </is>
      </c>
      <c r="D198" t="inlineStr">
        <is>
          <t>(In reply to comment #0)
&gt; The objective of this bug is to examine the viability to add ext2 support to
&gt; poky tiny images.
Just to clarify, this bug is to add support for creating/modifying ext partitions on poky-tiny, this will be added via busybox.
While doing this I will also check what other functionality should or may be added to poky-tiny.</t>
        </is>
      </c>
      <c r="E198" t="n">
        <v>12170</v>
      </c>
    </row>
    <row r="199">
      <c r="A199" t="n">
        <v>3321</v>
      </c>
      <c r="B199" t="inlineStr">
        <is>
          <t>randy.macleod@windriver.com</t>
        </is>
      </c>
      <c r="C199" t="inlineStr">
        <is>
          <t>2022-05-12 15:08:25 UTC</t>
        </is>
      </c>
      <c r="D199" t="inlineStr">
        <is>
          <t>Jon, Ross wants to know if this is redundant now.</t>
        </is>
      </c>
      <c r="E199" t="n">
        <v>12170</v>
      </c>
    </row>
    <row r="200">
      <c r="A200" t="n">
        <v>3322</v>
      </c>
      <c r="B200" t="inlineStr">
        <is>
          <t>randy.macleod@windriver.com</t>
        </is>
      </c>
      <c r="C200" t="inlineStr">
        <is>
          <t>2023-04-21 18:45:47 UTC</t>
        </is>
      </c>
      <c r="D200" t="inlineStr">
        <is>
          <t>Moved en masse from 4.2 to 4.3 by Randy.</t>
        </is>
      </c>
      <c r="E200" t="n">
        <v>12170</v>
      </c>
    </row>
    <row r="201">
      <c r="A201" t="n">
        <v>3323</v>
      </c>
      <c r="B201" t="inlineStr">
        <is>
          <t>ross.burton@arm.com</t>
        </is>
      </c>
      <c r="C201" t="inlineStr">
        <is>
          <t>2024-01-18 16:58:52 UTC</t>
        </is>
      </c>
      <c r="D201" t="inlineStr">
        <is>
          <t>As per https://busybox.net/downloads/BusyBox.html, busybox doesn't have mkfs.ext so this isn't possible.</t>
        </is>
      </c>
      <c r="E201" t="n">
        <v>12170</v>
      </c>
    </row>
    <row r="202">
      <c r="A202" t="n">
        <v>3534</v>
      </c>
      <c r="B202" t="inlineStr">
        <is>
          <t>ross.burton@arm.com</t>
        </is>
      </c>
      <c r="C202" t="inlineStr">
        <is>
          <t>2023-09-13 10:18:29 UTC</t>
        </is>
      </c>
      <c r="D202" t="inlineStr">
        <is>
          <t>CMake can build and run code at configure time with the try_run() function:
https://cmake.org/cmake/help/latest/command/try_run.html
Predictably, this fails when cross-compiling.
CMake does have support for an emulator (such as qemu) with the CMAKE_CROSSCOMPILING_EMULATOR variable:
https://cmake.org/cmake/help/latest/variable/CMAKE_CROSSCOMPILING_EMULATOR.html
We should support this in cmake.bbclass.</t>
        </is>
      </c>
      <c r="E202" t="n">
        <v>15214</v>
      </c>
    </row>
    <row r="203">
      <c r="A203" t="n">
        <v>3535</v>
      </c>
      <c r="B203" t="inlineStr">
        <is>
          <t>adrian.freihofer@gmail.com</t>
        </is>
      </c>
      <c r="C203" t="inlineStr">
        <is>
          <t>2023-09-22 06:41:54 UTC</t>
        </is>
      </c>
      <c r="D203" t="inlineStr">
        <is>
          <t>Would you like to implement it differently than it is implemented by the patch here:
https://patchwork.yoctoproject.org/project/oe-core/patch/20230910161850.4032227-3-adrian.freihofer@siemens.com/ ?</t>
        </is>
      </c>
      <c r="E203" t="n">
        <v>15214</v>
      </c>
    </row>
    <row r="204">
      <c r="A204" t="n">
        <v>3536</v>
      </c>
      <c r="B204" t="inlineStr">
        <is>
          <t>ross.burton@arm.com</t>
        </is>
      </c>
      <c r="C204" t="inlineStr">
        <is>
          <t>2023-09-25 10:16:01 UTC</t>
        </is>
      </c>
      <c r="D204" t="inlineStr">
        <is>
          <t>Yeah that looks good :)</t>
        </is>
      </c>
      <c r="E204" t="n">
        <v>15214</v>
      </c>
    </row>
    <row r="205">
      <c r="A205" t="n">
        <v>3537</v>
      </c>
      <c r="B205" t="inlineStr">
        <is>
          <t>randy.macleod@windriver.com</t>
        </is>
      </c>
      <c r="C205" t="inlineStr">
        <is>
          <t>2023-10-24 14:24:23 UTC</t>
        </is>
      </c>
      <c r="D205" t="inlineStr">
        <is>
          <t>Bulk move from 4.99 or 0.00 to 5.99</t>
        </is>
      </c>
      <c r="E205" t="n">
        <v>15214</v>
      </c>
    </row>
    <row r="206">
      <c r="A206" t="n">
        <v>3538</v>
      </c>
      <c r="B206" t="inlineStr">
        <is>
          <t>adrian.freihofer@gmail.com</t>
        </is>
      </c>
      <c r="C206" t="inlineStr">
        <is>
          <t>2024-01-14 09:52:33 UTC</t>
        </is>
      </c>
      <c r="D206" t="inlineStr">
        <is>
          <t>Implementated:
- implementation: d7c05e4eed4ed436f2ce961df46f9654af83ffec
- tests: 2df986746b4010a24def7369f356b50e52bda50d..85f84b4090f3fc84b377d37a18af7e4cb1b78f69
- docs: f72759de573c97b291717cfe6043305b9797282e</t>
        </is>
      </c>
      <c r="E206" t="n">
        <v>15214</v>
      </c>
    </row>
    <row r="207">
      <c r="A207" t="n">
        <v>3808</v>
      </c>
      <c r="B207" t="inlineStr">
        <is>
          <t>ola.x.nilsson@axis.com</t>
        </is>
      </c>
      <c r="C207" t="inlineStr">
        <is>
          <t>2023-12-15 13:15:09 UTC</t>
        </is>
      </c>
      <c r="D207" t="inlineStr">
        <is>
          <t>When two (or more) recipes provide regexps in PACKAGES_DYNAMIC that match a package mentioned in RDEPENDS or PACKAGE_INSTALL, bitbake chooses one of them as the potential RPROVIDER of that package.  The selection is based on things like PREFERRED_PROVIDER.  
This is problematic for external kernel modules.  The kernel recipe provides a regex ${KERNEL_PACKAGE_NAME}-module-.* that will match ANY kernel module provided by external module recipes.  And since the kernel recipe is likely to be a PREFERRED_PROVIDER, it is likely that the kernel will be chosen as RPROVIDER over the external module even if the external modules dynamic package regex matches more of the package name. 
It's probably hard to find a method that always picks the correct RPROVIDER, maybe all potential RPROVIDERS should be added to the build graph?</t>
        </is>
      </c>
      <c r="E207" t="n">
        <v>15326</v>
      </c>
    </row>
    <row r="208">
      <c r="A208" t="n">
        <v>3809</v>
      </c>
      <c r="B208" t="inlineStr">
        <is>
          <t>randy.macleod@windriver.com</t>
        </is>
      </c>
      <c r="C208" t="inlineStr">
        <is>
          <t>2023-12-21 15:39:08 UTC</t>
        </is>
      </c>
      <c r="D208" t="inlineStr">
        <is>
          <t>This is a valid problem but it's not clear how to fix it.
Adding *all* potential RPROVIDERs would not be the place to start.
- Richard Purdie &amp;&amp; YP bug review team</t>
        </is>
      </c>
      <c r="E208" t="n">
        <v>15326</v>
      </c>
    </row>
    <row r="209">
      <c r="A209" t="n">
        <v>3810</v>
      </c>
      <c r="B209" t="inlineStr">
        <is>
          <t>JPEWhacker@gmail.com</t>
        </is>
      </c>
      <c r="C209" t="inlineStr">
        <is>
          <t>2023-12-21 15:42:25 UTC</t>
        </is>
      </c>
      <c r="D209" t="inlineStr">
        <is>
          <t>PACKAGES_DYNAMIC matching in two recipes is not really supported by bitbake, and it would be really hard to make it figure out how to correctly resolve that without some really hard and expensive logic.
The recommended fix is not to use PACKAGES_DYANMIC in your external modules recipe; in most cases this isn't necessary anyway since you should know which modules the recipe is building and can explicitly list them out instead of relying on the regex matching.
PACKAGES_DYNAMIC is really only intended for the case where it's impossible to know what packages a recipe will produce beforehand, as is the case with the kernel as the modules will depend on the kernel config. If you can at all possibly know what packages your recipe produces, you should explicitly list them instead of using PACKAGES_DYNAMIC.</t>
        </is>
      </c>
      <c r="E209" t="n">
        <v>15326</v>
      </c>
    </row>
    <row r="210">
      <c r="A210" t="n">
        <v>3811</v>
      </c>
      <c r="B210" t="inlineStr">
        <is>
          <t>ola.x.nilsson@axis.com</t>
        </is>
      </c>
      <c r="C210" t="inlineStr">
        <is>
          <t>2023-12-22 07:39:25 UTC</t>
        </is>
      </c>
      <c r="D210" t="inlineStr">
        <is>
          <t>You're right, in most cases you probably do know which packages are provided even if dynamic splitting is used.
I'm sure it's possible to come up with a scenario where you don't know until the build has been configured which packages will be provided, but at least you will get some kind of indication when the recipe fails to provide a package someone else RDEPENDS on.</t>
        </is>
      </c>
      <c r="E210" t="n">
        <v>15326</v>
      </c>
    </row>
    <row r="211">
      <c r="A211" t="n">
        <v>3812</v>
      </c>
      <c r="B211" t="inlineStr">
        <is>
          <t>ola.x.nilsson@axis.com</t>
        </is>
      </c>
      <c r="C211" t="inlineStr">
        <is>
          <t>2023-12-22 08:42:35 UTC</t>
        </is>
      </c>
      <c r="D211" t="inlineStr">
        <is>
          <t>For posterity; you should add the (potential) names of any dynamic packages to PACKAGES. Prepend or append according to the do_split_packages' prepend argument used.</t>
        </is>
      </c>
      <c r="E211" t="n">
        <v>15326</v>
      </c>
    </row>
    <row r="212">
      <c r="A212" t="n">
        <v>3861</v>
      </c>
      <c r="B212" t="inlineStr">
        <is>
          <t>yoann.congal@smile.fr</t>
        </is>
      </c>
      <c r="C212" t="inlineStr">
        <is>
          <t>2023-08-04 10:54:55 UTC</t>
        </is>
      </c>
      <c r="D212" t="inlineStr">
        <is>
          <t>We should put in the manual the method to prune sstate-cache of old entries
Maybe here : https://docs.yoctoproject.org/dev-manual/disk-space.html#purging-duplicate-shared-state-cache-files ?
This method is flying around regularly :
[12:18:58 pm] &lt;rburton&gt; LetoThe2nd: i use find $SSTATE -type f -atime +$DAYS -delete
[12:19:22 pm] &lt;rburton&gt; where SSTATE is your sstate directory and DAYS is now many days old something needs to be before deleted</t>
        </is>
      </c>
      <c r="E212" t="n">
        <v>15182</v>
      </c>
    </row>
    <row r="213">
      <c r="A213" t="n">
        <v>3862</v>
      </c>
      <c r="B213" t="inlineStr">
        <is>
          <t>michael.opdenacker@bootlin.com</t>
        </is>
      </c>
      <c r="C213" t="inlineStr">
        <is>
          <t>2023-08-10 15:44:06 UTC</t>
        </is>
      </c>
      <c r="D213" t="inlineStr">
        <is>
          <t>I'm missing something...
What's the added value of the suggested command...
find $SSTATE -type f -atime +$DAYS -delete
... when the docs already suggest to use:
sstate-cache-management.sh --remove-duplicated --cache-dir=build/sstate-cache
This documented and dedicated command seems to do the job. How is the above "find" command different or better?</t>
        </is>
      </c>
      <c r="E213" t="n">
        <v>15182</v>
      </c>
    </row>
    <row r="214">
      <c r="A214" t="n">
        <v>3863</v>
      </c>
      <c r="B214" t="inlineStr">
        <is>
          <t>randy.macleod@windriver.com</t>
        </is>
      </c>
      <c r="C214" t="inlineStr">
        <is>
          <t>2023-08-10 21:36:25 UTC</t>
        </is>
      </c>
      <c r="D214" t="inlineStr">
        <is>
          <t>I suspect but haven't recently confirmed that it's simply much, much faster.
If you don't have a big sstate-cache tree around to make copies of and confirm this assertion, let me know.</t>
        </is>
      </c>
      <c r="E214" t="n">
        <v>15182</v>
      </c>
    </row>
    <row r="215">
      <c r="A215" t="n">
        <v>3864</v>
      </c>
      <c r="B215" t="inlineStr">
        <is>
          <t>randy.macleod@windriver.com</t>
        </is>
      </c>
      <c r="C215" t="inlineStr">
        <is>
          <t>2023-08-10 21:38:28 UTC</t>
        </is>
      </c>
      <c r="D215" t="inlineStr">
        <is>
          <t>Also see:
https://lists.yoctoproject.org/g/yocto/message/57052</t>
        </is>
      </c>
      <c r="E215" t="n">
        <v>15182</v>
      </c>
    </row>
    <row r="216">
      <c r="A216" t="n">
        <v>3865</v>
      </c>
      <c r="B216" t="inlineStr">
        <is>
          <t>richard.purdie@linuxfoundation.org</t>
        </is>
      </c>
      <c r="C216" t="inlineStr">
        <is>
          <t>2023-12-15 17:33:51 UTC</t>
        </is>
      </c>
      <c r="D216" t="inlineStr">
        <is>
          <t>https://git.yoctoproject.org/yocto-docs/commit/?id=6fd067639e7d6ae87bda9ea8795ebf54b8827056</t>
        </is>
      </c>
      <c r="E216" t="n">
        <v>15182</v>
      </c>
    </row>
    <row r="217">
      <c r="A217" t="n">
        <v>4049</v>
      </c>
      <c r="B217" t="inlineStr">
        <is>
          <t>anibal.limon@intel.com</t>
        </is>
      </c>
      <c r="C217" t="inlineStr">
        <is>
          <t>2016-02-18 22:38:39 UTC</t>
        </is>
      </c>
      <c r="D217" t="inlineStr">
        <is>
          <t>If you try to build some incompatible layers and cause the xmlrpc/cooker dies it didn't notice toaster web ui about it.
Then you should view in the toaster_ui.log an exception about fail to connect, i.e.,
alimon@alimonb-mobl1:~/repos/yocto-autobuilder/yocto-worker/toaster-tests/build/build$ cat bitbake-cookerdaemon.log
Server (cooker) exiting
alimon@alimonb-mobl1:~/repos/yocto-autobuilder/yocto-worker/toaster-tests/build/build$ cat toaster_ui.log
Traceback (most recent call last):
  File "/home/alimon/repos/yocto-autobuilder/yocto-worker/toaster-tests/build/bitbake/bin/bitbake", line 45, in &lt;module&gt;
    cookerdata.CookerConfiguration()))
  File "/home/alimon/repos/yocto-autobuilder/yocto-worker/toaster-tests/build/bitbake/lib/bb/main.py", line 417, in bitbak_main
    server_connection.setupEventQueue()
  File "/home/alimon/repos/yocto-autobuilder/yocto-worker/toaster-tests/build/bitbake/lib/bb/server/xmlrpc.py", line 308, n setupEventQueue
    self.events = uievent.BBUIEventQueue(self.connection, self.clientinfo)
  File "/home/alimon/repos/yocto-autobuilder/yocto-worker/toaster-tests/build/bitbake/lib/bb/ui/uievent.py", line 54, in _init__
    self.EventHandle, error = self.BBServer.registerEventHandler(self.host, self.port)
  File "/usr/lib/python2.7/xmlrpclib.py", line 1233, in __call__
    return self.__send(self.__name, args)
  File "/usr/lib/python2.7/xmlrpclib.py", line 1591, in __request
    verbose=self.__verbose
  File "/usr/lib/python2.7/xmlrpclib.py", line 1273, in request
    return self.single_request(host, handler, request_body, verbose)
  File "/usr/lib/python2.7/xmlrpclib.py", line 1301, in single_request
    self.send_content(h, request_body)
  File "/home/alimon/repos/yocto-autobuilder/yocto-worker/toaster-tests/build/bitbake/lib/bb/server/xmlrpc.py", line 79, i send_content
    xmlrpclib.Transport.send_content(self, h, body)
  File "/usr/lib/python2.7/xmlrpclib.py", line 1448, in send_content
    connection.endheaders(request_body)
  File "/usr/lib/python2.7/httplib.py", line 997, in endheaders
    self._send_output(message_body)
  File "/usr/lib/python2.7/httplib.py", line 850, in _send_output
    self.send(msg)
  File "/usr/lib/python2.7/httplib.py", line 812, in send
    self.connect()
  File "/usr/lib/python2.7/httplib.py", line 793, in connect
    self.timeout, self.source_address)
  File "/usr/lib/python2.7/socket.py", line 571, in create_connection
    raise err
error: [Errno 111] Connection refused
DEBUG: Removed the following variables from the environment: VIRTUAL_ENV, TOASTER_DIR, TZ, TOASTER_CONF, SHLVL, OLDPWD, DAABASE_URL, DJANGO_SETTINGS_MODULE, PS1, BBSERVER, _, BUILDDIR
RAW Paste Data</t>
        </is>
      </c>
      <c r="E217" t="n">
        <v>9141</v>
      </c>
    </row>
    <row r="218">
      <c r="A218" t="n">
        <v>4050</v>
      </c>
      <c r="B218" t="inlineStr">
        <is>
          <t>belen.barros.pena@intel.com</t>
        </is>
      </c>
      <c r="C218" t="inlineStr">
        <is>
          <t>2016-02-19 09:02:15 UTC</t>
        </is>
      </c>
      <c r="D218" t="inlineStr">
        <is>
          <t>To work out what they UI should show, I need to be able to reproduce this. Can you give me some steps? Thanks!</t>
        </is>
      </c>
      <c r="E218" t="n">
        <v>9141</v>
      </c>
    </row>
    <row r="219">
      <c r="A219" t="n">
        <v>4051</v>
      </c>
      <c r="B219" t="inlineStr">
        <is>
          <t>anibal.limon@intel.com</t>
        </is>
      </c>
      <c r="C219" t="inlineStr">
        <is>
          <t>2016-02-19 15:33:33 UTC</t>
        </is>
      </c>
      <c r="D219" t="inlineStr">
        <is>
          <t>(In reply to comment #1)
&gt; To work out what they UI should show, I need to be able to reproduce this.
&gt; Can you give me some steps? Thanks!
Hi Belen,
The way to reproduce this is a little bit complicated because is a critial error when xmlrpc bitbake dies, the overall idea is detect when xmlrpc bitbake dies and send an event to the WEB ui for show this critical error in some manner.
I'm not an expert on toaster so i think a toaster developer could give you a better description.
Best regards,
    alimon</t>
        </is>
      </c>
      <c r="E219" t="n">
        <v>9141</v>
      </c>
    </row>
    <row r="220">
      <c r="A220" t="n">
        <v>4052</v>
      </c>
      <c r="B220" t="inlineStr">
        <is>
          <t>belen.barros.pena@intel.com</t>
        </is>
      </c>
      <c r="C220" t="inlineStr">
        <is>
          <t>2016-02-19 16:22:06 UTC</t>
        </is>
      </c>
      <c r="D220" t="inlineStr">
        <is>
          <t>From Brian Avery on how to reproduce this: "run toaster. then kill the bitbake memres server (the process that has the —server xmlrpc flags) by hand with a kill command."</t>
        </is>
      </c>
      <c r="E220" t="n">
        <v>9141</v>
      </c>
    </row>
    <row r="221">
      <c r="A221" t="n">
        <v>4053</v>
      </c>
      <c r="B221" t="inlineStr">
        <is>
          <t>belen.barros.pena@intel.com</t>
        </is>
      </c>
      <c r="C221" t="inlineStr">
        <is>
          <t>2016-02-19 16:23:14 UTC</t>
        </is>
      </c>
      <c r="D221" t="inlineStr">
        <is>
          <t>(In reply to comment #3)
&gt; From Brian Avery on how to reproduce this: "run toaster. then kill the
&gt; bitbake memres server (the process that has the —server xmlrpc flags) by
&gt; hand with a kill command."
ps augxww | egrep bitbake | egrep server
kill &lt;pid&gt;</t>
        </is>
      </c>
      <c r="E221" t="n">
        <v>9141</v>
      </c>
    </row>
    <row r="222">
      <c r="A222" t="n">
        <v>4138</v>
      </c>
      <c r="B222" t="inlineStr">
        <is>
          <t>luca.ceresoli@bootlin.com</t>
        </is>
      </c>
      <c r="C222" t="inlineStr">
        <is>
          <t>2023-10-12 08:13:08 UTC</t>
        </is>
      </c>
      <c r="D222" t="inlineStr">
        <is>
          <t>https://autobuilder.yoctoproject.org/typhoon/#/builders/127/builds/2245/steps/15/logs/stdio
oe-selftest-armhost on ubuntu1804-arm-1
2023-10-10 18:34:17,552 - oe-selftest - INFO - ======================================================================
2023-10-10 18:34:17,552 - oe-selftest - INFO - FAIL: imagefeatures.ImageFeatures.test_mandb (subunit.RemotedTestCase)
2023-10-10 18:34:17,553 - oe-selftest - INFO - ----------------------------------------------------------------------
2023-10-10 18:34:17,553 - oe-selftest - INFO - testtools.testresult.real._StringException: Traceback (most recent call last):
  File "/home/pokybuild/yocto-worker/oe-selftest-armhost/build/meta/lib/oeqa/selftest/cases/imagefeatures.py", line 335, in test_mandb
    self.assertEqual(status, 1, 'Failed to run man: %s' % (output))
  File "/home/pokybuild/yocto-worker/oe-selftest-armhost/build/buildtools/sysroots/aarch64-pokysdk-linux/usr/lib/python3.11/unittest/case.py", line 873, in assertEqual
    assertion_func(first, second, msg=msg)
  File "/home/pokybuild/yocto-worker/oe-selftest-armhost/build/buildtools/sysroots/aarch64-pokysdk-linux/usr/lib/python3.11/unittest/case.py", line 866, in _baseAssertEqual
    raise self.failureException(msg)
AssertionError: 0 != 1 : Failed to run man: man: can't execute iconv: No such file or directory
MODPROBE(8)                        modprobe                        MODPROBE(8)
NAME
       modprobe - Add and remove modules from the Linux Kernel
SYNOPSIS
(...manpage continues-...)</t>
        </is>
      </c>
      <c r="E222" t="n">
        <v>15234</v>
      </c>
    </row>
    <row r="223">
      <c r="A223" t="n">
        <v>4139</v>
      </c>
      <c r="B223" t="inlineStr">
        <is>
          <t>randy.macleod@windriver.com</t>
        </is>
      </c>
      <c r="C223" t="inlineStr">
        <is>
          <t>2023-10-12 14:50:10 UTC</t>
        </is>
      </c>
      <c r="D223" t="inlineStr">
        <is>
          <t>Let see if it happens again.</t>
        </is>
      </c>
      <c r="E223" t="n">
        <v>15234</v>
      </c>
    </row>
    <row r="224">
      <c r="A224" t="n">
        <v>4140</v>
      </c>
      <c r="B224" t="inlineStr">
        <is>
          <t>luca.ceresoli@bootlin.com</t>
        </is>
      </c>
      <c r="C224" t="inlineStr">
        <is>
          <t>2023-10-12 21:55:41 UTC</t>
        </is>
      </c>
      <c r="D224" t="inlineStr">
        <is>
          <t>https://autobuilder.yoctoproject.org/typhoon/#/builders/127/builds/2254/steps/15/logs/stdio
oe-selftest-armhost on ubuntu1804-arm-1</t>
        </is>
      </c>
      <c r="E224" t="n">
        <v>15234</v>
      </c>
    </row>
    <row r="225">
      <c r="A225" t="n">
        <v>4141</v>
      </c>
      <c r="B225" t="inlineStr">
        <is>
          <t>ross.burton@arm.com</t>
        </is>
      </c>
      <c r="C225" t="inlineStr">
        <is>
          <t>2023-10-16 16:15:42 UTC</t>
        </is>
      </c>
      <c r="D225" t="inlineStr">
        <is>
          <t>The iconv error is a red herring, the output gets truncated:
...
       --force-vermagic
           Every module contains a small string containing important
           information, such as the kernel and compiler versions. If a module
&lt;&lt;&lt; run_serial(): command timed out after 60 seconds without output &gt;&gt;&gt;
I believe this is related to the serial console problems that have been causing trouble.</t>
        </is>
      </c>
      <c r="E225" t="n">
        <v>15234</v>
      </c>
    </row>
    <row r="226">
      <c r="A226" t="n">
        <v>4142</v>
      </c>
      <c r="B226" t="inlineStr">
        <is>
          <t>ross.burton@arm.com</t>
        </is>
      </c>
      <c r="C226" t="inlineStr">
        <is>
          <t>2023-12-12 14:42:32 UTC</t>
        </is>
      </c>
      <c r="D226" t="inlineStr">
        <is>
          <t>Closing, I think this was a result of the serial console disaster. If it happens again we can reopen.</t>
        </is>
      </c>
      <c r="E226" t="n">
        <v>15234</v>
      </c>
    </row>
    <row r="227">
      <c r="A227" t="n">
        <v>4278</v>
      </c>
      <c r="B227" t="inlineStr">
        <is>
          <t>JPEWhacker@gmail.com</t>
        </is>
      </c>
      <c r="C227" t="inlineStr">
        <is>
          <t>2023-12-01 14:19:42 UTC</t>
        </is>
      </c>
      <c r="D227" t="inlineStr">
        <is>
          <t>The reproducible build URL (yoctoproject.org/reproducible-build-results/) is broken with the website update.</t>
        </is>
      </c>
      <c r="E227" t="n">
        <v>15304</v>
      </c>
    </row>
    <row r="228">
      <c r="A228" t="n">
        <v>4279</v>
      </c>
      <c r="B228" t="inlineStr">
        <is>
          <t>JPEWhacker@gmail.com</t>
        </is>
      </c>
      <c r="C228" t="inlineStr">
        <is>
          <t>2023-12-01 14:21:36 UTC</t>
        </is>
      </c>
      <c r="D228" t="inlineStr">
        <is>
          <t>FYI, there are external projects that link to this URL, so if a new URL is required, it would be nice if the old URL redirected to the new one</t>
        </is>
      </c>
      <c r="E228" t="n">
        <v>15304</v>
      </c>
    </row>
    <row r="229">
      <c r="A229" t="n">
        <v>4280</v>
      </c>
      <c r="B229" t="inlineStr">
        <is>
          <t>mhalstead@linuxfoundation.org</t>
        </is>
      </c>
      <c r="C229" t="inlineStr">
        <is>
          <t>2023-12-01 18:58:34 UTC</t>
        </is>
      </c>
      <c r="D229" t="inlineStr">
        <is>
          <t>I'll work on getting this moved over.</t>
        </is>
      </c>
      <c r="E229" t="n">
        <v>15304</v>
      </c>
    </row>
    <row r="230">
      <c r="A230" t="n">
        <v>4281</v>
      </c>
      <c r="B230" t="inlineStr">
        <is>
          <t>mhalstead@linuxfoundation.org</t>
        </is>
      </c>
      <c r="C230" t="inlineStr">
        <is>
          <t>2023-12-01 19:16:34 UTC</t>
        </is>
      </c>
      <c r="D230" t="inlineStr">
        <is>
          <t>I moved it over to the new site. It looks quite a bit different in the new theme. Will this work?</t>
        </is>
      </c>
      <c r="E230" t="n">
        <v>15304</v>
      </c>
    </row>
    <row r="231">
      <c r="A231" t="n">
        <v>4282</v>
      </c>
      <c r="B231" t="inlineStr">
        <is>
          <t>JPEWhacker@gmail.com</t>
        </is>
      </c>
      <c r="C231" t="inlineStr">
        <is>
          <t>2023-12-01 19:24:54 UTC</t>
        </is>
      </c>
      <c r="D231" t="inlineStr">
        <is>
          <t>I think the javascript that actually parses and displays the result got lost? It looks like the page is just sitting on "Loading" without actually doing anything</t>
        </is>
      </c>
      <c r="E231" t="n">
        <v>15304</v>
      </c>
    </row>
    <row r="232">
      <c r="A232" t="n">
        <v>4311</v>
      </c>
      <c r="B232" t="inlineStr">
        <is>
          <t>dl9pf@gmx.de</t>
        </is>
      </c>
      <c r="C232" t="inlineStr">
        <is>
          <t>2023-11-29 21:00:41 UTC</t>
        </is>
      </c>
      <c r="D232" t="inlineStr">
        <is>
          <t>The issue manifests under these conditions:
Build host/distro:  Ubuntu 18.04   (can reproduce in chroot env).
Ubuntu 18.04 does ship with icu60 . 
YP kirkstone does ship icu-70.1 , thus newer than build host.
To reproduce on a Ubuntu 18.04 host or chroot:
Install minimal YP dependencies as per doc site.
Clone YP kirkstone and add meta-oe to the layers for nodejs.
Run devshell for a package that has nodejs / npm in depends .
Call npm or nodejs --help .
user@legolas:~/build-html5/tmp/work/corei7-64-agl-linux/html5-mixer/1.0+gitAUTOINC+38587cf96c-r0/git# node --help
Usage: node [options] [ script.js ] [arguments]
       node inspect [options] [ script.js | host:port ] [arguments]Options:
node:internal/main/print_help:130
      return StringPrototypeLocaleCompare(name1, name2);
             ^RangeError: Internal error. Icu error.
    at String.localeCompare (&lt;anonymous&gt;)
    at node:internal/main/print_help:130:14
    at Array.sort (&lt;anonymous&gt;)
    at format (node:internal/main/print_help:121:25)
    at print (node:internal/main/print_help:214:23)
    at node:internal/main/print_help:231:1
root@legolas:~/AGL/master/build-html5/tmp/work/corei7-64-agl-linux/html5-mixer/1.0+gitAUTOINC+38587cf96c-r0/git# 
There is an ICU error. Digging deeper reveals, that node will look for the icu's .dat file (which we did disable). 
Enabling the .dat generation led to the issue #15301 .</t>
        </is>
      </c>
      <c r="E232" t="n">
        <v>15302</v>
      </c>
    </row>
    <row r="233">
      <c r="A233" t="n">
        <v>4312</v>
      </c>
      <c r="B233" t="inlineStr">
        <is>
          <t>dl9pf@gmx.de</t>
        </is>
      </c>
      <c r="C233" t="inlineStr">
        <is>
          <t>2023-11-30 14:20:49 UTC</t>
        </is>
      </c>
      <c r="D233" t="inlineStr">
        <is>
          <t>Enabling the dat file does fix nodejs / npm .</t>
        </is>
      </c>
      <c r="E233" t="n">
        <v>15302</v>
      </c>
    </row>
    <row r="234">
      <c r="A234" t="n">
        <v>4313</v>
      </c>
      <c r="B234" t="inlineStr">
        <is>
          <t>ross.burton@arm.com</t>
        </is>
      </c>
      <c r="C234" t="inlineStr">
        <is>
          <t>2023-12-01 14:37:30 UTC</t>
        </is>
      </c>
      <c r="D234" t="inlineStr">
        <is>
          <t>Isn't this a case of "don't do that"?  node needs the data but you turned it off.</t>
        </is>
      </c>
      <c r="E234" t="n">
        <v>15302</v>
      </c>
    </row>
    <row r="235">
      <c r="A235" t="n">
        <v>4314</v>
      </c>
      <c r="B235" t="inlineStr">
        <is>
          <t>dl9pf@gmx.de</t>
        </is>
      </c>
      <c r="C235" t="inlineStr">
        <is>
          <t>2023-12-01 14:47:37 UTC</t>
        </is>
      </c>
      <c r="D235" t="inlineStr">
        <is>
          <t>Well, it was deactivated in upstream here:
https://git.yoctoproject.org/poky/commit/meta/recipes-support/icu?id=754866f32bfc1e3986199b353f037536f326ae77</t>
        </is>
      </c>
      <c r="E235" t="n">
        <v>15302</v>
      </c>
    </row>
    <row r="236">
      <c r="A236" t="n">
        <v>4315</v>
      </c>
      <c r="B236" t="inlineStr">
        <is>
          <t>ross.burton@arm.com</t>
        </is>
      </c>
      <c r="C236" t="inlineStr">
        <is>
          <t>2023-12-01 15:12:38 UTC</t>
        </is>
      </c>
      <c r="D236" t="inlineStr">
        <is>
          <t>Ah, thanks for the context.
I wonder if we can make the recipe notice that.</t>
        </is>
      </c>
      <c r="E236" t="n">
        <v>15302</v>
      </c>
    </row>
    <row r="237">
      <c r="A237" t="n">
        <v>4365</v>
      </c>
      <c r="B237" t="inlineStr">
        <is>
          <t>kees-jan@dijkzeul.eu</t>
        </is>
      </c>
      <c r="C237" t="inlineStr">
        <is>
          <t>2023-11-23 14:05:11 UTC</t>
        </is>
      </c>
      <c r="D237" t="inlineStr">
        <is>
          <t>grpc fails to build for corei7-64-x32. The compile step finishes with:
&gt; [54/1637] : &amp;&amp; /home/kees-jan/src/poky/build/tmp/work/corei7-64-x32-poky-linux-gnux32/grpc/1.56.2/recipe-sysroot-native/usr/bin/x86_64-poky-linux-gnux32/x86_64-poky-linux-gnux32-g++ --sysroot=/home/kees-jan/src/poky/build/tmp/work/corei7-64-x32-poky-linux-gnux32/grpc/1.56.2/recipe-sysroot -fPIC -mx32 -march=nehalem -mtune=generic -mfpmath=sse -msse4.2 -fstack-protector-strong  -O2 -D_FORTIFY_SOURCE=2 -Wformat -Wformat-security -Werror=format-security  --sysroot=/home/kees-jan/src/poky/build/tmp/work/corei7-64-x32-poky-linux-gnux32/grpc/1.56.2/recipe-sysroot  -O2 -pipe -g -feliminate-unused-debug-types -fcanon-prefix-map  -fmacro-prefix-map=/home/kees-jan/src/poky/build/tmp/work/corei7-64-x32-poky-linux-gnux32/grpc/1.56.2/git=/usr/src/debug/grpc/1.56.2-r0  -fdebug-prefix-map=/home/kees-jan/src/poky/build/tmp/work/corei7-64-x32-poky-linux-gnux32/grpc/1.56.2/git=/usr/src/debug/grpc/1.56.2-r0  -fmacro-prefix-map=/home/kees-jan/src/poky/build/tmp/work/corei7-64-x32-poky-linux-gnux32/grpc/1.56.2/build=/usr/src/debug/grpc/1.56.2-r0  -fdebug-prefix-map=/home/kees-jan/src/poky/build/tmp/work/corei7-64-x32-poky-linux-gnux32/grpc/1.56.2/build=/usr/src/debug/grpc/1.56.2-r0  -fdebug-prefix-map=/home/kees-jan/src/poky/build/tmp/work/corei7-64-x32-poky-linux-gnux32/grpc/1.56.2/recipe-sysroot=  -fmacro-prefix-map=/home/kees-jan/src/poky/build/tmp/work/corei7-64-x32-poky-linux-gnux32/grpc/1.56.2/recipe-sysroot=  -fdebug-prefix-map=/home/kees-jan/src/poky/build/tmp/work/corei7-64-x32-poky-linux-gnux32/grpc/1.56.2/recipe-sysroot-native=  -fvisibility-inlines-hidden  -Wl,-O1 -Wl,--hash-style=gnu -Wl,--as-needed -fcanon-prefix-map  -fmacro-prefix-map=/home/kees-jan/src/poky/build/tmp/work/corei7-64-x32-poky-linux-gnux32/grpc/1.56.2/git=/usr/src/debug/grpc/1.56.2-r0  -fdebug-prefix-map=/home/kees-jan/src/poky/build/tmp/work/corei7-64-x32-poky-linux-gnux32/grpc/1.56.2/git=/usr/src/debug/grpc/1.56.2-r0  -fmacro-prefix-map=/home/kees-jan/src/poky/build/tmp/work/corei7-64-x32-poky-linux-gnux32/grpc/1.56.2/build=/usr/src/debug/grpc/1.56.2-r0  -fdebug-prefix-map=/home/kees-jan/src/poky/build/tmp/work/corei7-64-x32-poky-linux-gnux32/grpc/1.56.2/build=/usr/src/debug/grpc/1.56.2-r0  -fdebug-prefix-map=/home/kees-jan/src/poky/build/tmp/work/corei7-64-x32-poky-linux-gnux32/grpc/1.56.2/recipe-sysroot=  -fmacro-prefix-map=/home/kees-jan/src/poky/build/tmp/work/corei7-64-x32-poky-linux-gnux32/grpc/1.56.2/recipe-sysroot=  -fdebug-prefix-map=/home/kees-jan/src/poky/build/tmp/work/corei7-64-x32-poky-linux-gnux32/grpc/1.56.2/recipe-sysroot-native=  -Wl,-z,relro,-z,now -shared -Wl,-soname,libgpr.so.33 -o libgpr.so.33.0.0 CMakeFiles/gpr.dir/src/core/lib/config/config_vars.cc.o CMakeFiles/gpr.dir/src/core/lib/config/config_vars_non_generated.cc.o CMakeFiles/gpr.dir/src/core/lib/config/load_config.cc.o CMakeFiles/gpr.dir/src/core/lib/event_engine/thread_local.cc.o CMakeFiles/gpr.dir/src/core/lib/gpr/alloc.cc.o CMakeFiles/gpr.dir/src/core/lib/gpr/android/log.cc.o CMakeFiles/gpr.dir/src/core/lib/gpr/atm.cc.o CMakeFiles/gpr.dir/src/core/lib/gpr/iphone/cpu.cc.o CMakeFiles/gpr.dir/src/core/lib/gpr/linux/cpu.cc.o CMakeFiles/gpr.dir/src/core/lib/gpr/linux/log.cc.o CMakeFiles/gpr.dir/src/core/lib/gpr/log.cc.o CMakeFiles/gpr.dir/src/core/lib/gpr/msys/tmpfile.cc.o CMakeFiles/gpr.dir/src/core/lib/gpr/posix/cpu.cc.o CMakeFiles/gpr.dir/src/core/lib/gpr/posix/log.cc.o CMakeFiles/gpr.dir/src/core/lib/gpr/posix/string.cc.o CMakeFiles/gpr.dir/src/core/lib/gpr/posix/sync.cc.o CMakeFiles/gpr.dir/src/core/lib/gpr/posix/time.cc.o CMakeFiles/gpr.dir/src/core/lib/gpr/posix/tmpfile.cc.o CMakeFiles/gpr.dir/src/core/lib/gpr/string.cc.o CMakeFiles/gpr.dir/src/core/lib/gpr/sync.cc.o CMakeFiles/gpr.dir/src/core/lib/gpr/sync_abseil.cc.o CMakeFiles/gpr.dir/src/core/lib/gpr/time.cc.o CMakeFiles/gpr.dir/src/core/lib/gpr/time_precise.cc.o CMakeFiles/gpr.dir/src/core/lib/gpr/windows/cpu.cc.o CMakeFiles/gpr.dir/src/core/lib/gpr/windows/log.cc.o CMakeFiles/gpr.dir/src/core/lib/gpr/windows/string.cc.o CMakeFiles/gpr.dir/src/core/lib/gpr/windows/string_util.cc.o CMakeFiles/gpr.dir/src/core/lib/gpr/windows/sync.cc.o CMakeFiles/gpr.dir/src/core/lib/gpr/windows/time.cc.o CMakeFiles/gpr.dir/src/core/lib/gpr/windows/tmpfile.cc.o CMakeFiles/gpr.dir/src/core/lib/gpr/wrap_memcpy.cc.o CMakeFiles/gpr.dir/src/core/lib/gprpp/crash.cc.o CMakeFiles/gpr.dir/src/core/lib/gprpp/examine_stack.cc.o CMakeFiles/gpr.dir/src/core/lib/gprpp/fork.cc.o CMakeFiles/gpr.dir/src/core/lib/gprpp/host_port.cc.o CMakeFiles/gpr.dir/src/core/lib/gprpp/linux/env.cc.o CMakeFiles/gpr.dir/src/core/lib/gprpp/mpscq.cc.o CMakeFiles/gpr.dir/src/core/lib/gprpp/posix/env.cc.o CMakeFiles/gpr.dir/src/core/lib/gprpp/posix/stat.cc.o CMakeFiles/gpr.dir/src/core/lib/gprpp/posix/thd.cc.o CMakeFiles/gpr.dir/src/core/lib/gprpp/strerror.cc.o CMakeFiles/gpr.dir/src/core/lib/gprpp/tchar.cc.o CMakeFiles/gpr.dir/src/core/lib/gprpp/time_util.cc.o CMakeFiles/gpr.dir/src/core/lib/gprpp/windows/env.cc.o CMakeFiles/gpr.dir/src/core/lib/gprpp/windows/stat.cc.o CMakeFiles/gpr.dir/src/core/lib/gprpp/windows/thd.cc.o  /home/kees-jan/src/poky/build/tmp/work/corei7-64-x32-poky-linux-gnux32/grpc/1.56.2/recipe-sysroot/usr/lib/libz.so  -ldl  -lm  -lrt  /home/kees-jan/src/poky/build/tmp/work/corei7-64-x32-poky-linux-gnux32/grpc/1.56.2/recipe-sysroot/usr/lib/libabsl_flags.so.2308.0.0  /home/kees-jan/src/poky/build/tmp/work/corei7-64-x32-poky-linux-gnux32/grpc/1.56.2/recipe-sysroot/usr/lib/libabsl_status.so.2308.0.0  /home/kees-jan/src/poky/build/tmp/work/corei7-64-x32-poky-linux-gnux32/grpc/1.56.2/recipe-sysroot/usr/lib/libabsl_flags_internal.so.2308.0.0  /home/kees-jan/src/poky/build/tmp/work/corei7-64-x32-poky-linux-gnux32/grpc/1.56.2/recipe-sysroot/usr/lib/libabsl_flags_marshalling.so.2308.0.0  /home/kees-jan/src/poky/build/tmp/work/corei7-64-x32-poky-linux-gnux32/grpc/1.56.2/recipe-sysroot/usr/lib/libabsl_flags_reflection.so.2308.0.0  /home/kees-jan/src/poky/build/tmp/work/corei7-64-x32-poky-linux-gnux32/grpc/1.56.2/recipe-sysroot/usr/lib/libabsl_flags_config.so.2308.0.0  /home/kees-jan/src/poky/build/tmp/work/corei7-64-x32-poky-linux-gnux32/grpc/1.56.2/recipe-sysroot/usr/lib/libabsl_flags_program_name.so.2308.0.0  /home/kees-jan/src/poky/build/tmp/work/corei7-64-x32-poky-linux-gnux32/grpc/1.56.2/recipe-sysroot/usr/lib/libabsl_flags_private_handle_accessor.so.2308.0.0  /home/kees-jan/src/poky/build/tmp/work/corei7-64-x32-poky-linux-gnux32/grpc/1.56.2/recipe-sysroot/usr/lib/libabsl_flags_commandlineflag.so.2308.0.0  /home/kees-jan/src/poky/build/tmp/work/corei7-64-x32-poky-linux-gnux32/grpc/1.56.2/recipe-sysroot/usr/lib/libabsl_flags_commandlineflag_internal.so.2308.0.0  /home/kees-jan/src/poky/build/tmp/work/corei7-64-x32-poky-linux-gnux32/grpc/1.56.2/recipe-sysroot/usr/lib/libabsl_raw_hash_set.so.2308.0.0  /home/kees-jan/src/poky/build/tmp/work/corei7-64-x32-poky-linux-gnux32/grpc/1.56.2/recipe-sysroot/usr/lib/libabsl_hash.so.2308.0.0  /home/kees-jan/src/poky/build/tmp/work/corei7-64-x32-poky-linux-gnux32/grpc/1.56.2/recipe-sysroot/usr/lib/libabsl_bad_variant_access.so.2308.0.0  /home/kees-jan/src/poky/build/tmp/work/corei7-64-x32-poky-linux-gnux32/grpc/1.56.2/recipe-sysroot/usr/lib/libabsl_city.so.2308.0.0  /home/kees-jan/src/poky/build/tmp/work/corei7-64-x32-poky-linux-gnux32/grpc/1.56.2/recipe-sysroot/usr/lib/libabsl_low_level_hash.so.2308.0.0  /home/kees-jan/src/poky/build/tmp/work/corei7-64-x32-poky-linux-gnux32/grpc/1.56.2/recipe-sysroot/usr/lib/libabsl_hashtablez_sampler.so.2308.0.0  /home/kees-jan/src/poky/build/tmp/work/corei7-64-x32-poky-linux-gnux32/grpc/1.56.2/recipe-sysroot/usr/lib/libabsl_random_distributions.so.2308.0.0  /home/kees-jan/src/poky/build/tmp/work/corei7-64-x32-poky-linux-gnux32/grpc/1.56.2/recipe-sysroot/usr/lib/libabsl_random_seed_sequences.so.2308.0.0  /home/kees-jan/src/poky/build/tmp/work/corei7-64-x32-poky-linux-gnux32/grpc/1.56.2/recipe-sysroot/usr/lib/libabsl_random_internal_pool_urbg.so.2308.0.0  /home/kees-jan/src/poky/build/tmp/work/corei7-64-x32-poky-linux-gnux32/grpc/1.56.2/recipe-sysroot/usr/lib/libabsl_random_internal_randen.so.2308.0.0  /home/kees-jan/src/poky/build/tmp/work/corei7-64-x32-poky-linux-gnux32/grpc/1.56.2/recipe-sysroot/usr/lib/libabsl_random_internal_randen_hwaes.so.2308.0.0  /home/kees-jan/src/poky/build/tmp/work/corei7-64-x32-poky-linux-gnux32/grpc/1.56.2/recipe-sysroot/usr/lib/libabsl_random_internal_randen_hwaes_impl.so.2308.0.0  /home/kees-jan/src/poky/build/tmp/work/corei7-64-x32-poky-linux-gnux32/grpc/1.56.2/recipe-sysroot/usr/lib/libabsl_random_internal_randen_slow.so.2308.0.0  /home/kees-jan/src/poky/build/tmp/work/corei7-64-x32-poky-linux-gnux32/grpc/1.56.2/recipe-sysroot/usr/lib/libabsl_random_internal_platform.so.2308.0.0  /home/kees-jan/src/poky/build/tmp/work/corei7-64-x32-poky-linux-gnux32/grpc/1.56.2/recipe-sysroot/usr/lib/libabsl_random_internal_seed_material.so.2308.0.0  /home/kees-jan/src/poky/build/tmp/work/corei7-64-x32-poky-linux-gnux32/grpc/1.56.2/recipe-sysroot/usr/lib/libabsl_random_seed_gen_exception.so.2308.0.0  /home/kees-jan/src/poky/build/tmp/work/corei7-64-x32-poky-linux-gnux32/grpc/1.56.2/recipe-sysroot/usr/lib/libabsl_cord.so.2308.0.0  /home/kees-jan/src/poky/build/tmp/work/corei7-64-x32-poky-linux-gnux32/grpc/1.56.2/recipe-sysroot/usr/lib/libabsl_cordz_info.so.2308.0.0  /home/kees-jan/src/poky/build/tmp/work/corei7-64-x32-poky-linux-gnux32/grpc/1.56.2/recipe-sysroot/usr/lib/libabsl_cord_internal.so.2308.0.0  /home/kees-jan/src/poky/build/tmp/work/corei7-64-x32-poky-linux-gnux32/grpc/1.56.2/recipe-sysroot/usr/lib/libabsl_cordz_functions.so.2308.0.0  /home/kees-jan/src/poky/build/tmp/work/corei7-64-x32-poky-linux-gnux32/grpc/1.56.2/recipe-sysroot/usr/lib/libabsl_exponential_biased.so.2308.0.0  /home/kees-jan/src/poky/build/tmp/work/corei7-64-x32-poky-linux-gnux32/grpc/1.56.2/recipe-sysroot/usr/lib/libabsl_cordz_handle.so.2308.0.0  /home/kees-jan/src/poky/build/tmp/work/corei7-64-x32-poky-linux-gnux32/grpc/1.56.2/recipe-sysroot/usr/lib/libabsl_synchronization.so.2308.0.0  /home/kees-jan/src/poky/build/tmp/work/corei7-64-x32-poky-linux-gnux32/grpc/1.56.2/recipe-sysroot/usr/lib/libabsl_graphcycles_internal.so.2308.0.0  /home/kees-jan/src/poky/build/tmp/work/corei7-64-x32-poky-linux-gnux32/grpc/1.56.2/recipe-sysroot/usr/lib/libabsl_kernel_timeout_internal.so.2308.0.0  /home/kees-jan/src/poky/build/tmp/work/corei7-64-x32-poky-linux-gnux32/grpc/1.56.2/recipe-sysroot/usr/lib/libabsl_time.so.2308.0.0  /home/kees-jan/src/poky/build/tmp/work/corei7-64-x32-poky-linux-gnux32/grpc/1.56.2/recipe-sysroot/usr/lib/libabsl_civil_time.so.2308.0.0  /home/kees-jan/src/poky/build/tmp/work/corei7-64-x32-poky-linux-gnux32/grpc/1.56.2/recipe-sysroot/usr/lib/libabsl_time_zone.so.2308.0.0  /home/kees-jan/src/poky/build/tmp/work/corei7-64-x32-poky-linux-gnux32/grpc/1.56.2/recipe-sysroot/usr/lib/libabsl_crc_cord_state.so.2308.0.0  /home/kees-jan/src/poky/build/tmp/work/corei7-64-x32-poky-linux-gnux32/grpc/1.56.2/recipe-sysroot/usr/lib/libabsl_crc32c.so.2308.0.0  /home/kees-jan/src/poky/build/tmp/work/corei7-64-x32-poky-linux-gnux32/grpc/1.56.2/recipe-sysroot/usr/lib/libabsl_crc_internal.so.2308.0.0  /home/kees-jan/src/poky/build/tmp/work/corei7-64-x32-poky-linux-gnux32/grpc/1.56.2/recipe-sysroot/usr/lib/libabsl_crc_cpu_detect.so.2308.0.0  /home/kees-jan/src/poky/build/tmp/work/corei7-64-x32-poky-linux-gnux32/grpc/1.56.2/recipe-sysroot/usr/lib/libabsl_str_format_internal.so.2308.0.0  /home/kees-jan/src/poky/build/tmp/work/corei7-64-x32-poky-linux-gnux32/grpc/1.56.2/recipe-sysroot/usr/lib/libabsl_bad_optional_access.so.2308.0.0  /home/kees-jan/src/poky/build/tmp/work/corei7-64-x32-poky-linux-gnux32/grpc/1.56.2/recipe-sysroot/usr/lib/libabsl_stacktrace.so.2308.0.0  /home/kees-jan/src/poky/build/tmp/work/corei7-64-x32-poky-linux-gnux32/grpc/1.56.2/recipe-sysroot/usr/lib/libabsl_strerror.so.2308.0.0  /home/kees-jan/src/poky/build/tmp/work/corei7-64-x32-poky-linux-gnux32/grpc/1.56.2/recipe-sysroot/usr/lib/libabsl_symbolize.so.2308.0.0  /home/kees-jan/src/poky/build/tmp/work/corei7-64-x32-poky-linux-gnux32/grpc/1.56.2/recipe-sysroot/usr/lib/libabsl_strings.so.2308.0.0  /home/kees-jan/src/poky/build/tmp/work/corei7-64-x32-poky-linux-gnux32/grpc/1.56.2/recipe-sysroot/usr/lib/libabsl_int128.so.2308.0.0  /home/kees-jan/src/poky/build/tmp/work/corei7-64-x32-poky-linux-gnux32/grpc/1.56.2/recipe-sysroot/usr/lib/libabsl_string_view.so.2308.0.0  /home/kees-jan/src/poky/build/tmp/work/corei7-64-x32-poky-linux-gnux32/grpc/1.56.2/recipe-sysroot/usr/lib/libabsl_strings_internal.so.2308.0.0  /home/kees-jan/src/poky/build/tmp/work/corei7-64-x32-poky-linux-gnux32/grpc/1.56.2/recipe-sysroot/usr/lib/libabsl_throw_delegate.so.2308.0.0  /home/kees-jan/src/poky/build/tmp/work/corei7-64-x32-poky-linux-gnux32/grpc/1.56.2/recipe-sysroot/usr/lib/libabsl_malloc_internal.so.2308.0.0  /home/kees-jan/src/poky/build/tmp/work/corei7-64-x32-poky-linux-gnux32/grpc/1.56.2/recipe-sysroot/usr/lib/libabsl_debugging_internal.so.2308.0.0  /home/kees-jan/src/poky/build/tmp/work/corei7-64-x32-poky-linux-gnux32/grpc/1.56.2/recipe-sysroot/usr/lib/libabsl_demangle_internal.so.2308.0.0  /home/kees-jan/src/poky/build/tmp/work/corei7-64-x32-poky-linux-gnux32/grpc/1.56.2/recipe-sysroot/usr/lib/libabsl_base.so.2308.0.0  /home/kees-jan/src/poky/build/tmp/work/corei7-64-x32-poky-linux-gnux32/grpc/1.56.2/recipe-sysroot/usr/lib/libabsl_raw_logging_internal.so.2308.0.0  /home/kees-jan/src/poky/build/tmp/work/corei7-64-x32-poky-linux-gnux32/grpc/1.56.2/recipe-sysroot/usr/lib/libabsl_log_severity.so.2308.0.0  /home/kees-jan/src/poky/build/tmp/work/corei7-64-x32-poky-linux-gnux32/grpc/1.56.2/recipe-sysroot/usr/lib/libabsl_spinlock_wait.so.2308.0.0 &amp;&amp; :
&gt; FAILED: libgpr.so.33.0.0 
&gt; : &amp;&amp; /home/kees-jan/src/poky/build/tmp/work/corei7-64-x32-poky-linux-gnux32/grpc/1.56.2/recipe-sysroot-native/usr/bin/x86_64-poky-linux-gnux32/x86_64-poky-linux-gnux32-g++ --sysroot=/home/kees-jan/src/poky/build/tmp/work/corei7-64-x32-poky-linux-gnux32/grpc/1.56.2/recipe-sysroot -fPIC -mx32 -march=nehalem -mtune=generic -mfpmath=sse -msse4.2 -fstack-protector-strong  -O2 -D_FORTIFY_SOURCE=2 -Wformat -Wformat-security -Werror=format-security  --sysroot=/home/kees-jan/src/poky/build/tmp/work/corei7-64-x32-poky-linux-gnux32/grpc/1.56.2/recipe-sysroot  -O2 -pipe -g -feliminate-unused-debug-types -fcanon-prefix-map  -fmacro-prefix-map=/home/kees-jan/src/poky/build/tmp/work/corei7-64-x32-poky-linux-gnux32/grpc/1.56.2/git=/usr/src/debug/grpc/1.56.2-r0  -fdebug-prefix-map=/home/kees-jan/src/poky/build/tmp/work/corei7-64-x32-poky-linux-gnux32/grpc/1.56.2/git=/usr/src/debug/grpc/1.56.2-r0  -fmacro-prefix-map=/home/kees-jan/src/poky/build/tmp/work/corei7-64-x32-poky-linux-gnux32/grpc/1.56.2/build=/usr/src/debug/grpc/1.56.2-r0  -fdebug-prefix-map=/home/kees-jan/src/poky/build/tmp/work/corei7-64-x32-poky-linux-gnux32/grpc/1.56.2/build=/usr/src/debug/grpc/1.56.2-r0  -fdebug-prefix-map=/home/kees-jan/src/poky/build/tmp/work/corei7-64-x32-poky-linux-gnux32/grpc/1.56.2/recipe-sysroot=  -fmacro-prefix-map=/home/kees-jan/src/poky/build/tmp/work/corei7-64-x32-poky-linux-gnux32/grpc/1.56.2/recipe-sysroot=  -fdebug-prefix-map=/home/kees-jan/src/poky/build/tmp/work/corei7-64-x32-poky-linux-gnux32/grpc/1.56.2/recipe-sysroot-native=  -fvisibility-inlines-hidden  -Wl,-O1 -Wl,--hash-style=gnu -Wl,--as-needed -fcanon-prefix-map  -fmacro-prefix-map=/home/kees-jan/src/poky/build/tmp/work/corei7-64-x32-poky-linux-gnux32/grpc/1.56.2/git=/usr/src/debug/grpc/1.56.2-r0  -fdebug-prefix-map=/home/kees-jan/src/poky/build/tmp/work/corei7-64-x32-poky-linux-gnux32/grpc/1.56.2/git=/usr/src/debug/grpc/1.56.2-r0  -fmacro-prefix-map=/home/kees-jan/src/poky/build/tmp/work/corei7-64-x32-poky-linux-gnux32/grpc/1.56.2/build=/usr/src/debug/grpc/1.56.2-r0  -fdebug-prefix-map=/home/kees-jan/src/poky/build/tmp/work/corei7-64-x32-poky-linux-gnux32/grpc/1.56.2/build=/usr/src/debug/grpc/1.56.2-r0  -fdebug-prefix-map=/home/kees-jan/src/poky/build/tmp/work/corei7-64-x32-poky-linux-gnux32/grpc/1.56.2/recipe-sysroot=  -fmacro-prefix-map=/home/kees-jan/src/poky/build/tmp/work/corei7-64-x32-poky-linux-gnux32/grpc/1.56.2/recipe-sysroot=  -fdebug-prefix-map=/home/kees-jan/src/poky/build/tmp/work/corei7-64-x32-poky-linux-gnux32/grpc/1.56.2/recipe-sysroot-native=  -Wl,-z,relro,-z,now -shared -Wl,-soname,libgpr.so.33 -o libgpr.so.33.0.0 CMakeFiles/gpr.dir/src/core/lib/config/config_vars.cc.o CMakeFiles/gpr.dir/src/core/lib/config/config_vars_non_generated.cc.o CMakeFiles/gpr.dir/src/core/lib/config/load_config.cc.o CMakeFiles/gpr.dir/src/core/lib/event_engine/thread_local.cc.o CMakeFiles/gpr.dir/src/core/lib/gpr/alloc.cc.o CMakeFiles/gpr.dir/src/core/lib/gpr/android/log.cc.o CMakeFiles/gpr.dir/src/core/lib/gpr/atm.cc.o CMakeFiles/gpr.dir/src/core/lib/gpr/iphone/cpu.cc.o CMakeFiles/gpr.dir/src/core/lib/gpr/linux/cpu.cc.o CMakeFiles/gpr.dir/src/core/lib/gpr/linux/log.cc.o CMakeFiles/gpr.dir/src/core/lib/gpr/log.cc.o CMakeFiles/gpr.dir/src/core/lib/gpr/msys/tmpfile.cc.o CMakeFiles/gpr.dir/src/core/lib/gpr/posix/cpu.cc.o CMakeFiles/gpr.dir/src/core/lib/gpr/posix/log.cc.o CMakeFiles/gpr.dir/src/core/lib/gpr/posix/string.cc.o CMakeFiles/gpr.dir/src/core/lib/gpr/posix/sync.cc.o CMakeFiles/gpr.dir/src/core/lib/gpr/posix/time.cc.o CMakeFiles/gpr.dir/src/core/lib/gpr/posix/tmpfile.cc.o CMakeFiles/gpr.dir/src/core/lib/gpr/string.cc.o CMakeFiles/gpr.dir/src/core/lib/gpr/sync.cc.o CMakeFiles/gpr.dir/src/core/lib/gpr/sync_abseil.cc.o CMakeFiles/gpr.dir/src/core/lib/gpr/time.cc.o CMakeFiles/gpr.dir/src/core/lib/gpr/time_precise.cc.o CMakeFiles/gpr.dir/src/core/lib/gpr/windows/cpu.cc.o CMakeFiles/gpr.dir/src/core/lib/gpr/windows/log.cc.o CMakeFiles/gpr.dir/src/core/lib/gpr/windows/string.cc.o CMakeFiles/gpr.dir/src/core/lib/gpr/windows/string_util.cc.o CMakeFiles/gpr.dir/src/core/lib/gpr/windows/sync.cc.o CMakeFiles/gpr.dir/src/core/lib/gpr/windows/time.cc.o CMakeFiles/gpr.dir/src/core/lib/gpr/windows/tmpfile.cc.o CMakeFiles/gpr.dir/src/core/lib/gpr/wrap_memcpy.cc.o CMakeFiles/gpr.dir/src/core/lib/gprpp/crash.cc.o CMakeFiles/gpr.dir/src/core/lib/gprpp/examine_stack.cc.o CMakeFiles/gpr.dir/src/core/lib/gprpp/fork.cc.o CMakeFiles/gpr.dir/src/core/lib/gprpp/host_port.cc.o CMakeFiles/gpr.dir/src/core/lib/gprpp/linux/env.cc.o CMakeFiles/gpr.dir/src/core/lib/gprpp/mpscq.cc.o CMakeFiles/gpr.dir/src/core/lib/gprpp/posix/env.cc.o CMakeFiles/gpr.dir/src/core/lib/gprpp/posix/stat.cc.o CMakeFiles/gpr.dir/src/core/lib/gprpp/posix/thd.cc.o CMakeFiles/gpr.dir/src/core/lib/gprpp/strerror.cc.o CMakeFiles/gpr.dir/src/core/lib/gprpp/tchar.cc.o CMakeFiles/gpr.dir/src/core/lib/gprpp/time_util.cc.o CMakeFiles/gpr.dir/src/core/lib/gprpp/windows/env.cc.o CMakeFiles/gpr.dir/src/core/lib/gprpp/windows/stat.cc.o CMakeFiles/gpr.dir/src/core/lib/gprpp/windows/thd.cc.o  /home/kees-jan/src/poky/build/tmp/work/corei7-64-x32-poky-linux-gnux32/grpc/1.56.2/recipe-sysroot/usr/lib/libz.so  -ldl  -lm  -lrt  /home/kees-jan/src/poky/build/tmp/work/corei7-64-x32-poky-linux-gnux32/grpc/1.56.2/recipe-sysroot/usr/lib/libabsl_flags.so.2308.0.0  /home/kees-jan/src/poky/build/tmp/work/corei7-64-x32-poky-linux-gnux32/grpc/1.56.2/recipe-sysroot/usr/lib/libabsl_status.so.2308.0.0  /home/kees-jan/src/poky/build/tmp/work/corei7-64-x32-poky-linux-gnux32/grpc/1.56.2/recipe-sysroot/usr/lib/libabsl_flags_internal.so.2308.0.0  /home/kees-jan/src/poky/build/tmp/work/corei7-64-x32-poky-linux-gnux32/grpc/1.56.2/recipe-sysroot/usr/lib/libabsl_flags_marshalling.so.2308.0.0  /home/kees-jan/src/poky/build/tmp/work/corei7-64-x32-poky-linux-gnux32/grpc/1.56.2/recipe-sysroot/usr/lib/libabsl_flags_reflection.so.2308.0.0  /home/kees-jan/src/poky/build/tmp/work/corei7-64-x32-poky-linux-gnux32/grpc/1.56.2/recipe-sysroot/usr/lib/libabsl_flags_config.so.2308.0.0  /home/kees-jan/src/poky/build/tmp/work/corei7-64-x32-poky-linux-gnux32/grpc/1.56.2/recipe-sysroot/usr/lib/libabsl_flags_program_name.so.2308.0.0  /home/kees-jan/src/poky/build/tmp/work/corei7-64-x32-poky-linux-gnux32/grpc/1.56.2/recipe-sysroot/usr/lib/libabsl_flags_private_handle_accessor.so.2308.0.0  /home/kees-jan/src/poky/build/tmp/work/corei7-64-x32-poky-linux-gnux32/grpc/1.56.2/recipe-sysroot/usr/lib/libabsl_flags_commandlineflag.so.2308.0.0  /home/kees-jan/src/poky/build/tmp/work/corei7-64-x32-poky-linux-gnux32/grpc/1.56.2/recipe-sysroot/usr/lib/libabsl_flags_commandlineflag_internal.so.2308.0.0  /home/kees-jan/src/poky/build/tmp/work/corei7-64-x32-poky-linux-gnux32/grpc/1.56.2/recipe-sysroot/usr/lib/libabsl_raw_hash_set.so.2308.0.0  /home/kees-jan/src/poky/build/tmp/work/corei7-64-x32-poky-linux-gnux32/grpc/1.56.2/recipe-sysroot/usr/lib/libabsl_hash.so.2308.0.0  /home/kees-jan/src/poky/build/tmp/work/corei7-64-x32-poky-linux-gnux32/grpc/1.56.2/recipe-sysroot/usr/lib/libabsl_bad_variant_access.so.2308.0.0  /home/kees-jan/src/poky/build/tmp/work/corei7-64-x32-poky-linux-gnux32/grpc/1.56.2/recipe-sysroot/usr/lib/libabsl_city.so.2308.0.0  /home/kees-jan/src/poky/build/tmp/work/corei7-64-x32-poky-linux-gnux32/grpc/1.56.2/recipe-sysroot/usr/lib/libabsl_low_level_hash.so.2308.0.0  /home/kees-jan/src/poky/build/tmp/work/corei7-64-x32-poky-linux-gnux32/grpc/1.56.2/recipe-sysroot/usr/lib/libabsl_hashtablez_sampler.so.2308.0.0  /home/kees-jan/src/poky/build/tmp/work/corei7-64-x32-poky-linux-gnux32/grpc/1.56.2/recipe-sysroot/usr/lib/libabsl_random_distributions.so.2308.0.0  /home/kees-jan/src/poky/build/tmp/work/corei7-64-x32-poky-linux-gnux32/grpc/1.56.2/recipe-sysroot/usr/lib/libabsl_random_seed_sequences.so.2308.0.0  /home/kees-jan/src/poky/build/tmp/work/corei7-64-x32-poky-linux-gnux32/grpc/1.56.2/recipe-sysroot/usr/lib/libabsl_random_internal_pool_urbg.so.2308.0.0  /home/kees-jan/src/poky/build/tmp/work/corei7-64-x32-poky-linux-gnux32/grpc/1.56.2/recipe-sysroot/usr/lib/libabsl_random_internal_randen.so.2308.0.0  /home/kees-jan/src/poky/build/tmp/work/corei7-64-x32-poky-linux-gnux32/grpc/1.56.2/recipe-sysroot/usr/lib/libabsl_random_internal_randen_hwaes.so.2308.0.0  /home/kees-jan/src/poky/build/tmp/work/corei7-64-x32-poky-linux-gnux32/grpc/1.56.2/recipe-sysroot/usr/lib/libabsl_random_internal_randen_hwaes_impl.so.2308.0.0  /home/kees-jan/src/poky/build/tmp/work/corei7-64-x32-poky-linux-gnux32/grpc/1.56.2/recipe-sysroot/usr/lib/libabsl_random_internal_randen_slow.so.2308.0.0  /home/kees-jan/src/poky/build/tmp/work/corei7-64-x32-poky-linux-gnux32/grpc/1.56.2/recipe-sysroot/usr/lib/libabsl_random_internal_platform.so.2308.0.0  /home/kees-jan/src/poky/build/tmp/work/corei7-64-x32-poky-linux-gnux32/grpc/1.56.2/recipe-sysroot/usr/lib/libabsl_random_internal_seed_material.so.2308.0.0  /home/kees-jan/src/poky/build/tmp/work/corei7-64-x32-poky-linux-gnux32/grpc/1.56.2/recipe-sysroot/usr/lib/libabsl_random_seed_gen_exception.so.2308.0.0  /home/kees-jan/src/poky/build/tmp/work/corei7-64-x32-poky-linux-gnux32/grpc/1.56.2/recipe-sysroot/usr/lib/libabsl_cord.so.2308.0.0  /home/kees-jan/src/poky/build/tmp/work/corei7-64-x32-poky-linux-gnux32/grpc/1.56.2/recipe-sysroot/usr/lib/libabsl_cordz_info.so.2308.0.0  /home/kees-jan/src/poky/build/tmp/work/corei7-64-x32-poky-linux-gnux32/grpc/1.56.2/recipe-sysroot/usr/lib/libabsl_cord_internal.so.2308.0.0  /home/kees-jan/src/poky/build/tmp/work/corei7-64-x32-poky-linux-gnux32/grpc/1.56.2/recipe-sysroot/usr/lib/libabsl_cordz_functions.so.2308.0.0  /home/kees-jan/src/poky/build/tmp/work/corei7-64-x32-poky-linux-gnux32/grpc/1.56.2/recipe-sysroot/usr/lib/libabsl_exponential_biased.so.2308.0.0  /home/kees-jan/src/poky/build/tmp/work/corei7-64-x32-poky-linux-gnux32/grpc/1.56.2/recipe-sysroot/usr/lib/libabsl_cordz_handle.so.2308.0.0  /home/kees-jan/src/poky/build/tmp/work/corei7-64-x32-poky-linux-gnux32/grpc/1.56.2/recipe-sysroot/usr/lib/libabsl_synchronization.so.2308.0.0  /home/kees-jan/src/poky/build/tmp/work/corei7-64-x32-poky-linux-gnux32/grpc/1.56.2/recipe-sysroot/usr/lib/libabsl_graphcycles_internal.so.2308.0.0  /home/kees-jan/src/poky/build/tmp/work/corei7-64-x32-poky-linux-gnux32/grpc/1.56.2/recipe-sysroot/usr/lib/libabsl_kernel_timeout_internal.so.2308.0.0  /home/kees-jan/src/poky/build/tmp/work/corei7-64-x32-poky-linux-gnux32/grpc/1.56.2/recipe-sysroot/usr/lib/libabsl_time.so.2308.0.0  /home/kees-jan/src/poky/build/tmp/work/corei7-64-x32-poky-linux-gnux32/grpc/1.56.2/recipe-sysroot/usr/lib/libabsl_civil_time.so.2308.0.0  /home/kees-jan/src/poky/build/tmp/work/corei7-64-x32-poky-linux-gnux32/grpc/1.56.2/recipe-sysroot/usr/lib/libabsl_time_zone.so.2308.0.0  /home/kees-jan/src/poky/build/tmp/work/corei7-64-x32-poky-linux-gnux32/grpc/1.56.2/recipe-sysroot/usr/lib/libabsl_crc_cord_state.so.2308.0.0  /home/kees-jan/src/poky/build/tmp/work/corei7-64-x32-poky-linux-gnux32/grpc/1.56.2/recipe-sysroot/usr/lib/libabsl_crc32c.so.2308.0.0  /home/kees-jan/src/poky/build/tmp/work/corei7-64-x32-poky-linux-gnux32/grpc/1.56.2/recipe-sysroot/usr/lib/libabsl_crc_internal.so.2308.0.0  /home/kees-jan/src/poky/build/tmp/work/corei7-64-x32-poky-linux-gnux32/grpc/1.56.2/recipe-sysroot/usr/lib/libabsl_crc_cpu_detect.so.2308.0.0  /home/kees-jan/src/poky/build/tmp/work/corei7-64-x32-poky-linux-gnux32/grpc/1.56.2/recipe-sysroot/usr/lib/libabsl_str_format_internal.so.2308.0.0  /home/kees-jan/src/poky/build/tmp/work/corei7-64-x32-poky-linux-gnux32/grpc/1.56.2/recipe-sysroot/usr/lib/libabsl_bad_optional_access.so.2308.0.0  /home/kees-jan/src/poky/build/tmp/work/corei7-64-x32-poky-linux-gnux32/grpc/1.56.2/recipe-sysroot/usr/lib/libabsl_stacktrace.so.2308.0.0  /home/kees-jan/src/poky/build/tmp/work/corei7-64-x32-poky-linux-gnux32/grpc/1.56.2/recipe-sysroot/usr/lib/libabsl_strerror.so.2308.0.0  /home/kees-jan/src/poky/build/tmp/work/corei7-64-x32-poky-linux-gnux32/grpc/1.56.2/recipe-sysroot/usr/lib/libabsl_symbolize.so.2308.0.0  /home/kees-jan/src/poky/build/tmp/work/corei7-64-x32-poky-linux-gnux32/grpc/1.56.2/recipe-sysroot/usr/lib/libabsl_strings.so.2308.0.0  /home/kees-jan/src/poky/build/tmp/work/corei7-64-x32-poky-linux-gnux32/grpc/1.56.2/recipe-sysroot/usr/lib/libabsl_int128.so.2308.0.0  /home/kees-jan/src/poky/build/tmp/work/corei7-64-x32-poky-linux-gnux32/grpc/1.56.2/recipe-sysroot/usr/lib/libabsl_string_view.so.2308.0.0  /home/kees-jan/src/poky/build/tmp/work/corei7-64-x32-poky-linux-gnux32/grpc/1.56.2/recipe-sysroot/usr/lib/libabsl_strings_internal.so.2308.0.0  /home/kees-jan/src/poky/build/tmp/work/corei7-64-x32-poky-linux-gnux32/grpc/1.56.2/recipe-sysroot/usr/lib/libabsl_throw_delegate.so.2308.0.0  /home/kees-jan/src/poky/build/tmp/work/corei7-64-x32-poky-linux-gnux32/grpc/1.56.2/recipe-sysroot/usr/lib/libabsl_malloc_internal.so.2308.0.0  /home/kees-jan/src/poky/build/tmp/work/corei7-64-x32-poky-linux-gnux32/grpc/1.56.2/recipe-sysroot/usr/lib/libabsl_debugging_internal.so.2308.0.0  /home/kees-jan/src/poky/build/tmp/work/corei7-64-x32-poky-linux-gnux32/grpc/1.56.2/recipe-sysroot/usr/lib/libabsl_demangle_internal.so.2308.0.0  /home/kees-jan/src/poky/build/tmp/work/corei7-64-x32-poky-linux-gnux32/grpc/1.56.2/recipe-sysroot/usr/lib/libabsl_base.so.2308.0.0  /home/kees-jan/src/poky/build/tmp/work/corei7-64-x32-poky-linux-gnux32/grpc/1.56.2/recipe-sysroot/usr/lib/libabsl_raw_logging_internal.so.2308.0.0  /home/kees-jan/src/poky/build/tmp/work/corei7-64-x32-poky-linux-gnux32/grpc/1.56.2/recipe-sysroot/usr/lib/libabsl_log_severity.so.2308.0.0  /home/kees-jan/src/poky/build/tmp/work/corei7-64-x32-poky-linux-gnux32/grpc/1.56.2/recipe-sysroot/usr/lib/libabsl_spinlock_wait.so.2308.0.0 &amp;&amp; :
&gt; /home/kees-jan/src/poky/build/tmp/work/corei7-64-x32-poky-linux-gnux32/grpc/1.56.2/recipe-sysroot-native/usr/bin/x86_64-poky-linux-gnux32/../../libexec/x86_64-poky-linux-gnux32/gcc/x86_64-poky-linux-gnux32/13.2.0/ld: libgpr.so.33.0.0: no symbol version section for versioned symbol `memcpy@GLIBC_2.2.5'
&gt; collect2: error: ld returned 1 exit status
At the bottom of my local.conf:
&gt; DEFAULTTUNE = "corei7-64-x32"
&gt; MACHINE = "intel-corei7-64"
Build configuration as reported by bitbake:
&gt; BB_VERSION           = "2.6.0"
&gt; BUILD_SYS            = "x86_64-linux"
&gt; NATIVELSBSTRING      = "universal"
&gt; TARGET_SYS           = "x86_64-poky-linux-gnux32"
&gt; MACHINE              = "intel-corei7-64"
&gt; DISTRO               = "poky"
&gt; DISTRO_VERSION       = "4.3"
&gt; TUNE_FEATURES        = "mx32 corei7"
&gt; TARGET_FPU           = ""
&gt; meta                 
&gt; meta-poky            
&gt; meta-yocto-bsp       = "nanbield:2e9c2a2381105f1306bcbcb54816cbc5d8110eff"
&gt; meta-intel           = "nanbield:c220d2b0cb941f0e1ee8f9bef1418942fe0d3c63"
&gt; meta-oe              = "nanbield:1750c66ae8e4268c472c0b2b94748a59d6ef866d"</t>
        </is>
      </c>
      <c r="E237" t="n">
        <v>15295</v>
      </c>
    </row>
    <row r="238">
      <c r="A238" t="n">
        <v>4366</v>
      </c>
      <c r="B238" t="inlineStr">
        <is>
          <t>randy.macleod@windriver.com</t>
        </is>
      </c>
      <c r="C238" t="inlineStr">
        <is>
          <t>2023-11-23 15:52:59 UTC</t>
        </is>
      </c>
      <c r="D238" t="inlineStr">
        <is>
          <t>Can you add the full log of the error please?
Are you actually using x32 or just playing with it?
If you are using it are you able to work on a fix and send a patch?
-- Randy for YP bug review</t>
        </is>
      </c>
      <c r="E238" t="n">
        <v>15295</v>
      </c>
    </row>
    <row r="239">
      <c r="A239" t="n">
        <v>4367</v>
      </c>
      <c r="B239" t="inlineStr">
        <is>
          <t>kees-jan@dijkzeul.eu</t>
        </is>
      </c>
      <c r="C239" t="inlineStr">
        <is>
          <t>2023-11-24 08:09:39 UTC</t>
        </is>
      </c>
      <c r="D239" t="inlineStr">
        <is>
          <t>Created attachment 4988 [details]
log of the do_configure step (seems ok)</t>
        </is>
      </c>
      <c r="E239" t="n">
        <v>15295</v>
      </c>
    </row>
    <row r="240">
      <c r="A240" t="n">
        <v>4368</v>
      </c>
      <c r="B240" t="inlineStr">
        <is>
          <t>kees-jan@dijkzeul.eu</t>
        </is>
      </c>
      <c r="C240" t="inlineStr">
        <is>
          <t>2023-11-24 08:10:15 UTC</t>
        </is>
      </c>
      <c r="D240" t="inlineStr">
        <is>
          <t>Created attachment 4989 [details]
Log of the do_compile step (contains the failure)</t>
        </is>
      </c>
      <c r="E240" t="n">
        <v>15295</v>
      </c>
    </row>
    <row r="241">
      <c r="A241" t="n">
        <v>4369</v>
      </c>
      <c r="B241" t="inlineStr">
        <is>
          <t>ross.burton@arm.com</t>
        </is>
      </c>
      <c r="C241" t="inlineStr">
        <is>
          <t>2023-11-24 11:50:04 UTC</t>
        </is>
      </c>
      <c r="D241" t="inlineStr">
        <is>
          <t>The error is:
/home/kees-jan/src/poky/build/tmp/work/corei7-64-x32-poky-linux-gnux32/grpc/1.56.2/recipe-sysroot-native/usr/bin/x86_64-poky-linux-gnux32/../../libexec/x86_64-poky-linux-gnux32/gcc/x86_64-poky-linux-gnux32/13.2.0/ld: libgpr.so.33.0.0: no symbol version section for versioned symbol `memcpy@GLIBC_2.2.5'
I imagine the problem is caused by this piece of code: https://github.com/grpc/grpc/blob/master/src/core/lib/gpr/wrap_memcpy.cc
Explicitly handling x86-64 differently is probably a bad start and x32 needs to be handled differently.  The trick is to use the presence of the __ILP32__ define to detect x32 vs x86-64.
Note that this is the Yocto Project bugzilla and the bug appears to be isolated in the meta-oe recipe (as this is specific to grpc).  meta-oe doesn't use this bug tracker (they use mailing list posts for bugs) and this is an upstream bug report, so my advise is to experiment with checking for __ILP32__ in that wrapper and then submit a fix to grpc upstream at https://github.com/grpc/grpc.</t>
        </is>
      </c>
      <c r="E241" t="n">
        <v>15295</v>
      </c>
    </row>
    <row r="242">
      <c r="A242" t="n">
        <v>4374</v>
      </c>
      <c r="B242" t="inlineStr">
        <is>
          <t>kergoth@gmail.com</t>
        </is>
      </c>
      <c r="C242" t="inlineStr">
        <is>
          <t>2014-05-23 17:14:56 UTC</t>
        </is>
      </c>
      <c r="D242" t="inlineStr">
        <is>
          <t>It's a common pattern among recipes to need to tweak the source tree after fetch/unpack/patch but before configuration. It's done to move files from workdir, sed files in the source tree, move things around, kill local m4 macros, move aclocal.m4 to acinclude.m4, etc. Often recipes will do one of these today:
- prepend do_configure, which isn't ideal, as do_configure runs in ${B} now, so they need to cd to ${S}, modify, and go back, and of course these changes wouldn't be included in any source archival
- add a postfunc to unpack/patch
- add their own task between patch and configure
I think there's value in providing an explicit hook for all recipes to be able to use to do this sort of logic. Using conditional noexec, we can avoid the overhead of even running the task when it isn't defined. We should state that classes shouldn't define it, either they should add their own task or _append/_prepend, that way the user is free to define it directly and not have to append/prepend to it themselves.
See https://gist.github.com/kergoth/9d7d31999db83ab045db for a functioning prototype.</t>
        </is>
      </c>
      <c r="E242" t="n">
        <v>6372</v>
      </c>
    </row>
    <row r="243">
      <c r="A243" t="n">
        <v>4375</v>
      </c>
      <c r="B243" t="inlineStr">
        <is>
          <t>bluelightning@bluelightning.org</t>
        </is>
      </c>
      <c r="C243" t="inlineStr">
        <is>
          <t>2014-05-29 14:43:37 UTC</t>
        </is>
      </c>
      <c r="D243" t="inlineStr">
        <is>
          <t>Chris, I'll assign this one back to you since you already have a proposed implementation ;)</t>
        </is>
      </c>
      <c r="E243" t="n">
        <v>6372</v>
      </c>
    </row>
    <row r="244">
      <c r="A244" t="n">
        <v>4376</v>
      </c>
      <c r="B244" t="inlineStr">
        <is>
          <t>richard.purdie@linuxfoundation.org</t>
        </is>
      </c>
      <c r="C244" t="inlineStr">
        <is>
          <t>2019-11-14 15:58:27 UTC</t>
        </is>
      </c>
      <c r="D244" t="inlineStr">
        <is>
          <t>Not sure we have a large number of recipes needing this but there are some tangential problems such as the hoops devtool has to jump through to get prepared sources. This proposal has some interesting ideas but not be the full solution we need...</t>
        </is>
      </c>
      <c r="E244" t="n">
        <v>6372</v>
      </c>
    </row>
    <row r="245">
      <c r="A245" t="n">
        <v>4377</v>
      </c>
      <c r="B245" t="inlineStr">
        <is>
          <t>kergoth@gmail.com</t>
        </is>
      </c>
      <c r="C245" t="inlineStr">
        <is>
          <t>2019-11-14 22:32:04 UTC</t>
        </is>
      </c>
      <c r="D245" t="inlineStr">
        <is>
          <t>(In reply to comment #2)
&gt; Not sure we have a large number of recipes needing this but there are some
&gt; tangential problems such as the hoops devtool has to jump through to get
&gt; prepared sources. This proposal has some interesting ideas but not be the
&gt; full solution we need...
Yeah, that's why I never got around to implementing it, adding an explicit point for devtool and the rest to use as well. I still think the concept is sound, providing an explicit hook rather than the recipes determining the right mechanism to use, but it's low priority, and never got around to doing anything about it.</t>
        </is>
      </c>
      <c r="E245" t="n">
        <v>6372</v>
      </c>
    </row>
    <row r="246">
      <c r="A246" t="n">
        <v>4378</v>
      </c>
      <c r="B246" t="inlineStr">
        <is>
          <t>randy.macleod@windriver.com</t>
        </is>
      </c>
      <c r="C246" t="inlineStr">
        <is>
          <t>2023-11-23 16:09:12 UTC</t>
        </is>
      </c>
      <c r="D246" t="inlineStr">
        <is>
          <t>For devtool, we are thinking of using the source unpack tracing to help so that can help here too.</t>
        </is>
      </c>
      <c r="E246" t="n">
        <v>6372</v>
      </c>
    </row>
    <row r="247">
      <c r="A247" t="n">
        <v>4416</v>
      </c>
      <c r="B247" t="inlineStr">
        <is>
          <t>tim.orling@konsulko.com</t>
        </is>
      </c>
      <c r="C247" t="inlineStr">
        <is>
          <t>2023-09-30 23:43:51 UTC</t>
        </is>
      </c>
      <c r="D247" t="inlineStr">
        <is>
          <t>Example:
https://layers.openembedded.org/layerindex/updates/37986/
ERROR: Dependency meta-yocto of layer meta-toradex-demos does not have branch record for branch master
Likely this is because in the layerindex database, both meta-yocto and meta-poky have BBFILE_COLLECTIONS += "yocto"? The latest should win.
The code in question is:
https://git.yoctoproject.org/layerindex-web/tree/layerindex/recipeparse.py#n122</t>
        </is>
      </c>
      <c r="E247" t="n">
        <v>15221</v>
      </c>
    </row>
    <row r="248">
      <c r="A248" t="n">
        <v>4417</v>
      </c>
      <c r="B248" t="inlineStr">
        <is>
          <t>tim.orling@konsulko.com</t>
        </is>
      </c>
      <c r="C248" t="inlineStr">
        <is>
          <t>2023-09-30 23:46:46 UTC</t>
        </is>
      </c>
      <c r="D248" t="inlineStr">
        <is>
          <t>Other layer:branches are also reporting this error:
https://layers.openembedded.org/layerindex/updates/38029/
meta-toradex-demos dunfell
meta-toradex-demos master
meta-fsl-demos master</t>
        </is>
      </c>
      <c r="E248" t="n">
        <v>15221</v>
      </c>
    </row>
    <row r="249">
      <c r="A249" t="n">
        <v>4418</v>
      </c>
      <c r="B249" t="inlineStr">
        <is>
          <t>tim.orling@konsulko.com</t>
        </is>
      </c>
      <c r="C249" t="inlineStr">
        <is>
          <t>2023-10-13 19:02:10 UTC</t>
        </is>
      </c>
      <c r="D249" t="inlineStr">
        <is>
          <t>The same behavior can be seen for BBFILE_COLLECTIONS = 'xilinx' between the original meta-xilinx and the current meta-xilinx-core layers.
https://layers.openembedded.org/layerindex/updates/38165/</t>
        </is>
      </c>
      <c r="E249" t="n">
        <v>15221</v>
      </c>
    </row>
    <row r="250">
      <c r="A250" t="n">
        <v>4419</v>
      </c>
      <c r="B250" t="inlineStr">
        <is>
          <t>tim.orling@konsulko.com</t>
        </is>
      </c>
      <c r="C250" t="inlineStr">
        <is>
          <t>2023-11-11 00:57:14 UTC</t>
        </is>
      </c>
      <c r="D250" t="inlineStr">
        <is>
          <t>https://patchwork.yoctoproject.org/project/yocto/patch/20231111005249.343862-1-tim.orling@konsulko.com/</t>
        </is>
      </c>
      <c r="E250" t="n">
        <v>15221</v>
      </c>
    </row>
    <row r="251">
      <c r="A251" t="n">
        <v>4420</v>
      </c>
      <c r="B251" t="inlineStr">
        <is>
          <t>tim.orling@konsulko.com</t>
        </is>
      </c>
      <c r="C251" t="inlineStr">
        <is>
          <t>2023-11-17 00:46:41 UTC</t>
        </is>
      </c>
      <c r="D251" t="inlineStr">
        <is>
          <t>https://git.yoctoproject.org/layerindex-web/commit/?id=dd38760c18085412e1a24bf051830c67ef596438
"Clean" update without the errors symptomatic of this issue:
https://layers.openembedded.org/layerindex/updates/38473/</t>
        </is>
      </c>
      <c r="E251" t="n">
        <v>15221</v>
      </c>
    </row>
    <row r="252">
      <c r="A252" t="n">
        <v>4456</v>
      </c>
      <c r="B252" t="inlineStr">
        <is>
          <t>randy.macleod@windriver.com</t>
        </is>
      </c>
      <c r="C252" t="inlineStr">
        <is>
          <t>2023-03-14 15:17:36 UTC</t>
        </is>
      </c>
      <c r="D252" t="inlineStr">
        <is>
          <t>When enabling the ptest to build a per recipe image, Richard found that the busybox ptest somehow depended on coreutils. This is clearly not sensible but 
to get the higher level task of having seperate ptest images, this was merged.
This bug is to track figuring out why coretuils is needed and remove the dependency.</t>
        </is>
      </c>
      <c r="E252" t="n">
        <v>15068</v>
      </c>
    </row>
    <row r="253">
      <c r="A253" t="n">
        <v>4457</v>
      </c>
      <c r="B253" t="inlineStr">
        <is>
          <t>randy.macleod@windriver.com</t>
        </is>
      </c>
      <c r="C253" t="inlineStr">
        <is>
          <t>2023-03-14 15:19:15 UTC</t>
        </is>
      </c>
      <c r="D253" t="inlineStr">
        <is>
          <t>commit that should be 'fixed': https://git.openembedded.org/openembedded-core/commit/?id=658c5ed34e279983b1827abfe4e439524b72d4a9</t>
        </is>
      </c>
      <c r="E253" t="n">
        <v>15068</v>
      </c>
    </row>
    <row r="254">
      <c r="A254" t="n">
        <v>4458</v>
      </c>
      <c r="B254" t="inlineStr">
        <is>
          <t>ross.burton@arm.com</t>
        </is>
      </c>
      <c r="C254" t="inlineStr">
        <is>
          <t>2023-08-08 15:26:28 UTC</t>
        </is>
      </c>
      <c r="D254" t="inlineStr">
        <is>
          <t>The test says this:
# NB: this fails if /bin/false is a busybox symlink:
# busybox looks at argv[0] and says "qwerty: applet not found"
:eyeroll:</t>
        </is>
      </c>
      <c r="E254" t="n">
        <v>15068</v>
      </c>
    </row>
    <row r="255">
      <c r="A255" t="n">
        <v>4459</v>
      </c>
      <c r="B255" t="inlineStr">
        <is>
          <t>ross.burton@arm.com</t>
        </is>
      </c>
      <c r="C255" t="inlineStr">
        <is>
          <t>2023-08-08 19:34:55 UTC</t>
        </is>
      </c>
      <c r="D255" t="inlineStr">
        <is>
          <t>Will post a fix shortly.</t>
        </is>
      </c>
      <c r="E255" t="n">
        <v>15068</v>
      </c>
    </row>
    <row r="256">
      <c r="A256" t="n">
        <v>4460</v>
      </c>
      <c r="B256" t="inlineStr">
        <is>
          <t>ross.burton@arm.com</t>
        </is>
      </c>
      <c r="C256" t="inlineStr">
        <is>
          <t>2023-11-16 15:53:58 UTC</t>
        </is>
      </c>
      <c r="D256" t="inlineStr">
        <is>
          <t>Fixed in 37482e404cf4dcf9360c29986ced8db78baf249b.</t>
        </is>
      </c>
      <c r="E256" t="n">
        <v>15068</v>
      </c>
    </row>
    <row r="257">
      <c r="A257" t="n">
        <v>4466</v>
      </c>
      <c r="B257" t="inlineStr">
        <is>
          <t>quirin.gylstorff@siemens.com</t>
        </is>
      </c>
      <c r="C257" t="inlineStr">
        <is>
          <t>2023-05-24 13:50:36 UTC</t>
        </is>
      </c>
      <c r="D257" t="inlineStr">
        <is>
          <t>Dear all,
we have the problem that is not possible with d97d62e2 (bitbake-user-manual: add BB_HASH_CODEPARSER_VALS) to use a Github Mirror if the SRC_URI contains a downloadfilename.
I bisected the behavior changed with 96c30007 (fetch2: fix downloadfilename issue with premirror).
As Scott Weaver has written in https://bugzilla.yoctoproject.org/show_bug.cgi?id=13039#c10 the expected and documented behavior was that using a Mirror will the same file name as in the original URL.  downloadfilename should only  change the name of the locally stored file.
With:
SRC_URI = "https://somewhere.org/example-1.0.0.tgz;downloadfilename=some-example-1.0.0.tgz"
MIRROR = "https://.*", "https:///somemirror.org"
the expected result was:
"https:///somemirror.org/example-1.0.0.tgz;downloadfilename=some-example-1.0.0.tgz"
but instead the following was given:
"https:///somemirror.org/some-example-1.0.0.tgz;downloadfilename=some-example-1.0.0.tgz"
The Mirrors I know do not change the name of the file the provide. The  only known exception is https://downloads.yoctoproject.org/mirror/sources/, which does not mirror
the files with the original names but with the names defined in downloadfilename.   
My question is:
 - What is the intended behavior in case of  using a MIRROR with downloadfilename set in SRC_URI?
- If it is the current implementation the documentation needs to adapted.
Kind regards
Quirin Gylstorff
Siemens AG</t>
        </is>
      </c>
      <c r="E257" t="n">
        <v>15126</v>
      </c>
    </row>
    <row r="258">
      <c r="A258" t="n">
        <v>4467</v>
      </c>
      <c r="B258" t="inlineStr">
        <is>
          <t>ross.burton@arm.com</t>
        </is>
      </c>
      <c r="C258" t="inlineStr">
        <is>
          <t>2023-05-25 19:10:57 UTC</t>
        </is>
      </c>
      <c r="D258" t="inlineStr">
        <is>
          <t>I'm not entirely sure what you mean by a "Github mirror".  I presume you mean an arbitrary source mirror.
There's definitely two conflicting use-cases here.
The first is people that use a fully populated DL_DIR as a source mirror. This is a documented use case and a source mirror is expected to have a specific structure, for example git repositories can be exposed as tarballs with a specific structure and name.  So in this case a source mirror isn't an arbitrary URL, it's specifically a bitbake-compatible source mirror.
The second use-case is "the upstream server is bad, here is an alternative".  We use this in oe-core, for example the Debian archive URLs have mirror entries which use snapshot.debian.org to handle tarballs which are purged from the archive.
The problem is that these two use-cases have different semantics: in the first the downloadfilename in DL_DIR becomes the name in the mirror. In the latter, the real name not the downloadfilename is expected.
It's not really feasible to support both usecase fully as they're contradictory.  I suspect primarily supporting the first use case and the latter mostly works will be the right thing to do.</t>
        </is>
      </c>
      <c r="E258" t="n">
        <v>15126</v>
      </c>
    </row>
    <row r="259">
      <c r="A259" t="n">
        <v>4468</v>
      </c>
      <c r="B259" t="inlineStr">
        <is>
          <t>quirin.gylstorff@siemens.com</t>
        </is>
      </c>
      <c r="C259" t="inlineStr">
        <is>
          <t>2023-05-26 06:55:33 UTC</t>
        </is>
      </c>
      <c r="D259" t="inlineStr">
        <is>
          <t>Our use case would be the second where the upstream server is not reachable so take an alternative. 
We did not find any documentation which indicated that we have the current behavior, therefore we were not sure which is the correct. 
Could the documentation adapted?</t>
        </is>
      </c>
      <c r="E259" t="n">
        <v>15126</v>
      </c>
    </row>
    <row r="260">
      <c r="A260" t="n">
        <v>4469</v>
      </c>
      <c r="B260" t="inlineStr">
        <is>
          <t>pavel@zhukoff.net</t>
        </is>
      </c>
      <c r="C260" t="inlineStr">
        <is>
          <t>2023-05-26 11:35:26 UTC</t>
        </is>
      </c>
      <c r="D260" t="inlineStr">
        <is>
          <t>(In reply to Quirin Gylstorff from comment #2)
&gt; Our use case would be the second where the upstream server is not reachable
&gt; so take an alternative. 
&gt; 
&gt; We did not find any documentation which indicated that we have the current
&gt; behavior, therefore we were not sure which is the correct. 
&gt; 
&gt; Could the documentation adapted?
I think you're looking for this doc: https://docs.yoctoproject.org/dev-manual/efficiently-fetching-sources.html . 
Implementations examples: https://low-level.wiki/mirrors/yocto_sources.html https://www.mndet.net/2018/12/28/yocto-mirrors.html Some of them may be outdated though</t>
        </is>
      </c>
      <c r="E260" t="n">
        <v>15126</v>
      </c>
    </row>
    <row r="261">
      <c r="A261" t="n">
        <v>4470</v>
      </c>
      <c r="B261" t="inlineStr">
        <is>
          <t>quirin.gylstorff@siemens.com</t>
        </is>
      </c>
      <c r="C261" t="inlineStr">
        <is>
          <t>2023-05-30 07:29:15 UTC</t>
        </is>
      </c>
      <c r="D261" t="inlineStr">
        <is>
          <t>An internal discussed solution was:
If the fetcher does not find the `downloadfilename` on the mirror -&gt; it tries the mirror with the original file name.
Would this be an acceptable solution?</t>
        </is>
      </c>
      <c r="E261" t="n">
        <v>15126</v>
      </c>
    </row>
    <row r="262">
      <c r="A262" t="n">
        <v>4491</v>
      </c>
      <c r="B262" t="inlineStr">
        <is>
          <t>ross.burton@arm.com</t>
        </is>
      </c>
      <c r="C262" t="inlineStr">
        <is>
          <t>2020-11-30 12:16:12 UTC</t>
        </is>
      </c>
      <c r="D262" t="inlineStr">
        <is>
          <t>We should verify that an images build with opkg/rpm/dpkg are all identical.
The package-manager image feature will need to be disabled so that the package manager itself and the the database doesn't cause changes.
Do the diff with diffoscope so that we get nice reports showing the changes.</t>
        </is>
      </c>
      <c r="E262" t="n">
        <v>14137</v>
      </c>
    </row>
    <row r="263">
      <c r="A263" t="n">
        <v>4492</v>
      </c>
      <c r="B263" t="inlineStr">
        <is>
          <t>ross.burton@arm.com</t>
        </is>
      </c>
      <c r="C263" t="inlineStr">
        <is>
          <t>2020-12-01 12:05:07 UTC</t>
        </is>
      </c>
      <c r="D263" t="inlineStr">
        <is>
          <t>Comparing core-image-minimal built with opkg vs rpm there are a few differences:
/etc/shadow and /etc/gshadow differ around the systemd users (bug 14139)
/var/cache/ldconfig/aux-config can't be reproducible, as apparently the keys include inodes. If true we shouldn't generate the file at build time anyway. Diffoscope can be told to ignore this file with --exclude=./var/cache/ldconfig/aux-cache
opkg leaves some empty directories /var/(lib|cache)/opkg.</t>
        </is>
      </c>
      <c r="E263" t="n">
        <v>14137</v>
      </c>
    </row>
    <row r="264">
      <c r="A264" t="n">
        <v>4493</v>
      </c>
      <c r="B264" t="inlineStr">
        <is>
          <t>ross.burton@arm.com</t>
        </is>
      </c>
      <c r="C264" t="inlineStr">
        <is>
          <t>2020-12-01 12:27:42 UTC</t>
        </is>
      </c>
      <c r="D264" t="inlineStr">
        <is>
          <t>Regarding the aux-cache, confirmed that it isn't suitable to be generated on the host as the hash keys include inodes:
https://sourceware.org/git/?p=glibc.git;a=blob;f=elf/cache.c;h=c241c17ef9061a7c5ef41fd49dbb9dd624466c76;hb=HEAD line 545.</t>
        </is>
      </c>
      <c r="E264" t="n">
        <v>14137</v>
      </c>
    </row>
    <row r="265">
      <c r="A265" t="n">
        <v>4494</v>
      </c>
      <c r="B265" t="inlineStr">
        <is>
          <t>ross.burton@arm.com</t>
        </is>
      </c>
      <c r="C265" t="inlineStr">
        <is>
          <t>2021-02-11 13:48:40 UTC</t>
        </is>
      </c>
      <c r="D265" t="inlineStr">
        <is>
          <t>aux-cache is deleted from images in 67c1ceb193130fcb30853c2cd1a6ef33a814886e.
opkg package management is deleted from images in 2209cef2cbe5fbdd5562f13f84ae2a3935f4fb61.
Just bug 14139 left and then a selftest can be integrated.</t>
        </is>
      </c>
      <c r="E265" t="n">
        <v>14137</v>
      </c>
    </row>
    <row r="266">
      <c r="A266" t="n">
        <v>4495</v>
      </c>
      <c r="B266" t="inlineStr">
        <is>
          <t>randy.macleod@windriver.com</t>
        </is>
      </c>
      <c r="C266" t="inlineStr">
        <is>
          <t>2023-04-21 18:45:44 UTC</t>
        </is>
      </c>
      <c r="D266" t="inlineStr">
        <is>
          <t>Moved en masse from 4.2 to 4.3 by Randy.</t>
        </is>
      </c>
      <c r="E266" t="n">
        <v>14137</v>
      </c>
    </row>
    <row r="267">
      <c r="A267" t="n">
        <v>4577</v>
      </c>
      <c r="B267" t="inlineStr">
        <is>
          <t>akuster@mvista.com</t>
        </is>
      </c>
      <c r="C267" t="inlineStr">
        <is>
          <t>2018-11-11 19:00:07 UTC</t>
        </is>
      </c>
      <c r="D267" t="inlineStr">
        <is>
          <t>toaster - David Reyna is looking into selenium automation but likely
won't be tested without automation
Bug 9132 has some previous discussions.</t>
        </is>
      </c>
      <c r="E267" t="n">
        <v>13008</v>
      </c>
    </row>
    <row r="268">
      <c r="A268" t="n">
        <v>4578</v>
      </c>
      <c r="B268" t="inlineStr">
        <is>
          <t>david.reyna@windriver.com</t>
        </is>
      </c>
      <c r="C268" t="inlineStr">
        <is>
          <t>2018-11-13 06:15:00 UTC</t>
        </is>
      </c>
      <c r="D268" t="inlineStr">
        <is>
          <t>This was also discussed under Bug 12972.
My current strategy is to get the Selenium test under Travis working again, and then go from there.</t>
        </is>
      </c>
      <c r="E268" t="n">
        <v>13008</v>
      </c>
    </row>
    <row r="269">
      <c r="A269" t="n">
        <v>4579</v>
      </c>
      <c r="B269" t="inlineStr">
        <is>
          <t>david.reyna@windriver.com</t>
        </is>
      </c>
      <c r="C269" t="inlineStr">
        <is>
          <t>2018-11-15 15:52:14 UTC</t>
        </is>
      </c>
      <c r="D269" t="inlineStr">
        <is>
          <t>Also, see about adding the test to auto-builder since it is documented and in-house.</t>
        </is>
      </c>
      <c r="E269" t="n">
        <v>13008</v>
      </c>
    </row>
    <row r="270">
      <c r="A270" t="n">
        <v>4580</v>
      </c>
      <c r="B270" t="inlineStr">
        <is>
          <t>david.reyna@windriver.com</t>
        </is>
      </c>
      <c r="C270" t="inlineStr">
        <is>
          <t>2023-06-22 09:47:58 UTC</t>
        </is>
      </c>
      <c r="D270" t="inlineStr">
        <is>
          <t>I plan to leverage as a fundamental command line unit test to install and run Toaster against "quilt-native". 
This unit test easy to wrap with a trivial ptest, but still covers the most vulnerable and shift-able part of the Toaster interface, that being its basic connection to bitbake and the ability to execute build commands.
Getting the Selinium test suite running is a secondary task, and will require more effort.</t>
        </is>
      </c>
      <c r="E270" t="n">
        <v>13008</v>
      </c>
    </row>
    <row r="271">
      <c r="A271" t="n">
        <v>4581</v>
      </c>
      <c r="B271" t="inlineStr">
        <is>
          <t>david.reyna@windriver.com</t>
        </is>
      </c>
      <c r="C271" t="inlineStr">
        <is>
          <t>2023-11-16 08:59:40 UTC</t>
        </is>
      </c>
      <c r="D271" t="inlineStr">
        <is>
          <t>This case is replaced by full testing support via STF effort.</t>
        </is>
      </c>
      <c r="E271" t="n">
        <v>13008</v>
      </c>
    </row>
    <row r="272">
      <c r="A272" t="n">
        <v>4582</v>
      </c>
      <c r="B272" t="inlineStr">
        <is>
          <t>wmills@ti.com</t>
        </is>
      </c>
      <c r="C272" t="inlineStr">
        <is>
          <t>2014-05-09 21:19:25 UTC</t>
        </is>
      </c>
      <c r="D272" t="inlineStr">
        <is>
          <t>grub-efi creates a very minimal grub image that can boot from a disk
It does not have the modules needed to netboot.
It also has zero extra commands to help someone out when something goes wrong.
In [1] I add more modules to the composite grub image to allow more features.
This comes with only a very moderate increase in size.
(The standalone composite image in [1] is out of scope for this request. See Bug#6307 for coverage of that.)
[1] http://arago-project.org/files/short-term/misc/make-netbootia32.tar.bz2</t>
        </is>
      </c>
      <c r="E272" t="n">
        <v>6308</v>
      </c>
    </row>
    <row r="273">
      <c r="A273" t="n">
        <v>4583</v>
      </c>
      <c r="B273" t="inlineStr">
        <is>
          <t>wmills@ti.com</t>
        </is>
      </c>
      <c r="C273" t="inlineStr">
        <is>
          <t>2015-03-09 18:29:37 UTC</t>
        </is>
      </c>
      <c r="D273" t="inlineStr">
        <is>
          <t>This is really an hour or so to change and get working.
The other time is senario testing and socialization.</t>
        </is>
      </c>
      <c r="E273" t="n">
        <v>6308</v>
      </c>
    </row>
    <row r="274">
      <c r="A274" t="n">
        <v>4584</v>
      </c>
      <c r="B274" t="inlineStr">
        <is>
          <t>randy.macleod@windriver.com</t>
        </is>
      </c>
      <c r="C274" t="inlineStr">
        <is>
          <t>2022-06-09 15:19:50 UTC</t>
        </is>
      </c>
      <c r="D274" t="inlineStr">
        <is>
          <t>Newcomer or Kevin if he ever has less to do in his WR work.</t>
        </is>
      </c>
      <c r="E274" t="n">
        <v>6308</v>
      </c>
    </row>
    <row r="275">
      <c r="A275" t="n">
        <v>4585</v>
      </c>
      <c r="B275" t="inlineStr">
        <is>
          <t>randy.macleod@windriver.com</t>
        </is>
      </c>
      <c r="C275" t="inlineStr">
        <is>
          <t>2023-10-24 14:24:44 UTC</t>
        </is>
      </c>
      <c r="D275" t="inlineStr">
        <is>
          <t>Bulk move from 4.99 or 0.00 to 5.99</t>
        </is>
      </c>
      <c r="E275" t="n">
        <v>6308</v>
      </c>
    </row>
    <row r="276">
      <c r="A276" t="n">
        <v>4586</v>
      </c>
      <c r="B276" t="inlineStr">
        <is>
          <t>alanp@snowmoose.com</t>
        </is>
      </c>
      <c r="C276" t="inlineStr">
        <is>
          <t>2023-11-16 06:36:10 UTC</t>
        </is>
      </c>
      <c r="D276" t="inlineStr">
        <is>
          <t>I have done a lot of work on networked and efi GRUB and could probably figure this out.
However, this bug does not include a list of modules to add and the link to the composite grub image mentioned in elsewhere in this bug does not seem to work now.</t>
        </is>
      </c>
      <c r="E276" t="n">
        <v>6308</v>
      </c>
    </row>
    <row r="277">
      <c r="A277" t="n">
        <v>4587</v>
      </c>
      <c r="B277" t="inlineStr">
        <is>
          <t>chris.laplante@agilent.com</t>
        </is>
      </c>
      <c r="C277" t="inlineStr">
        <is>
          <t>2023-10-20 01:54:00 UTC</t>
        </is>
      </c>
      <c r="D277" t="inlineStr">
        <is>
          <t>Running oe-selftest with "--machine=all" can fail. Usually for me it fails on the second machine. For simplicity let's just consider the case of running a single test.
E.g.: oe-selftest -r devtool.DevtoolAddTests.test_devtool_add_binary --machine all -v
setup_builddir overwrites BUILDDIR env variable with the new suffixed build dir, build-st. But it doesn't revert it after the test has been run. So each time it is called (for each machine), it re-suffixes "-st" onto the build dir. You'll see build-st, build-st-st, build-st-st-st, etc. directories get created.
The reason for the actual failure is in the code that sets up the meta-selftest layer. The first time around, copytree is performed on: 
poky/meta-selftest =&gt; poky/build-st/meta-selftest 
And the git repo is initialized. The second time around, BUILDDIR points to 'build-st', so copytree is run as:
poky/build-st/meta-selftest =&gt; poky/build-st/build-st/meta-selftest
The git repo setup is attempted again. The 'git init' succeeds, but the 'git commit' can fail with a '1' return code if no changes are present. Usually, there won't be any changes because we are operating on a git repo that was already setup. But sometimes, new .pyc files can be present which get caught in the 'git add -u'. These will make the 'git commit' succeed.
In the run below, I instrumented selftest/context.py to add some additional 'info' messages showing how copytree is called. You'll notice this got through 3 machines before failing.
chris@chris-virtual-machine:~/repos/poky$ oe-selftest -r devtool.DevtoolAddTests.test_devtool_add_binary --machine all -v
2023-10-19 21:20:38,702 - oe-selftest - INFO - Custom machine mode enabled. MACHINE set to all
2023-10-19 21:20:38,726 - oe-selftest - INFO - Changing cwd to /home/chris/repos/poky/build
2023-10-19 21:20:38,727 - oe-selftest - INFO - Adding layer libraries:
2023-10-19 21:20:38,727 - oe-selftest - INFO - 	/home/chris/repos/poky/meta-poky/lib
2023-10-19 21:20:38,727 - oe-selftest - INFO - 	/home/chris/repos/poky/meta/lib
2023-10-19 21:20:38,727 - oe-selftest - INFO - 	/home/chris/repos/poky/meta-yocto-bsp/lib
2023-10-19 21:20:38,727 - oe-selftest - INFO - 	/home/chris/repos/poky/meta-selftest/lib
2023-10-19 21:20:38,727 - oe-selftest - INFO - Checking base configuration is valid/parsable
NOTE: Starting bitbake server...
2023-10-19 21:20:39,264 - oe-selftest - INFO - Run tests with custom MACHINE set to: qemuppc
2023-10-19 21:20:39,275 - oe-selftest - INFO - copytree: /home/chris/repos/poky/meta-selftest =&gt; /home/chris/repos/poky/build-st/meta-selftest
hint: Using 'master' as the name for the initial branch. This default branch name
hint: is subject to change. To configure the initial branch name to use in all
hint: of your new repositories, which will suppress this warning, call:
hint: 
hint: 	git config --global init.defaultBranch &lt;name&gt;
hint: 
hint: Names commonly chosen instead of 'master' are 'main', 'trunk' and
hint: 'development'. The just-created branch can be renamed via this command:
hint: 
hint: 	git branch -m &lt;name&gt;
2023-10-19 21:20:39,801 - oe-selftest - INFO - Adding: "include selftest.inc" in /home/chris/repos/poky/build-st/conf/local.conf
2023-10-19 21:20:39,801 - oe-selftest - INFO - Adding: "include bblayers.inc" in bblayers.conf
2023-10-19 21:20:41,237 - oe-selftest - INFO - test_devtool_add_binary (devtool.DevtoolAddTests.test_devtool_add_binary)
2023-10-19 21:20:41,240 - oe-selftest - DEBUG - Writing to: /home/chris/repos/poky/build-st/conf/machine.inc
MACHINE ??= "qemuppc"
2023-10-19 21:20:41,240 - oe-selftest - DEBUG - Appending to: /home/chris/repos/poky/build-st/conf/selftest.inc
SSTATE_DIR = "/home/chris/repos/poky/build-st/sstate_devtool"
SSTATE_MIRRORS += "file://.* file:////home/chris/repos/poky/build-st/sstate-cache/PATH"
BB_HASHSERVE_UPSTREAM = "hashserv.yocto.io:8687"
2023-10-19 21:20:41,241 - oe-selftest - DEBUG - Adding path '/tmp/devtoolqaf9s9rbjc' to be cleaned up when test is over
2023-10-19 21:20:41,249 - oe-selftest - DEBUG - Adding path '/home/chris/repos/poky/build-st/workspace' to be cleaned up when test is over
2023-10-19 21:20:41,249 - oe-selftest - DEBUG - Adding command 'bitbake -c cleansstate tst-bin' to tearDown for this test.
2023-10-19 21:20:41,249 - oe-selftest - DEBUG - Adding command 'bitbake-layers remove-layer */workspace' to tearDown for this test.
2023-10-19 21:36:13,824 - oe-selftest - INFO -  ... ok
2023-10-19 21:36:13,824 - oe-selftest - DEBUG - Deleting devtool sstate cache on /home/chris/repos/poky/build-st/sstate_devtool
2023-10-19 21:36:13,956 - oe-selftest - INFO - ----------------------------------------------------------------------
2023-10-19 21:36:13,956 - oe-selftest - INFO - Ran 1 test in 934.691s
2023-10-19 21:36:13,956 - oe-selftest - INFO - OK
2023-10-19 21:36:17,547 - oe-selftest - INFO - RESULTS:
2023-10-19 21:36:17,547 - oe-selftest - INFO - RESULTS - devtool.DevtoolAddTests.test_devtool_add_binary: PASSED (932.59s)
2023-10-19 21:36:17,550 - oe-selftest - INFO - SUMMARY:
2023-10-19 21:36:17,550 - oe-selftest - INFO - oe-selftest () - Ran 1 test in 934.692s
2023-10-19 21:36:17,550 - oe-selftest - INFO - oe-selftest - OK - All required tests passed (successes=1, skipped=0, failures=0, errors=0)
2023-10-19 21:36:17,555 - oe-selftest - INFO - Changing cwd to /home/chris/repos/poky/build-st
2023-10-19 21:36:17,556 - oe-selftest - INFO - Adding layer libraries:
2023-10-19 21:36:17,556 - oe-selftest - INFO - 	/home/chris/repos/poky/meta-poky/lib
2023-10-19 21:36:17,556 - oe-selftest - INFO - 	/home/chris/repos/poky/meta/lib
2023-10-19 21:36:17,556 - oe-selftest - INFO - 	/home/chris/repos/poky/meta-yocto-bsp/lib
2023-10-19 21:36:17,556 - oe-selftest - INFO - 	/home/chris/repos/poky/meta-selftest/lib
2023-10-19 21:36:17,557 - oe-selftest - INFO - Checking base configuration is valid/parsable
NOTE: Starting bitbake server...
2023-10-19 21:36:18,227 - oe-selftest - INFO - Run tests with custom MACHINE set to: qemuarmv5
2023-10-19 21:36:18,244 - oe-selftest - INFO - copytree: /home/chris/repos/poky/build-st/meta-selftest =&gt; /home/chris/repos/poky/build-st-st/meta-selftest
2023-10-19 21:36:20,260 - oe-selftest - INFO - test_devtool_add_binary (devtool.DevtoolAddTests.test_devtool_add_binary)
2023-10-19 21:36:20,263 - oe-selftest - DEBUG - Writing to: /home/chris/repos/poky/build-st-st/conf/machine.inc
MACHINE ??= "qemuarmv5"
2023-10-19 21:36:20,263 - oe-selftest - DEBUG - Appending to: /home/chris/repos/poky/build-st-st/conf/selftest.inc
SSTATE_DIR = "/home/chris/repos/poky/build-st-st/sstate_devtool"
SSTATE_MIRRORS += "file://.* file:////home/chris/repos/poky/build-st-st/sstate-cache/PATH"
BB_HASHSERVE_UPSTREAM = "hashserv.yocto.io:8687"
2023-10-19 21:36:20,264 - oe-selftest - DEBUG - Adding path '/tmp/devtoolqa2jkz7kgw' to be cleaned up when test is over
2023-10-19 21:36:20,274 - oe-selftest - DEBUG - Adding path '/home/chris/repos/poky/build-st-st/workspace' to be cleaned up when test is over
2023-10-19 21:36:20,274 - oe-selftest - DEBUG - Adding command 'bitbake -c cleansstate tst-bin' to tearDown for this test.
2023-10-19 21:36:20,274 - oe-selftest - DEBUG - Adding command 'bitbake-layers remove-layer */workspace' to tearDown for this test.
2023-10-19 21:51:45,995 - oe-selftest - INFO -  ... ok
2023-10-19 21:51:45,996 - oe-selftest - DEBUG - Deleting devtool sstate cache on /home/chris/repos/poky/build-st-st/sstate_devtool
2023-10-19 21:51:46,124 - oe-selftest - INFO - ----------------------------------------------------------------------
2023-10-19 21:51:46,124 - oe-selftest - INFO - Ran 1 test in 927.896s
2023-10-19 21:51:46,124 - oe-selftest - INFO - OK
2023-10-19 21:51:49,572 - oe-selftest - INFO - RESULTS:
2023-10-19 21:51:49,572 - oe-selftest - INFO - RESULTS - devtool.DevtoolAddTests.test_devtool_add_binary: PASSED (925.74s)
2023-10-19 21:51:49,575 - oe-selftest - INFO - SUMMARY:
2023-10-19 21:51:49,575 - oe-selftest - INFO - oe-selftest () - Ran 1 test in 927.897s
2023-10-19 21:51:49,575 - oe-selftest - INFO - oe-selftest - OK - All required tests passed (successes=1, skipped=0, failures=0, errors=0)
2023-10-19 21:51:49,579 - oe-selftest - INFO - Changing cwd to /home/chris/repos/poky/build-st-st
2023-10-19 21:51:49,579 - oe-selftest - INFO - Adding layer libraries:
2023-10-19 21:51:49,579 - oe-selftest - INFO - 	/home/chris/repos/poky/meta-poky/lib
2023-10-19 21:51:49,579 - oe-selftest - INFO - 	/home/chris/repos/poky/meta/lib
2023-10-19 21:51:49,579 - oe-selftest - INFO - 	/home/chris/repos/poky/meta-yocto-bsp/lib
2023-10-19 21:51:49,579 - oe-selftest - INFO - 	/home/chris/repos/poky/meta-selftest/lib
2023-10-19 21:51:49,580 - oe-selftest - INFO - Checking base configuration is valid/parsable
NOTE: Starting bitbake server...
2023-10-19 21:51:50,132 - oe-selftest - INFO - Run tests with custom MACHINE set to: qemux86
2023-10-19 21:51:50,149 - oe-selftest - INFO - copytree: /home/chris/repos/poky/build-st-st/meta-selftest =&gt; /home/chris/repos/poky/build-st-st-st/meta-selftest
Traceback (most recent call last):
  File "/home/chris/repos/poky/scripts/oe-selftest", line 65, in &lt;module&gt;
    ret = main()
          ^^^^^^
  File "/home/chris/repos/poky/scripts/oe-selftest", line 49, in main
    results = args.func(logger, args)
              ^^^^^^^^^^^^^^^^^^^^^^^
  File "/home/chris/repos/poky/meta/lib/oeqa/selftest/context.py", line 434, in run
    results.append(self._internal_run(logger, args))
                   ^^^^^^^^^^^^^^^^^^^^^^^^^^^^^^^^
  File "/home/chris/repos/poky/meta/lib/oeqa/selftest/context.py", line 411, in _internal_run
    rc = self.tc.runTests(**self.tc_kwargs['run'])
         ^^^^^^^^^^^^^^^^^^^^^^^^^^^^^^^^^^^^^^^^^
  File "/home/chris/repos/poky/meta/lib/oeqa/selftest/context.py", line 177, in runTests
    return super(OESelftestTestContext, self).runTests(processes, skips)
           ^^^^^^^^^^^^^^^^^^^^^^^^^^^^^^^^^^^^^^^^^^^^^^^^^^^^^^^^^^^^^
  File "/home/chris/repos/poky/meta/lib/oeqa/core/context.py", line 91, in runTests
    result = self.runner.run(self.prepareSuite(self.suites, processes))
             ^^^^^^^^^^^^^^^^^^^^^^^^^^^^^^^^^^^^^^^^^^^^^^^^^^^^^^^^^^
  File "/home/chris/.rye/py/cpython@3.12.0/install/lib/python3.12/unittest/runner.py", line 240, in run
    test(result)
  File "/home/chris/.rye/py/cpython@3.12.0/install/lib/python3.12/unittest/suite.py", line 84, in __call__
    return self.run(*args, **kwds)
           ^^^^^^^^^^^^^^^^^^^^^^^
  File "/home/chris/repos/poky/meta/lib/oeqa/selftest/context.py", line 47, in run
    (builddir, newbuilddir) = self.setupfunc("-st", None, self.suite)
                              ^^^^^^^^^^^^^^^^^^^^^^^^^^^^^^^^^^^^^^^
  File "/home/chris/repos/poky/meta/lib/oeqa/selftest/context.py", line 113, in setup_builddir
    subprocess.check_output("git init &amp;&amp; git add * &amp;&amp; git commit -a -m 'initial'", cwd=newselftestdir, shell=True)
  File "/home/chris/.rye/py/cpython@3.12.0/install/lib/python3.12/subprocess.py", line 466, in check_output
    return run(*popenargs, stdout=PIPE, timeout=timeout, check=True,
           ^^^^^^^^^^^^^^^^^^^^^^^^^^^^^^^^^^^^^^^^^^^^^^^^^^^^^^^^^
  File "/home/chris/.rye/py/cpython@3.12.0/install/lib/python3.12/subprocess.py", line 571, in run
    raise CalledProcessError(retcode, process.args,
subprocess.CalledProcessError: Command 'git init &amp;&amp; git add * &amp;&amp; git commit -a -m 'initial'' returned non-zero exit status 1.</t>
        </is>
      </c>
      <c r="E277" t="n">
        <v>15247</v>
      </c>
    </row>
    <row r="278">
      <c r="A278" t="n">
        <v>4588</v>
      </c>
      <c r="B278" t="inlineStr">
        <is>
          <t>chris.laplante@agilent.com</t>
        </is>
      </c>
      <c r="C278" t="inlineStr">
        <is>
          <t>2023-10-20 03:43:21 UTC</t>
        </is>
      </c>
      <c r="D278" t="inlineStr">
        <is>
          <t>Addendum - I was inadvertently running with --keep-temp, which is why it makes it to copytree at all.
Here is the new failure with that option turned off. I added instrumentation to removebuilddir to print the directory.
chris@chris-virtual-machine:~/repos/poky$ oe-selftest -r devtool.DevtoolAddTests.test_devtool_add_binary --machine all -v
2023-10-19 23:27:01,685 - oe-selftest - INFO - Custom machine mode enabled. MACHINE set to all
2023-10-19 23:27:01,713 - oe-selftest - INFO - Changing cwd to /home/chris/repos/poky/build
2023-10-19 23:27:01,713 - oe-selftest - INFO - Adding layer libraries:
2023-10-19 23:27:01,714 - oe-selftest - INFO - 	/home/chris/repos/poky/meta-poky/lib
2023-10-19 23:27:01,714 - oe-selftest - INFO - 	/home/chris/repos/poky/meta/lib
2023-10-19 23:27:01,714 - oe-selftest - INFO - 	/home/chris/repos/poky/meta-yocto-bsp/lib
2023-10-19 23:27:01,714 - oe-selftest - INFO - 	/home/chris/repos/poky/meta-selftest/lib
2023-10-19 23:27:01,715 - oe-selftest - INFO - Checking base configuration is valid/parsable
NOTE: Reconnecting to bitbake server...
NOTE: Retrying server connection (#1)... (23:27:01.720925)
NOTE: Reconnecting to bitbake server...
NOTE: Reconnecting to bitbake server...
NOTE: Retrying server connection (#1)... (23:27:01.720925)
NOTE: Retrying server connection (#1)... (23:27:01.720925)
NOTE: Starting bitbake server...
2023-10-19 23:27:02,266 - oe-selftest - INFO - Run tests with custom MACHINE set to: qemuppc
2023-10-19 23:27:02,281 - oe-selftest - INFO - copytree: /home/chris/repos/poky/meta-selftest =&gt; /home/chris/repos/poky/build-st/meta-selftest
hint: Using 'master' as the name for the initial branch. This default branch name
hint: is subject to change. To configure the initial branch name to use in all
hint: of your new repositories, which will suppress this warning, call:
hint: 
hint: 	git config --global init.defaultBranch &lt;name&gt;
hint: 
hint: Names commonly chosen instead of 'master' are 'main', 'trunk' and
hint: 'development'. The just-created branch can be renamed via this command:
hint: 
hint: 	git branch -m &lt;name&gt;
2023-10-19 23:27:02,779 - oe-selftest - INFO - Adding: "include selftest.inc" in /home/chris/repos/poky/build-st/conf/local.conf
2023-10-19 23:27:02,779 - oe-selftest - INFO - Adding: "include bblayers.inc" in bblayers.conf
2023-10-19 23:27:04,053 - oe-selftest - INFO - test_devtool_add_binary (devtool.DevtoolAddTests.test_devtool_add_binary)
2023-10-19 23:27:04,055 - oe-selftest - DEBUG - Writing to: /home/chris/repos/poky/build-st/conf/machine.inc
MACHINE ??= "qemuppc"
2023-10-19 23:27:04,056 - oe-selftest - DEBUG - Appending to: /home/chris/repos/poky/build-st/conf/selftest.inc
SSTATE_DIR = "/home/chris/repos/poky/build-st/sstate_devtool"
SSTATE_MIRRORS += "file://.* file:////home/chris/repos/poky/build-st/sstate-cache/PATH"
BB_HASHSERVE_UPSTREAM = "hashserv.yocto.io:8687"
2023-10-19 23:27:04,056 - oe-selftest - DEBUG - Adding path '/tmp/devtoolqaq4lyiji7' to be cleaned up when test is over
2023-10-19 23:27:04,064 - oe-selftest - DEBUG - Adding path '/home/chris/repos/poky/build-st/workspace' to be cleaned up when test is over
2023-10-19 23:27:04,064 - oe-selftest - DEBUG - Adding command 'bitbake -c cleansstate tst-bin' to tearDown for this test.
2023-10-19 23:27:04,065 - oe-selftest - DEBUG - Adding command 'bitbake-layers remove-layer */workspace' to tearDown for this test.
2023-10-19 23:41:12,747 - oe-selftest - INFO -  ... ok
2023-10-19 23:41:12,747 - oe-selftest - DEBUG - Deleting devtool sstate cache on /home/chris/repos/poky/build-st/sstate_devtool
2023-10-19 23:41:12,877 - oe-selftest - INFO - removing: /home/chris/repos/poky/build-st
2023-10-19 23:41:15,234 - oe-selftest - INFO - ----------------------------------------------------------------------
2023-10-19 23:41:15,235 - oe-selftest - INFO - Ran 1 test in 852.967s
2023-10-19 23:41:15,235 - oe-selftest - INFO - OK
2023-10-19 23:41:19,277 - oe-selftest - INFO - RESULTS:
2023-10-19 23:41:19,277 - oe-selftest - INFO - RESULTS - devtool.DevtoolAddTests.test_devtool_add_binary: PASSED (848.69s)
2023-10-19 23:41:19,280 - oe-selftest - INFO - SUMMARY:
2023-10-19 23:41:19,280 - oe-selftest - INFO - oe-selftest () - Ran 1 test in 852.968s
2023-10-19 23:41:19,280 - oe-selftest - INFO - oe-selftest - OK - All required tests passed (successes=1, skipped=0, failures=0, errors=0)
2023-10-19 23:41:19,284 - oe-selftest - INFO - Changing cwd to /home/chris/repos/poky/build-st
Traceback (most recent call last):
  File "/home/chris/repos/poky/scripts/oe-selftest", line 65, in &lt;module&gt;
    ret = main()
          ^^^^^^
  File "/home/chris/repos/poky/scripts/oe-selftest", line 49, in main
    results = args.func(logger, args)
              ^^^^^^^^^^^^^^^^^^^^^^^
  File "/home/chris/repos/poky/meta/lib/oeqa/selftest/context.py", line 433, in run
    results.append(self._internal_run(logger, args))
                   ^^^^^^^^^^^^^^^^^^^^^^^^^^^^^^^^
  File "/home/chris/repos/poky/meta/lib/oeqa/selftest/context.py", line 410, in _internal_run
    self._pre_run()
  File "/home/chris/repos/poky/meta/lib/oeqa/selftest/context.py", line 342, in _pre_run
    _check_presence_meta_selftest()
  File "/home/chris/repos/poky/meta/lib/oeqa/selftest/context.py", line 314, in _check_presence_meta_selftest
    os.chdir(builddir)
FileNotFoundError: [Errno 2] No such file or directory: '/home/chris/repos/poky/build-st'</t>
        </is>
      </c>
      <c r="E278" t="n">
        <v>15247</v>
      </c>
    </row>
    <row r="279">
      <c r="A279" t="n">
        <v>4589</v>
      </c>
      <c r="B279" t="inlineStr">
        <is>
          <t>randy.macleod@windriver.com</t>
        </is>
      </c>
      <c r="C279" t="inlineStr">
        <is>
          <t>2023-10-26 14:33:28 UTC</t>
        </is>
      </c>
      <c r="D279" t="inlineStr">
        <is>
          <t>Should we remove this machine option entirely? (Richard) YP bug review.</t>
        </is>
      </c>
      <c r="E279" t="n">
        <v>15247</v>
      </c>
    </row>
    <row r="280">
      <c r="A280" t="n">
        <v>4590</v>
      </c>
      <c r="B280" t="inlineStr">
        <is>
          <t>richard.purdie@linuxfoundation.org</t>
        </is>
      </c>
      <c r="C280" t="inlineStr">
        <is>
          <t>2023-10-29 10:11:46 UTC</t>
        </is>
      </c>
      <c r="D280" t="inlineStr">
        <is>
          <t>Just to be clear, I'm wondering if these machine options for selftest are really needed/useful. If we wanted to do this we'd do it at the autoibuilder level these days. I'm therefore thinking it could be removed.</t>
        </is>
      </c>
      <c r="E280" t="n">
        <v>15247</v>
      </c>
    </row>
    <row r="281">
      <c r="A281" t="n">
        <v>4591</v>
      </c>
      <c r="B281" t="inlineStr">
        <is>
          <t>richard.purdie@linuxfoundation.org</t>
        </is>
      </c>
      <c r="C281" t="inlineStr">
        <is>
          <t>2023-11-10 14:09:44 UTC</t>
        </is>
      </c>
      <c r="D281" t="inlineStr">
        <is>
          <t>Dropped in https://git.yoctoproject.org/poky/commit/?id=e598223e0b765c0a418c4f036927ef3e567c56ed</t>
        </is>
      </c>
      <c r="E281" t="n">
        <v>15247</v>
      </c>
    </row>
    <row r="282">
      <c r="A282" t="n">
        <v>4599</v>
      </c>
      <c r="B282" t="inlineStr">
        <is>
          <t>rpawan.1205@gmail.com</t>
        </is>
      </c>
      <c r="C282" t="inlineStr">
        <is>
          <t>2019-02-21 06:38:12 UTC</t>
        </is>
      </c>
      <c r="D282" t="inlineStr">
        <is>
          <t>Created attachment 4437 [details]
Build is getting failed for custom image after adding or removing any package
Description: When building an image after adding or removal of packages the image should build successfully and can check the packages were installed or not, but the build is getting failed.
Teseted on:
Environmental setup: 
Branch: Master
Build name: yocto-2.7_M2.rc2
poky commit: be52da152a4d9f9e798844f592ec9ae7e051c658
STEPS TO REPRODUCE:     1. Access a project page, either by creating a new project or accessing an existing project from the "All projects" table.
2. On the project page click on the "New custom image" link situated on the left-hand side, near Configuration, builds, import layer 
3. Choose an image recipe example:(core-image-sato) and click on the customise button on the far right (note if that layer is not added the button will say +Add layer, add it and then customise)
4. Build the new image if it has not been build, else start adding packages without dependencies example: attr-doc
5. Build the image again.
EXPECTED OUTCOME: 3.  A pop out should appear and you should get to give the new image a customized name. Then you will be redirected to a page of Add|Remove Packages. If this image has not been build it will not have packages.
4.  You should get a message in blue that says "You have added 1 package to $image-custom-name: $package-name"
5. Expected Result on step 5: the packages you have added should be installed in the image.
Actual Outcome:
Build is getting failed  after adding or removing layer for custom image.
Note: I have attached the screenshot of the build failure</t>
        </is>
      </c>
      <c r="E282" t="n">
        <v>13191</v>
      </c>
    </row>
    <row r="283">
      <c r="A283" t="n">
        <v>4600</v>
      </c>
      <c r="B283" t="inlineStr">
        <is>
          <t>sharmasudhir@hcl.com</t>
        </is>
      </c>
      <c r="C283" t="inlineStr">
        <is>
          <t>2019-03-29 02:54:33 UTC</t>
        </is>
      </c>
      <c r="D283" t="inlineStr">
        <is>
          <t>We have faced same issue for release 2.7 m3 rc1</t>
        </is>
      </c>
      <c r="E283" t="n">
        <v>13191</v>
      </c>
    </row>
    <row r="284">
      <c r="A284" t="n">
        <v>4601</v>
      </c>
      <c r="B284" t="inlineStr">
        <is>
          <t>sharmasudhir@hcl.com</t>
        </is>
      </c>
      <c r="C284" t="inlineStr">
        <is>
          <t>2019-04-08 07:31:03 UTC</t>
        </is>
      </c>
      <c r="D284" t="inlineStr">
        <is>
          <t>We have seen same issue for release 2.6.2 rc3.</t>
        </is>
      </c>
      <c r="E284" t="n">
        <v>13191</v>
      </c>
    </row>
    <row r="285">
      <c r="A285" t="n">
        <v>4602</v>
      </c>
      <c r="B285" t="inlineStr">
        <is>
          <t>sharmasudhir@hcl.com</t>
        </is>
      </c>
      <c r="C285" t="inlineStr">
        <is>
          <t>2019-04-17 08:24:57 UTC</t>
        </is>
      </c>
      <c r="D285" t="inlineStr">
        <is>
          <t>We have seen same issue in release 2.5.3 rc3.</t>
        </is>
      </c>
      <c r="E285" t="n">
        <v>13191</v>
      </c>
    </row>
    <row r="286">
      <c r="A286" t="n">
        <v>4603</v>
      </c>
      <c r="B286" t="inlineStr">
        <is>
          <t>david.reyna@windriver.com</t>
        </is>
      </c>
      <c r="C286" t="inlineStr">
        <is>
          <t>2023-08-28 07:48:02 UTC</t>
        </is>
      </c>
      <c r="D286" t="inlineStr">
        <is>
          <t>The root cause is a missing 'Image Name' field missing in event from bitbake for buildinfohelper. The above reproducer is one of many workflows that hit this error.
The fix is to (a) recognize when the field is missing, and (b) get the field from somewhere else in the event object.</t>
        </is>
      </c>
      <c r="E286" t="n">
        <v>13191</v>
      </c>
    </row>
    <row r="287">
      <c r="A287" t="n">
        <v>4849</v>
      </c>
      <c r="B287" t="inlineStr">
        <is>
          <t>bojan.milosevic.work@gmail.com</t>
        </is>
      </c>
      <c r="C287" t="inlineStr">
        <is>
          <t>2020-12-18 10:55:20 UTC</t>
        </is>
      </c>
      <c r="D287" t="inlineStr">
        <is>
          <t>The gitsm fetcher handling git repos with submodules does not work as expected, since the submodules are fetched as mirrored. 
When using gitsm in a recipe, the git repo and submodules will be correctly fetched at the requested revision.
The main git is ok and will correctly show the current commit and all the branches on origin and it will allow for further interaction (fetch, checkout commits/branches, commit, push).
A submodule git will be checked out as a mirror, hence it will show only local branches up to the one fetched, it will not have correct references for origin. It will not allow for further interaction with the git repo: no fetch, no pulling/checking out remote branches and no push of new commits.
This is a major issue for our workflow, since we use several projects with submodules (including in the kernel on some projects) and we need to work on them both within a yocto build and from outside yocto.
This behavior was not present on sumo, but I found it on zeus. I've performed some tests as reported below. I'm currently comparing sumo and zeus because they are included in the vendor's BSP releases we are working on.
To test/reproduce the behavior I used the git-submodule-test recipe and its git repo which contains recursive submodules (the recursive part is not of interest here, the behavior is the same with a single submodule). between tests I've deleted the build dir to have a clean build each time.
Below you can find the resulting git config in different cases:
1) manually cloning the repo -&gt; OK
2) using poky master -&gt; FAIL
3) using poky zeus -&gt; FAIL
4) using poky sumo -&gt; OK
my knowledge of git is limited, but I've identified the differences as that in cases (2) and (3) the main git has the submodules not set as active and the submodule git config has 
remote.origin.fetch=+refs/*:refs/*
remote.origin.mirror=true
I also tested copying the gitsm.py file from sumo to zeus and it works fine, so I'm using that as a workaround at the moment.
##########################################################################
Locally cloned git repo
$ git clone https://git.yoctoproject.org/git/git-submodule-test
$ cd git-submodule-test
$ git submodule update --init --recursive
$ git config --list
http.sslcainfo=/etc/ssl/certs/ca-certificates.crt
color.ui=auto
core.repositoryformatversion=0
core.filemode=true
core.bare=false
core.logallrefupdates=true
remote.origin.url=https://git.yoctoproject.org/git/git-submodule-test
remote.origin.fetch=+refs/heads/*:refs/remotes/origin/*
branch.master.remote=origin
branch.master.merge=refs/heads/master
submodule.bitbake.active=true
submodule.bitbake.url=git://git.openembedded.org/bitbake
submodule.bitbake-gitsm-test1.active=true
submodule.bitbake-gitsm-test1.url=git://git.yoctoproject.org/bitbake-gitsm-test1
$ cd bitbake
$ git config --list
http.sslcainfo=/etc/ssl/certs/ca-certificates.crt
color.ui=auto
core.repositoryformatversion=0
core.filemode=true
core.bare=false
core.logallrefupdates=true
core.worktree=../../../bitbake
remote.origin.url=git://git.openembedded.org/bitbake
remote.origin.fetch=+refs/heads/*:refs/remotes/origin/*
branch.master.remote=origin
branch.master.merge=refs/heads/master
##########################################################################
Yocto master
Commit: 38b45cd73eb360ce6dbe441ea497044acd27d777
$ git clone git://git.yoctoproject.org/poky poky_test
$ cd poky_test
$ . oe-init-build-env
&gt;&gt; add layer meta-selftest and re-run init script
$ bitbake git-submodule-test
$ cd tmp/work/core2-64-poky-linux/git-submodule-test/1.0-r0/git
$ git config --list
http.sslcainfo=/etc/ssl/certs/ca-certificates.crt
color.ui=auto
core.repositoryformatversion=0
core.filemode=true
core.bare=false
core.logallrefupdates=true
remote.origin.url=git://git.yoctoproject.org/git-submodule-test
remote.origin.fetch=+refs/heads/*:refs/remotes/origin/*
branch.master.remote=origin
branch.master.merge=refs/heads/master
submodule.bitbake.url=/media/hddata/GitLab/tmp/external/poky_test/build/downloads/git2/git.openembedded.org.bitbake
submodule.bitbake-gitsm-test1.url=/media/hddata/GitLab/tmp/external/poky_test/build/downloads/git2/git.yoctoproject.org.bitbake-gitsm-test1
$ cd bitbake
$ git config --list
http.sslcainfo=/etc/ssl/certs/ca-certificates.crt
color.ui=auto
core.repositoryformatversion=0
core.filemode=true
core.bare=false
core.worktree=../../../bitbake
remote.origin.url=git://git.openembedded.org/bitbake
remote.origin.fetch=+refs/*:refs/*
remote.origin.mirror=true
##########################################################################
Yocto zeus
Commit: d88d62c20d7d8da85f02edb170dae0280624ad7e
$ git clone git://git.yoctoproject.org/poky poky_test
$ cd poky_test
$ . oe-init-build-env
&gt;&gt; add recipe git-submodule-test taken from yocto master
&gt;&gt; add layer meta-selftest and re-run init script
$ bitbake git-submodule-test
$ cd tmp/work/core2-64-poky-linux/git-submodule-test/1.0-r0/git
$ git config --list
http.sslcainfo=/etc/ssl/certs/ca-certificates.crt
color.ui=auto
core.repositoryformatversion=0
core.filemode=true
core.bare=false
core.logallrefupdates=true
remote.origin.url=git://git.yoctoproject.org/git-submodule-test
remote.origin.fetch=+refs/heads/*:refs/remotes/origin/*
branch.master.remote=origin
branch.master.merge=refs/heads/master
submodule.bitbake.url=/media/hddata/GitLab/tmp/external/poky_test/build/downloads/git2/git.openembedded.org.bitbake
submodule.bitbake-gitsm-test1.url=/media/hddata/GitLab/tmp/external/poky_test/build/downloads/git2/git.yoctoproject.org.bitbake-gitsm-test1
$ cd bitbake
$ git config --list
http.sslcainfo=/etc/ssl/certs/ca-certificates.crt
color.ui=auto
core.repositoryformatversion=0
core.filemode=true
core.bare=false
core.worktree=../../../bitbake
remote.origin.url=git://git.openembedded.org/bitbake
remote.origin.fetch=+refs/*:refs/*
remote.origin.mirror=true
##########################################################################
Yocto sumo
Commit: b39f4146de84d7b36861859ec669d9c8e2ca77c6
$ git clone git://git.yoctoproject.org/poky poky_test
$ cd poky_test
$ . oe-init-build-env
&gt;&gt; add layer meta-selftest
$ bitbake git-submodule-test
$ cd tmp/work/core2-64-poky-linux/git-submodule-test/1.0-r0/git
$ git config --list
http.sslcainfo=/etc/ssl/certs/ca-certificates.crt
color.ui=auto
core.repositoryformatversion=0
core.filemode=true
core.bare=false
core.logallrefupdates=true
remote.origin.url=git://git.yoctoproject.org/git-submodule-test
remote.origin.fetch=+refs/heads/*:refs/remotes/origin/*
branch.master.remote=origin
branch.master.merge=refs/heads/master
submodule.bitbake.active=true
submodule.bitbake.url=git://git.openembedded.org/bitbake
submodule.bitbake-gitsm-test1.active=true
submodule.bitbake-gitsm-test1.url=git://git.yoctoproject.org/bitbake-gitsm-test1
$ cd bitbake
$ git config --list
http.sslcainfo=/etc/ssl/certs/ca-certificates.crt
color.ui=auto
core.repositoryformatversion=0
core.filemode=true
core.bare=false
core.logallrefupdates=true
core.worktree=../../../bitbake
remote.origin.url=git://git.openembedded.org/bitbake
remote.origin.fetch=+refs/heads/*:refs/remotes/origin/*
branch.master.remote=origin
branch.master.merge=refs/heads/master</t>
        </is>
      </c>
      <c r="E287" t="n">
        <v>14156</v>
      </c>
    </row>
    <row r="288">
      <c r="A288" t="n">
        <v>4850</v>
      </c>
      <c r="B288" t="inlineStr">
        <is>
          <t>akuster@mvista.com</t>
        </is>
      </c>
      <c r="C288" t="inlineStr">
        <is>
          <t>2020-12-24 18:39:38 UTC</t>
        </is>
      </c>
      <c r="D288" t="inlineStr">
        <is>
          <t>bojan,
Thank you for all the detail.</t>
        </is>
      </c>
      <c r="E288" t="n">
        <v>14156</v>
      </c>
    </row>
    <row r="289">
      <c r="A289" t="n">
        <v>4851</v>
      </c>
      <c r="B289" t="inlineStr">
        <is>
          <t>akuster@mvista.com</t>
        </is>
      </c>
      <c r="C289" t="inlineStr">
        <is>
          <t>2020-12-24 18:40:00 UTC</t>
        </is>
      </c>
      <c r="D289" t="inlineStr">
        <is>
          <t>triaging</t>
        </is>
      </c>
      <c r="E289" t="n">
        <v>14156</v>
      </c>
    </row>
    <row r="290">
      <c r="A290" t="n">
        <v>4852</v>
      </c>
      <c r="B290" t="inlineStr">
        <is>
          <t>richard.purdie@linuxfoundation.org</t>
        </is>
      </c>
      <c r="C290" t="inlineStr">
        <is>
          <t>2023-03-07 13:53:44 UTC</t>
        </is>
      </c>
      <c r="D290" t="inlineStr">
        <is>
          <t>Just to summarise, the issue as reported is that the repository origin information isn't the same as a direct clone of the repository. Due to the way the fetcher mirrors and checks out data for speed, this isn't really surprising.
The question is whether we could/should be updating and reconfiguring the checkout to match a standard clone and I don't have an answer on that. It isn't something we've guaranteed to do so not a bug as such.</t>
        </is>
      </c>
      <c r="E290" t="n">
        <v>14156</v>
      </c>
    </row>
    <row r="291">
      <c r="A291" t="n">
        <v>4853</v>
      </c>
      <c r="B291" t="inlineStr">
        <is>
          <t>randy.macleod@windriver.com</t>
        </is>
      </c>
      <c r="C291" t="inlineStr">
        <is>
          <t>2023-10-30 15:37:29 UTC</t>
        </is>
      </c>
      <c r="D291" t="inlineStr">
        <is>
          <t>Build move to 5.0 -- ../Randy</t>
        </is>
      </c>
      <c r="E291" t="n">
        <v>14156</v>
      </c>
    </row>
    <row r="292">
      <c r="A292" t="n">
        <v>4948</v>
      </c>
      <c r="B292" t="inlineStr">
        <is>
          <t>alexandre.belloni@bootlin.com</t>
        </is>
      </c>
      <c r="C292" t="inlineStr">
        <is>
          <t>2022-05-19 11:34:55 UTC</t>
        </is>
      </c>
      <c r="D292" t="inlineStr">
        <is>
          <t>psplash[140]: segfault at 7ffc6b068000 ip 00007fe5c2caccca sp 00007ffc6b066548 error 4 in libc.so.6[7fe5c2c2f000+16d000]
https://autobuilder.yoctoproject.org/typhoon/#/builders/44/builds/5256/steps/21/logs/stdio
multilib ubuntu2204-ty-2</t>
        </is>
      </c>
      <c r="E292" t="n">
        <v>14806</v>
      </c>
    </row>
    <row r="293">
      <c r="A293" t="n">
        <v>4949</v>
      </c>
      <c r="B293" t="inlineStr">
        <is>
          <t>randy.macleod@windriver.com</t>
        </is>
      </c>
      <c r="C293" t="inlineStr">
        <is>
          <t>2022-08-18 15:06:10 UTC</t>
        </is>
      </c>
      <c r="D293" t="inlineStr">
        <is>
          <t>If this happens again, re-open and collect more logs.</t>
        </is>
      </c>
      <c r="E293" t="n">
        <v>14806</v>
      </c>
    </row>
    <row r="294">
      <c r="A294" t="n">
        <v>4950</v>
      </c>
      <c r="B294" t="inlineStr">
        <is>
          <t>alexandre.belloni@bootlin.com</t>
        </is>
      </c>
      <c r="C294" t="inlineStr">
        <is>
          <t>2022-10-07 16:57:07 UTC</t>
        </is>
      </c>
      <c r="D294" t="inlineStr">
        <is>
          <t>https://autobuilder.yoctoproject.org/typhoon/#builders/73/builds/5905/steps/13/logs/stdio
qemux86-64 alma9-ty-1
build directory is saved in build-14806 on alma9-ty-1</t>
        </is>
      </c>
      <c r="E294" t="n">
        <v>14806</v>
      </c>
    </row>
    <row r="295">
      <c r="A295" t="n">
        <v>4951</v>
      </c>
      <c r="B295" t="inlineStr">
        <is>
          <t>richard.purdie@linuxfoundation.org</t>
        </is>
      </c>
      <c r="C295" t="inlineStr">
        <is>
          <t>2023-05-11 08:26:56 UTC</t>
        </is>
      </c>
      <c r="D295" t="inlineStr">
        <is>
          <t>https://autobuilder.yoctoproject.org/typhoon/#/builders/80/builds/5121
saved on debian11-ty-1 as bug-14806</t>
        </is>
      </c>
      <c r="E295" t="n">
        <v>14806</v>
      </c>
    </row>
    <row r="296">
      <c r="A296" t="n">
        <v>4952</v>
      </c>
      <c r="B296" t="inlineStr">
        <is>
          <t>randy.macleod@windriver.com</t>
        </is>
      </c>
      <c r="C296" t="inlineStr">
        <is>
          <t>2023-10-30 15:37:25 UTC</t>
        </is>
      </c>
      <c r="D296" t="inlineStr">
        <is>
          <t>Build move to 5.0 -- ../Randy</t>
        </is>
      </c>
      <c r="E296" t="n">
        <v>14806</v>
      </c>
    </row>
    <row r="297">
      <c r="A297" t="n">
        <v>4970</v>
      </c>
      <c r="B297" t="inlineStr">
        <is>
          <t>pavel@zhukoff.net</t>
        </is>
      </c>
      <c r="C297" t="inlineStr">
        <is>
          <t>2022-06-01 16:56:39 UTC</t>
        </is>
      </c>
      <c r="D297" t="inlineStr">
        <is>
          <t>if the package has been renamed to comply with debian naming rules (debian.bbclass has been inherited and package contains .so-files) then oe.packagedata.recipename function doesn't work properly and returns None for such packages.
Disabling debian.bbclass solves the problem and can be used as a workaround.
Simple reproducer would be:
# repro.bblass
python my_report () {
    from oe.rootfs import image_list_installed_packages
    from oe.packagedata import recipename, pkgmap
    pkgs = image_list_installed_packages(d)
    for pkg in pkgs:
        recipe = recipename(pkg, d)
        if recipe is None: bb.error("Whoops recipe of {} is None".format(pkg))
}
ROOTFS_POSTPROCESS_COMMAND += " my_report; "</t>
        </is>
      </c>
      <c r="E297" t="n">
        <v>14821</v>
      </c>
    </row>
    <row r="298">
      <c r="A298" t="n">
        <v>4971</v>
      </c>
      <c r="B298" t="inlineStr">
        <is>
          <t>pavel@zhukoff.net</t>
        </is>
      </c>
      <c r="C298" t="inlineStr">
        <is>
          <t>2022-06-02 12:22:52 UTC</t>
        </is>
      </c>
      <c r="D298" t="inlineStr">
        <is>
          <t>Another problem related to this bug is the fact that package name in package.manifest and package name in license.manifest are different.
package manifest has "debian" name in it (dbus-1 for example) while license manifest contains the original name (dbus).</t>
        </is>
      </c>
      <c r="E298" t="n">
        <v>14821</v>
      </c>
    </row>
    <row r="299">
      <c r="A299" t="n">
        <v>4972</v>
      </c>
      <c r="B299" t="inlineStr">
        <is>
          <t>pavel@zhukoff.net</t>
        </is>
      </c>
      <c r="C299" t="inlineStr">
        <is>
          <t>2022-06-02 14:49:14 UTC</t>
        </is>
      </c>
      <c r="D299" t="inlineStr">
        <is>
          <t>license manifet and package manifest are generated from license_image.bbclass</t>
        </is>
      </c>
      <c r="E299" t="n">
        <v>14821</v>
      </c>
    </row>
    <row r="300">
      <c r="A300" t="n">
        <v>4973</v>
      </c>
      <c r="B300" t="inlineStr">
        <is>
          <t>pavel@zhukoff.net</t>
        </is>
      </c>
      <c r="C300" t="inlineStr">
        <is>
          <t>2022-11-01 19:21:41 UTC</t>
        </is>
      </c>
      <c r="D300" t="inlineStr">
        <is>
          <t>Bumping as nobody else is affected it seems</t>
        </is>
      </c>
      <c r="E300" t="n">
        <v>14821</v>
      </c>
    </row>
    <row r="301">
      <c r="A301" t="n">
        <v>4974</v>
      </c>
      <c r="B301" t="inlineStr">
        <is>
          <t>randy.macleod@windriver.com</t>
        </is>
      </c>
      <c r="C301" t="inlineStr">
        <is>
          <t>2023-10-30 15:37:25 UTC</t>
        </is>
      </c>
      <c r="D301" t="inlineStr">
        <is>
          <t>Build move to 5.0 -- ../Randy</t>
        </is>
      </c>
      <c r="E301" t="n">
        <v>14821</v>
      </c>
    </row>
    <row r="302">
      <c r="A302" t="n">
        <v>4997</v>
      </c>
      <c r="B302" t="inlineStr">
        <is>
          <t>Claussen.J@eppendorf.de</t>
        </is>
      </c>
      <c r="C302" t="inlineStr">
        <is>
          <t>2022-01-21 10:21:30 UTC</t>
        </is>
      </c>
      <c r="D302" t="inlineStr">
        <is>
          <t>I have a recipes that uses a local file whose path contains a '_', which was converted to a ':'. This broke the recipe and a warning was printed saying that the file could not be fetched. I ignored the warning at first. During the first build everything seems to be fine, but on the second build a cache error occurs, which can only be fixed by deleting the tmp directory.
Here is the recipes that broke using the script:
https://pastebin.com/dwdig7wn</t>
        </is>
      </c>
      <c r="E302" t="n">
        <v>14701</v>
      </c>
    </row>
    <row r="303">
      <c r="A303" t="n">
        <v>4998</v>
      </c>
      <c r="B303" t="inlineStr">
        <is>
          <t>randy.macleod@windriver.com</t>
        </is>
      </c>
      <c r="C303" t="inlineStr">
        <is>
          <t>2022-01-27 15:35:14 UTC</t>
        </is>
      </c>
      <c r="D303" t="inlineStr">
        <is>
          <t>Could you send a patch to the list? This is meant as an aid to the transition so it's not expected to be perfect.</t>
        </is>
      </c>
      <c r="E303" t="n">
        <v>14701</v>
      </c>
    </row>
    <row r="304">
      <c r="A304" t="n">
        <v>4999</v>
      </c>
      <c r="B304" t="inlineStr">
        <is>
          <t>Claussen.J@eppendorf.de</t>
        </is>
      </c>
      <c r="C304" t="inlineStr">
        <is>
          <t>2022-01-28 10:08:11 UTC</t>
        </is>
      </c>
      <c r="D304" t="inlineStr">
        <is>
          <t>I don't think that I will find the time any time soon. It would probably be better that the author of the script makes some changes. By looking at the script, I can see that the error occurred because there is an 'aarch64' sub-string included in the SRC_URI of this package. I think it would be best to somehow exclude strings in quotes from the conversion, so that only variable names, but not the values themselves are converted.</t>
        </is>
      </c>
      <c r="E304" t="n">
        <v>14701</v>
      </c>
    </row>
    <row r="305">
      <c r="A305" t="n">
        <v>5000</v>
      </c>
      <c r="B305" t="inlineStr">
        <is>
          <t>randy.macleod@windriver.com</t>
        </is>
      </c>
      <c r="C305" t="inlineStr">
        <is>
          <t>2022-01-28 17:15:44 UTC</t>
        </is>
      </c>
      <c r="D305" t="inlineStr">
        <is>
          <t>Thanks for the explanation. For now this is in the backlog since the dev team is stretched very thin.</t>
        </is>
      </c>
      <c r="E305" t="n">
        <v>14701</v>
      </c>
    </row>
    <row r="306">
      <c r="A306" t="n">
        <v>5001</v>
      </c>
      <c r="B306" t="inlineStr">
        <is>
          <t>randy.macleod@windriver.com</t>
        </is>
      </c>
      <c r="C306" t="inlineStr">
        <is>
          <t>2023-10-30 15:37:24 UTC</t>
        </is>
      </c>
      <c r="D306" t="inlineStr">
        <is>
          <t>Build move to 5.0 -- ../Randy</t>
        </is>
      </c>
      <c r="E306" t="n">
        <v>14701</v>
      </c>
    </row>
    <row r="307">
      <c r="A307" t="n">
        <v>5011</v>
      </c>
      <c r="B307" t="inlineStr">
        <is>
          <t>ross.burton@arm.com</t>
        </is>
      </c>
      <c r="C307" t="inlineStr">
        <is>
          <t>2016-11-09 15:15:00 UTC</t>
        </is>
      </c>
      <c r="D307" t="inlineStr">
        <is>
          <t>We need to improve our automated image QA, for example checking that /run is mounted and read/write even if / is read-only.  Assigning to Jussi for further exploratory research and scoping.</t>
        </is>
      </c>
      <c r="E307" t="n">
        <v>10636</v>
      </c>
    </row>
    <row r="308">
      <c r="A308" t="n">
        <v>5012</v>
      </c>
      <c r="B308" t="inlineStr">
        <is>
          <t>jku@goto.fi</t>
        </is>
      </c>
      <c r="C308" t="inlineStr">
        <is>
          <t>2016-11-17 10:10:25 UTC</t>
        </is>
      </c>
      <c r="D308" t="inlineStr">
        <is>
          <t>I've looked at the infrastructure and it seems everything needed is there already: this bug is just about defining the things to test for and writing the tests -- this seems fairly straight forward so far. 
I expect there to be two types of tests:
1. file based rootfs tests: See that a specific files exists on rootfs and have the content and permissions we expect
2. runtime tests: same but for files that are only available at runtime
Type 1 could be tested with just the rootfs temporarily mounted somewhere, while type 2 requires starting qemu: need to check if having two separate types is useful or if just doing everything over qemu works fine. 
I've not really scoped out the specific tests yet, but some quick ideas:
 - is "/" read-only when expected? (maybe check a few directories under root?)
 - is "/run" mounted?
 - is "/run" read-write?
 - is "/var/volatile" read-write ?
 - permissions sanity checks for key directories/files?
Related: do we make sure that packages don't install things to /var/run  or /run ? I know I saw people making this mistake in fedora and debian packages a few years ago...</t>
        </is>
      </c>
      <c r="E308" t="n">
        <v>10636</v>
      </c>
    </row>
    <row r="309">
      <c r="A309" t="n">
        <v>5013</v>
      </c>
      <c r="B309" t="inlineStr">
        <is>
          <t>benjamin.esquivel@intel.com</t>
        </is>
      </c>
      <c r="C309" t="inlineStr">
        <is>
          <t>2016-11-17 15:49:36 UTC</t>
        </is>
      </c>
      <c r="D309" t="inlineStr">
        <is>
          <t>quick question, is this a bug that will require QA to run these tests regularly? I assume yes so I'd add them to the loop. Pending confirmation.</t>
        </is>
      </c>
      <c r="E309" t="n">
        <v>10636</v>
      </c>
    </row>
    <row r="310">
      <c r="A310" t="n">
        <v>5014</v>
      </c>
      <c r="B310" t="inlineStr">
        <is>
          <t>jku@goto.fi</t>
        </is>
      </c>
      <c r="C310" t="inlineStr">
        <is>
          <t>2016-11-17 15:53:50 UTC</t>
        </is>
      </c>
      <c r="D310" t="inlineStr">
        <is>
          <t>(In reply to comment #2)
&gt; quick question, is this a bug that will require QA to run these tests
&gt; regularly? I assume yes so I'd add them to the loop. Pending confirmation.
These would be part of the sanity tests that run on the autobuilder. QA work should not be required.</t>
        </is>
      </c>
      <c r="E310" t="n">
        <v>10636</v>
      </c>
    </row>
    <row r="311">
      <c r="A311" t="n">
        <v>5015</v>
      </c>
      <c r="B311" t="inlineStr">
        <is>
          <t>ross.burton@arm.com</t>
        </is>
      </c>
      <c r="C311" t="inlineStr">
        <is>
          <t>2017-09-11 16:18:12 UTC</t>
        </is>
      </c>
      <c r="D311" t="inlineStr">
        <is>
          <t>Reassigning Jussi's bugs.</t>
        </is>
      </c>
      <c r="E311" t="n">
        <v>10636</v>
      </c>
    </row>
    <row r="312">
      <c r="A312" t="n">
        <v>5199</v>
      </c>
      <c r="B312" t="inlineStr">
        <is>
          <t>bluelightning@bluelightning.org</t>
        </is>
      </c>
      <c r="C312" t="inlineStr">
        <is>
          <t>2016-10-12 02:16:21 UTC</t>
        </is>
      </c>
      <c r="D312" t="inlineStr">
        <is>
          <t>Rebuilding the kernel after a minor change takes longer than is ideal. We should investigate to see if there's any way we can optimise it in order to tighten up the edit code -&gt; build -&gt; test cycle when devtool modify is used with the kernel (which uses externalsrc internally).</t>
        </is>
      </c>
      <c r="E312" t="n">
        <v>10417</v>
      </c>
    </row>
    <row r="313">
      <c r="A313" t="n">
        <v>5200</v>
      </c>
      <c r="B313" t="inlineStr">
        <is>
          <t>sgw@bigsur.com</t>
        </is>
      </c>
      <c r="C313" t="inlineStr">
        <is>
          <t>2017-07-21 23:10:24 UTC</t>
        </is>
      </c>
      <c r="D313" t="inlineStr">
        <is>
          <t>Paul, slight clarifying question: I this when devtool is also invoked for the build or when one is in the eSDK and does a direct make?</t>
        </is>
      </c>
      <c r="E313" t="n">
        <v>10417</v>
      </c>
    </row>
    <row r="314">
      <c r="A314" t="n">
        <v>5201</v>
      </c>
      <c r="B314" t="inlineStr">
        <is>
          <t>bluelightning@bluelightning.org</t>
        </is>
      </c>
      <c r="C314" t="inlineStr">
        <is>
          <t>2017-07-24 09:02:12 UTC</t>
        </is>
      </c>
      <c r="D314" t="inlineStr">
        <is>
          <t>This relates to when devtool (or bitbake, outside of the eSDK) does the build.</t>
        </is>
      </c>
      <c r="E314" t="n">
        <v>10417</v>
      </c>
    </row>
    <row r="315">
      <c r="A315" t="n">
        <v>5202</v>
      </c>
      <c r="B315" t="inlineStr">
        <is>
          <t>bluelightning@bluelightning.org</t>
        </is>
      </c>
      <c r="C315" t="inlineStr">
        <is>
          <t>2017-07-24 09:02:27 UTC</t>
        </is>
      </c>
      <c r="D315" t="inlineStr">
        <is>
          <t>.</t>
        </is>
      </c>
      <c r="E315" t="n">
        <v>10417</v>
      </c>
    </row>
    <row r="316">
      <c r="A316" t="n">
        <v>5203</v>
      </c>
      <c r="B316" t="inlineStr">
        <is>
          <t>randy.macleod@windriver.com</t>
        </is>
      </c>
      <c r="C316" t="inlineStr">
        <is>
          <t>2023-10-24 14:24:53 UTC</t>
        </is>
      </c>
      <c r="D316" t="inlineStr">
        <is>
          <t>Bulk move from 4.99 or 0.00 to 5.99</t>
        </is>
      </c>
      <c r="E316" t="n">
        <v>10417</v>
      </c>
    </row>
    <row r="317">
      <c r="A317" t="n">
        <v>5254</v>
      </c>
      <c r="B317" t="inlineStr">
        <is>
          <t>denis@denix.org</t>
        </is>
      </c>
      <c r="C317" t="inlineStr">
        <is>
          <t>2022-11-28 21:20:33 UTC</t>
        </is>
      </c>
      <c r="D317" t="inlineStr">
        <is>
          <t>On some platforms, including, but not limited to, riscv64/qemuriscv64, go lang crashes with "panic: runtime error: index out of range [0] with length 0" when building several packages, namely docker/container related from meta-virtualization.
This has previously discussed in this thread:
https://lists.openembedded.org/g/openembedded-core/topic/94022663
And identified to be caused by this patch:
https://git.openembedded.org/openembedded-core/tree/meta/recipes-devtools/go/go/0001-cmd-go-make-content-based-hash-generation-less-pedan.patch
$ bitbake docker-ce -k
Loading cache: 100% |#######################################################################| Time: 0:00:00
Loaded 4136 entries from dependency cache.
NOTE: Resolving any missing task queue dependencies
Build Configuration:
BB_VERSION           = "2.2.0"
BUILD_SYS            = "x86_64-linux"
NATIVELSBSTRING      = "universal"
TARGET_SYS           = "riscv64-poky-linux"
MACHINE              = "qemuriscv64"
DISTRO               = "poky"
DISTRO_VERSION       = "4.1"
TUNE_FEATURES        = "riscv64"
meta                 
meta-poky            
meta-yocto-bsp       = "master:b3061544c2bb4c0f47681f8a0cc700c84440cd7e"
meta-oe              
meta-networking      
meta-python          
meta-filesystems     = "master:c4829fa338dae008c75cfffd4a712813a99c33c4"
meta-virtualization  = "master:3626f2c9ccd56c6a3ee51304a7da7aafb395a588"
Initialising tasks: 100% |###########################################################################################| Time: 0:00:00
| HASH subkey 4dad2cb36e6f0723b2a5c4133077e3da50b0efe2c8bfa38ded136139f27b8085 "stdout" = 04e7bcaf88bbb52c44ee7a2bd00dd468fe6edff4518beb3f433e6f1a478debed
| HASH subkey 1a898b46dfb141ffb81736c647cd39359e80ed266cc8956eb04746ab065df683 "srcfiles" = e43323c8f7a53cce942af7898fca6214bb27dcafa121e8f9da4284295b713487
| panic: runtime error: index out of range [0] with length 0
| 
| goroutine 11454 [running]:
| cmd/go/internal/work.(*Builder).buildActionID(0xc000003180, 0xc002502000)
|       /OE/poky-virt-master/build/tmp/work/x86_64-linux/go-cross-riscv64/1.19.3-r0/recipe-sysroot-native/usr/lib/riscv64-poky-linux/go/src/cmd/go/internal/work/exec.go:281 +0x2425
| cmd/go/internal/work.(*Builder).build(0xc000003180, {0xc00002a268?, 0x0?}, 0xc002502000)
|       /OE/poky-virt-master/build/tmp/work/x86_64-linux/go-cross-riscv64/1.19.3-r0/recipe-sysroot-native/usr/lib/riscv64-poky-linux/go/src/cmd/go/internal/work/exec.go:478 +0x199
| cmd/go/internal/work.(*Builder).Do.func2({0xb2f8d0, 0xc00002a268}, 0xc002502000)
|       /OE/poky-virt-master/build/tmp/work/x86_64-linux/go-cross-riscv64/1.19.3-r0/recipe-sysroot-native/usr/lib/riscv64-poky-linux/go/src/cmd/go/internal/work/exec.go:139 +0x5fc
| cmd/go/internal/work.(*Builder).Do.func3()
|       /OE/poky-virt-master/build/tmp/work/x86_64-linux/go-cross-riscv64/1.19.3-r0/recipe-sysroot-native/usr/lib/riscv64-poky-linux/go/src/cmd/go/internal/work/exec.go:201 +0xb9
| created by cmd/go/internal/work.(*Builder).Do
|       /OE/poky-virt-master/build/tmp/work/x86_64-linux/go-cross-riscv64/1.19.3-r0/recipe-sysroot-native/usr/lib/riscv64-poky-linux/go/src/cmd/go/internal/work/exec.go:187 +0x3f5
| WARNING: exit code 2 from a shell command.
ERROR: Task (/OE/poky-virt-master/meta-virtualization/recipes-containers/docker/docker-ce_git.bb:do_compile) failed with exit code '1'
Summary: 3 tasks failed:
  /OE/poky-virt-master/meta-virtualization/recipes-containers/runc/runc-opencontainers_git.bb:do_compile
  /OE/poky-virt-master/meta-virtualization/recipes-containers/containerd/containerd-opencontainers_git.bb:do_compile
  /OE/poky-virt-master/meta-virtualization/recipes-containers/docker/docker-ce_git.bb:do_compile</t>
        </is>
      </c>
      <c r="E317" t="n">
        <v>14976</v>
      </c>
    </row>
    <row r="318">
      <c r="A318" t="n">
        <v>5255</v>
      </c>
      <c r="B318" t="inlineStr">
        <is>
          <t>denis@denix.org</t>
        </is>
      </c>
      <c r="C318" t="inlineStr">
        <is>
          <t>2022-11-28 21:22:51 UTC</t>
        </is>
      </c>
      <c r="D318" t="inlineStr">
        <is>
          <t>A patch has been proposed on the list:
https://lists.openembedded.org/g/openembedded-core/topic/95320460</t>
        </is>
      </c>
      <c r="E318" t="n">
        <v>14976</v>
      </c>
    </row>
    <row r="319">
      <c r="A319" t="n">
        <v>5256</v>
      </c>
      <c r="B319" t="inlineStr">
        <is>
          <t>richard.purdie@linuxfoundation.org</t>
        </is>
      </c>
      <c r="C319" t="inlineStr">
        <is>
          <t>2022-12-08 15:36:35 UTC</t>
        </is>
      </c>
      <c r="D319" t="inlineStr">
        <is>
          <t>https://git.yoctoproject.org/poky/commit/?id=058def277e0cd8e262ba8f3d5821ec5300de7466</t>
        </is>
      </c>
      <c r="E319" t="n">
        <v>14976</v>
      </c>
    </row>
    <row r="320">
      <c r="A320" t="n">
        <v>5257</v>
      </c>
      <c r="B320" t="inlineStr">
        <is>
          <t>randy.macleod@windriver.com</t>
        </is>
      </c>
      <c r="C320" t="inlineStr">
        <is>
          <t>2022-12-08 15:37:52 UTC</t>
        </is>
      </c>
      <c r="D320" t="inlineStr">
        <is>
          <t>Patch fixes one problem but there are more issues to deal with.</t>
        </is>
      </c>
      <c r="E320" t="n">
        <v>14976</v>
      </c>
    </row>
    <row r="321">
      <c r="A321" t="n">
        <v>5258</v>
      </c>
      <c r="B321" t="inlineStr">
        <is>
          <t>randy.macleod@windriver.com</t>
        </is>
      </c>
      <c r="C321" t="inlineStr">
        <is>
          <t>2023-10-24 14:24:51 UTC</t>
        </is>
      </c>
      <c r="D321" t="inlineStr">
        <is>
          <t>Bulk move from 4.99 or 0.00 to 5.99</t>
        </is>
      </c>
      <c r="E321" t="n">
        <v>14976</v>
      </c>
    </row>
    <row r="322">
      <c r="A322" t="n">
        <v>5276</v>
      </c>
      <c r="B322" t="inlineStr">
        <is>
          <t>amanda.r.brindle@intel.com</t>
        </is>
      </c>
      <c r="C322" t="inlineStr">
        <is>
          <t>2019-09-24 18:09:57 UTC</t>
        </is>
      </c>
      <c r="D322" t="inlineStr">
        <is>
          <t>Created attachment 4566 [details]
log file
Summary: 3 tasks failed:
  /home/pokybuild/yocto-worker/meta-intel/build/meta/recipes-sato/images/core-image-sato-sdk.bb:do_testimage
  /home/pokybuild/yocto-worker/meta-intel/build/meta/recipes-sato/images/core-image-sato.bb:do_testimage
  /home/pokybuild/yocto-worker/meta-intel/build/meta/recipes-core/images/core-image-minimal.bb:do_testimage
step1c: ERROR: core-image-sato-sdk-1.0-r0 do_testimage: core-image-sato-sdk - FAILED - check the task log and the ssh log
step1c: ERROR: Logfile of failure stored in: /home/pokybuild/yocto-worker/meta-intel/build/build/tmp/work/intel_corei7_64-poky-linux/core-image-sato-sdk/1.0-r0/temp/log.do_testimage.42311
step1c: ERROR: Task (/home/pokybuild/yocto-worker/meta-intel/build/meta/recipes-sato/images/core-image-sato-sdk.bb:do_testimage) failed with exit code '1'
step1c: ERROR: core-image-sato-1.0-r0 do_testimage: core-image-sato - FAILED - check the task log and the ssh log
step1c: ERROR: Logfile of failure stored in: /home/pokybuild/yocto-worker/meta-intel/build/build/tmp/work/intel_corei7_64-poky-linux/core-image-sato/1.0-r0/temp/log.do_testimage.42314
step1c: ERROR: Task (/home/pokybuild/yocto-worker/meta-intel/build/meta/recipes-sato/images/core-image-sato.bb:do_testimage) failed with exit code '1'
step1c: ERROR: core-image-minimal-1.0-r0 do_testimage: core-image-minimal - FAILED - check the task log and the ssh log
step1c: ERROR: Logfile of failure stored in: /home/pokybuild/yocto-worker/meta-intel/build/build/tmp/work/intel_corei7_64-poky-linux/core-image-minimal/1.0-r0/temp/log.do_testimage.42315
step1c: ERROR: Task (/home/pokybuild/yocto-worker/meta-intel/build/meta/recipes-core/images/core-image-minimal.bb:do_testimage) failed with exit code '1'
stdio: ERROR: Command . ./oe-init-build-env; /home/pokybuild/yocto-worker/meta-intel/yocto-autobuilder-helper/scripts/checkvnc; DISPLAY=:1 bitbake core-image-minimal:do_testimage core-image-sato:do_testimage core-image-sato-sdk:do_testimage core-image-sato:do_testsdk core-image-sato:do_testsdkext -k failed with exit code 1, see errors above. (1569328509.8: 622.3
https://autobuilder.yoctoproject.org/typhoon/#/builders/100/builds/5</t>
        </is>
      </c>
      <c r="E322" t="n">
        <v>13548</v>
      </c>
    </row>
    <row r="323">
      <c r="A323" t="n">
        <v>5277</v>
      </c>
      <c r="B323" t="inlineStr">
        <is>
          <t>ross.burton@arm.com</t>
        </is>
      </c>
      <c r="C323" t="inlineStr">
        <is>
          <t>2019-09-25 15:49:30 UTC</t>
        </is>
      </c>
      <c r="D323" t="inlineStr">
        <is>
          <t>Anuj dug and we concluded that the problem is that the intel machines don't use the hardcoded networking configuration that we expect for testimage.  I've a partial fix for this locally.</t>
        </is>
      </c>
      <c r="E323" t="n">
        <v>13548</v>
      </c>
    </row>
    <row r="324">
      <c r="A324" t="n">
        <v>5278</v>
      </c>
      <c r="B324" t="inlineStr">
        <is>
          <t>ross.burton@arm.com</t>
        </is>
      </c>
      <c r="C324" t="inlineStr">
        <is>
          <t>2019-09-27 09:55:09 UTC</t>
        </is>
      </c>
      <c r="D324" t="inlineStr">
        <is>
          <t>Downgrading to M+ because this isn't a release blocker.</t>
        </is>
      </c>
      <c r="E324" t="n">
        <v>13548</v>
      </c>
    </row>
    <row r="325">
      <c r="A325" t="n">
        <v>5279</v>
      </c>
      <c r="B325" t="inlineStr">
        <is>
          <t>ross.burton@arm.com</t>
        </is>
      </c>
      <c r="C325" t="inlineStr">
        <is>
          <t>2020-01-29 16:20:58 UTC</t>
        </is>
      </c>
      <c r="D325" t="inlineStr">
        <is>
          <t>The problem is that currently testimage assumes that the machines being booted are the qemu machines (qemuarm, qemux86, etc) and these have specific a network configuration set through the connman-conf recipe with its qemuall overrides.  As meta-intel BSPs don't have this the configuration is different and testimage can't find the machine once it has booted.
I can see several potential solutions and likely more:
1) extract the qemu-specific bits of connman-conf to a new recipe connman-conf-testimage, and install that in all images which will be ran in testimage (maybe testimage.bbclass could append IMAGE_INSTALL).
2) run a DHCP server on the virtual network device and hand out a static IP instead of hardcoding an IP
A start at (1) is in poky-contrib:ross/testnet but it isn't complete in any way.
Reassigning to Anuj as the meta-intel owner.</t>
        </is>
      </c>
      <c r="E325" t="n">
        <v>13548</v>
      </c>
    </row>
    <row r="326">
      <c r="A326" t="n">
        <v>5280</v>
      </c>
      <c r="B326" t="inlineStr">
        <is>
          <t>randy.macleod@windriver.com</t>
        </is>
      </c>
      <c r="C326" t="inlineStr">
        <is>
          <t>2023-10-24 14:24:50 UTC</t>
        </is>
      </c>
      <c r="D326" t="inlineStr">
        <is>
          <t>Bulk move from 4.99 or 0.00 to 5.99</t>
        </is>
      </c>
      <c r="E326" t="n">
        <v>13548</v>
      </c>
    </row>
    <row r="327">
      <c r="A327" t="n">
        <v>5285</v>
      </c>
      <c r="B327" t="inlineStr">
        <is>
          <t>JPEWhacker@gmail.com</t>
        </is>
      </c>
      <c r="C327" t="inlineStr">
        <is>
          <t>2018-03-19 10:23:44 UTC</t>
        </is>
      </c>
      <c r="D327" t="inlineStr">
        <is>
          <t>Add a QA check to verify that scripts do not contain bashisms. The Debian checkbashisms.pl script already covers this sufficiently, as it can distinguish between 3 cases:
 1) A script with #! /bin/sh that uses bashisms (BAD)
 2) A script with #! /bin/bash that uses bashisms (OK)
 3) A script with #! /bin/bash that doesn't use bashisms (OK)
At a minimum, an ERROR should be produced if #1 is encountered. We could also issue a WARNING for #3, but that is not as much of an issue.</t>
        </is>
      </c>
      <c r="E327" t="n">
        <v>12612</v>
      </c>
    </row>
    <row r="328">
      <c r="A328" t="n">
        <v>5286</v>
      </c>
      <c r="B328" t="inlineStr">
        <is>
          <t>ross.burton@arm.com</t>
        </is>
      </c>
      <c r="C328" t="inlineStr">
        <is>
          <t>2018-03-19 10:27:04 UTC</t>
        </is>
      </c>
      <c r="D328" t="inlineStr">
        <is>
          <t>IMHO, far too invasive/slow to run on every parse.
oe-core has verify-bashisms which will run all shell bits in recipes through checkbashisms.</t>
        </is>
      </c>
      <c r="E328" t="n">
        <v>12612</v>
      </c>
    </row>
    <row r="329">
      <c r="A329" t="n">
        <v>5287</v>
      </c>
      <c r="B329" t="inlineStr">
        <is>
          <t>JPEWhacker@gmail.com</t>
        </is>
      </c>
      <c r="C329" t="inlineStr">
        <is>
          <t>2018-03-19 11:34:54 UTC</t>
        </is>
      </c>
      <c r="D329" t="inlineStr">
        <is>
          <t>Sorry, maybe it wasn't clear, this was intended to be a QA check for on-target installed files, not bitbake metadata scripts (which is what verify-bashisms appears to be checking?). I found 
https://bugzilla.yoctoproject.org/show_bug.cgi?id=8851
did that also evaluate the performance impact of a QA check (I didn't find anything like that in the comments)? If not, I can do some evaluation to see what the impact would be on the do_package_qa step.</t>
        </is>
      </c>
      <c r="E329" t="n">
        <v>12612</v>
      </c>
    </row>
    <row r="330">
      <c r="A330" t="n">
        <v>5288</v>
      </c>
      <c r="B330" t="inlineStr">
        <is>
          <t>ross.burton@arm.com</t>
        </is>
      </c>
      <c r="C330" t="inlineStr">
        <is>
          <t>2018-03-22 10:25:44 UTC</t>
        </is>
      </c>
      <c r="D330" t="inlineStr">
        <is>
          <t>Ah, right.  Reopening.</t>
        </is>
      </c>
      <c r="E330" t="n">
        <v>12612</v>
      </c>
    </row>
    <row r="331">
      <c r="A331" t="n">
        <v>5289</v>
      </c>
      <c r="B331" t="inlineStr">
        <is>
          <t>randy.macleod@windriver.com</t>
        </is>
      </c>
      <c r="C331" t="inlineStr">
        <is>
          <t>2023-10-24 14:24:50 UTC</t>
        </is>
      </c>
      <c r="D331" t="inlineStr">
        <is>
          <t>Bulk move from 4.99 or 0.00 to 5.99</t>
        </is>
      </c>
      <c r="E331" t="n">
        <v>12612</v>
      </c>
    </row>
    <row r="332">
      <c r="A332" t="n">
        <v>5383</v>
      </c>
      <c r="B332" t="inlineStr">
        <is>
          <t>victor.manuelx.rodriguez.garcia@intel.com</t>
        </is>
      </c>
      <c r="C332" t="inlineStr">
        <is>
          <t>2017-10-03 21:06:23 UTC</t>
        </is>
      </c>
      <c r="D332" t="inlineStr">
        <is>
          <t>Created attachment 4047 [details]
logs and screenshots
STATUS: FAILED
BUILD: 2.4 M4: rc1-592c3449697ce39bf07864fafd7f0a61ca230561
ENVIRONMENT: Fedora 26
STEPS TO REPRODUCE: 1. Start with a default Yocto project (qemux86), start the Toaster, and build "bitbake core-image-minimal".
2. In Toaster, select the build, and select the "Packages" link in the left sidebar.
3. Theres a message: No packages were built. How did this happen? well, bitbabke reuses as much stuff as possible. if all of the packages needed were already built and available in your buid infrastructure, bitbake will not rebuild any of them. this might be slightly confusing, but it does make everything faster.
EXPECTED OUTCOME: View the package.</t>
        </is>
      </c>
      <c r="E332" t="n">
        <v>12171</v>
      </c>
    </row>
    <row r="333">
      <c r="A333" t="n">
        <v>5384</v>
      </c>
      <c r="B333" t="inlineStr">
        <is>
          <t>david.reyna@windriver.com</t>
        </is>
      </c>
      <c r="C333" t="inlineStr">
        <is>
          <t>2017-10-03 21:27:00 UTC</t>
        </is>
      </c>
      <c r="D333" t="inlineStr">
        <is>
          <t>Toaster is showing what bitbake did. It is not an 'error', but it is also not very helpful to the user.
If Toaster was used in the project's previous builds, then the package data for when it was built is present in the Toaster database. Users could today look back through the previous builds to find that data, but this is not user friendly.
I will consider this as an enhancement request in terms of usability, to make that known data available to the user if they want that historical data since it should still be relevant (if it is not relevant then the build/package changes and the package should have then re-built).
- David</t>
        </is>
      </c>
      <c r="E333" t="n">
        <v>12171</v>
      </c>
    </row>
    <row r="334">
      <c r="A334" t="n">
        <v>5385</v>
      </c>
      <c r="B334" t="inlineStr">
        <is>
          <t>victor.manuelx.rodriguez.garcia@intel.com</t>
        </is>
      </c>
      <c r="C334" t="inlineStr">
        <is>
          <t>2017-10-05 19:30:22 UTC</t>
        </is>
      </c>
      <c r="D334" t="inlineStr">
        <is>
          <t>this was the first image that I created.</t>
        </is>
      </c>
      <c r="E334" t="n">
        <v>12171</v>
      </c>
    </row>
    <row r="335">
      <c r="A335" t="n">
        <v>5386</v>
      </c>
      <c r="B335" t="inlineStr">
        <is>
          <t>david.reyna@windriver.com</t>
        </is>
      </c>
      <c r="C335" t="inlineStr">
        <is>
          <t>2017-10-06 07:08:02 UTC</t>
        </is>
      </c>
      <c r="D335" t="inlineStr">
        <is>
          <t>The problem may be resolved with "12194" (specifically buildhistory missing). I see the problem in builds before the patch for #12194 but not after.
I will test some more, and then close as a duplicate if nothing else comes up.</t>
        </is>
      </c>
      <c r="E335" t="n">
        <v>12171</v>
      </c>
    </row>
    <row r="336">
      <c r="A336" t="n">
        <v>5387</v>
      </c>
      <c r="B336" t="inlineStr">
        <is>
          <t>randy.macleod@windriver.com</t>
        </is>
      </c>
      <c r="C336" t="inlineStr">
        <is>
          <t>2023-10-24 14:24:47 UTC</t>
        </is>
      </c>
      <c r="D336" t="inlineStr">
        <is>
          <t>Bulk move from 4.99 or 0.00 to 5.99</t>
        </is>
      </c>
      <c r="E336" t="n">
        <v>12171</v>
      </c>
    </row>
    <row r="337">
      <c r="A337" t="n">
        <v>5420</v>
      </c>
      <c r="B337" t="inlineStr">
        <is>
          <t>brianx.j.kurle@intel.com</t>
        </is>
      </c>
      <c r="C337" t="inlineStr">
        <is>
          <t>2017-04-24 22:39:55 UTC</t>
        </is>
      </c>
      <c r="D337" t="inlineStr">
        <is>
          <t>While working with creation of reproducible steps via devtool within an installed eSDK, an additional flag would be desired that would force a cleaning of all the cruft generated (e.g., sources/&lt;recipe&gt;*, attic/&lt;recipe&gt;*, downloads/&lt;recipe&gt;*, tmp/work/*/&lt;recipe&gt;*, and any other places droppings related to the recipe). 
devtool reset &lt;recipe&gt; in this scenerio is usually followed by several other steps to restore a prestine environment (i.e., before the devtool add &lt;recipe&gt; was performed), and this is tedious and error prone.</t>
        </is>
      </c>
      <c r="E337" t="n">
        <v>11406</v>
      </c>
    </row>
    <row r="338">
      <c r="A338" t="n">
        <v>5421</v>
      </c>
      <c r="B338" t="inlineStr">
        <is>
          <t>bluelightning@bluelightning.org</t>
        </is>
      </c>
      <c r="C338" t="inlineStr">
        <is>
          <t>2017-04-25 20:53:33 UTC</t>
        </is>
      </c>
      <c r="D338" t="inlineStr">
        <is>
          <t>I'd avoided adding an option like this particularly with regard to the source tree for fear of users getting in the habit of using it every time until that one day when they forget to save their work within the source tree, and then devtool complies and trashes it. Then again, they could just as easily rm -rf it as instructed and end up in the same situation.
However, even if we do go ahead and add it, I would like to try to avoid users needing to use this option as much as possible by fixing any issues caused by cruft hanging around. Other than the annoyance of sources/&lt;recipe&gt; triggering an error when repeating the same devtool add, any warnings you get about files in the attic, and bug 11407, are there any other issues you have hit because of files being left around that this option would clear out?</t>
        </is>
      </c>
      <c r="E338" t="n">
        <v>11406</v>
      </c>
    </row>
    <row r="339">
      <c r="A339" t="n">
        <v>5422</v>
      </c>
      <c r="B339" t="inlineStr">
        <is>
          <t>brianx.j.kurle@intel.com</t>
        </is>
      </c>
      <c r="C339" t="inlineStr">
        <is>
          <t>2017-04-25 22:05:17 UTC</t>
        </is>
      </c>
      <c r="D339" t="inlineStr">
        <is>
          <t>I've occasionally encountered inexplicable build errors and reconfiguration problems.  Generally it is from getting a recipe or command incorrect (e.g., wrong URL), attempting to reset the recipe in the workspace and redoing it.  The desire is to make the environment pristine for just the recipe desired (or all if -a) without blowing away the entire eSDK (or chasing all the caches to selectively remove), reinstall and rebuild.  If it was only a couple locations to remove, I'd have been fine.  As I started writing a script to clean the caches and various other locations, I thought it be better if it was included in devtool, itself.
Use cases:  Working through steps to refine a demo example workflow for a team.  Similarly, reworking steps (and correcting errors in steps) for documentation on examples relevant to a team project.  (both variants being where I've encountered these problems).
The very nicety of the cache can come back to haunt you when you don't expect it (e.g., wrong URL, but same filename in URL).
I appreciate not wanting users to shoot themselves in the foot, but there are uses for the -f (even with rm, cp, mv, ln, et al.)  The parameter shouldn't be a normal use case (as -f in most cases isn't normal), but one for the exceptional cases.  
I would argue that requiring the user to explicitly state they wish to shoot their foot off is acceptable as you can point back to the command issued and state you accepted the terms and consequences thereof.</t>
        </is>
      </c>
      <c r="E339" t="n">
        <v>11406</v>
      </c>
    </row>
    <row r="340">
      <c r="A340" t="n">
        <v>5423</v>
      </c>
      <c r="B340" t="inlineStr">
        <is>
          <t>randy.macleod@windriver.com</t>
        </is>
      </c>
      <c r="C340" t="inlineStr">
        <is>
          <t>2022-06-23 15:12:19 UTC</t>
        </is>
      </c>
      <c r="D340" t="inlineStr">
        <is>
          <t>We many not want fix this one for the reasons Paul mentioned in comment 1.
We have to be careful with user data!</t>
        </is>
      </c>
      <c r="E340" t="n">
        <v>11406</v>
      </c>
    </row>
    <row r="341">
      <c r="A341" t="n">
        <v>5424</v>
      </c>
      <c r="B341" t="inlineStr">
        <is>
          <t>randy.macleod@windriver.com</t>
        </is>
      </c>
      <c r="C341" t="inlineStr">
        <is>
          <t>2023-10-24 14:24:45 UTC</t>
        </is>
      </c>
      <c r="D341" t="inlineStr">
        <is>
          <t>Bulk move from 4.99 or 0.00 to 5.99</t>
        </is>
      </c>
      <c r="E341" t="n">
        <v>11406</v>
      </c>
    </row>
    <row r="342">
      <c r="A342" t="n">
        <v>5449</v>
      </c>
      <c r="B342" t="inlineStr">
        <is>
          <t>joshuagloe@gmail.com</t>
        </is>
      </c>
      <c r="C342" t="inlineStr">
        <is>
          <t>2017-07-14 13:22:46 UTC</t>
        </is>
      </c>
      <c r="D342" t="inlineStr">
        <is>
          <t>We currently publish a lot of large images for each build and it would be beneficial for our long term storage management and release process if PublishArtifacts published fewer image artefacts.
* ext4 images are an intermediate of the live images, but it doesn't make sense to publish those.
* we support compression for each image by appending a compression format to the image type in IMAGE_FSTYPES, i.e. IMAGE_FSTYPES += "wic.bz2"</t>
        </is>
      </c>
      <c r="E342" t="n">
        <v>11791</v>
      </c>
    </row>
    <row r="343">
      <c r="A343" t="n">
        <v>5450</v>
      </c>
      <c r="B343" t="inlineStr">
        <is>
          <t>joshuagloe@gmail.com</t>
        </is>
      </c>
      <c r="C343" t="inlineStr">
        <is>
          <t>2017-07-27 12:44:29 UTC</t>
        </is>
      </c>
      <c r="D343" t="inlineStr">
        <is>
          <t>Images QA test are:
    - beaglebone/
         - core-image-sato-sdk-beaglebone.*
         - u-boot*
         - zImage*
    - edgerouter/
         - core-image-sato-sdk-edgerouter.*
         - miodules*
         - vmlinux*
    - mpc8315e-rdb/
         -   core-image-minimal-mpc8315e-rdb.*
    -  genericx86-64-lsb/
         -  core-image-lsb-sdk-genericx86-64.*
    -  genericx86-64/
         -  core-image-sato-sdk-genericx86-64.*
         -  core-image-sato-sdk-ptest-genericx86-64.hddimg
         -  core-image-sato-sdk-ptest-genericx86-64.wic
    -  genericx86-lsb/
         -  core-image-lsb-sdk-genericx86.*
    -  genericx86-64/
         -  core-image-sato-sdk-genericx86.*
     - qemu/
           - qemux86/
               -  bzImage-qemux86.bin
               -  core-image-sato-sdk-qemux86.*
           - qemux86-64/
               -  bzImage-qemux86-64.bin
               -  core-image-sato-sdk-qemux86-64.*
           - qemuarm/ &amp;&amp; qemuarm64/ &amp;&amp; qemumips/ &amp;&amp; qemumips64/ &amp;&amp; qemuppc/
               - *.bin
               -  core-image-sato-sdk*</t>
        </is>
      </c>
      <c r="E343" t="n">
        <v>11791</v>
      </c>
    </row>
    <row r="344">
      <c r="A344" t="n">
        <v>5451</v>
      </c>
      <c r="B344" t="inlineStr">
        <is>
          <t>joshuagloe@gmail.com</t>
        </is>
      </c>
      <c r="C344" t="inlineStr">
        <is>
          <t>2017-09-27 13:55:06 UTC</t>
        </is>
      </c>
      <c r="D344" t="inlineStr">
        <is>
          <t>Some preliminary changes were made but there's certainly more we can do.</t>
        </is>
      </c>
      <c r="E344" t="n">
        <v>11791</v>
      </c>
    </row>
    <row r="345">
      <c r="A345" t="n">
        <v>5452</v>
      </c>
      <c r="B345" t="inlineStr">
        <is>
          <t>robin.l.jordan@intel.com</t>
        </is>
      </c>
      <c r="C345" t="inlineStr">
        <is>
          <t>2018-02-26 20:29:43 UTC</t>
        </is>
      </c>
      <c r="D345" t="inlineStr">
        <is>
          <t>Is this part of the autobuilder rework?  If not, will it be ready for YP 2.5 M3?</t>
        </is>
      </c>
      <c r="E345" t="n">
        <v>11791</v>
      </c>
    </row>
    <row r="346">
      <c r="A346" t="n">
        <v>5453</v>
      </c>
      <c r="B346" t="inlineStr">
        <is>
          <t>randy.macleod@windriver.com</t>
        </is>
      </c>
      <c r="C346" t="inlineStr">
        <is>
          <t>2023-10-24 14:24:44 UTC</t>
        </is>
      </c>
      <c r="D346" t="inlineStr">
        <is>
          <t>Bulk move from 4.99 or 0.00 to 5.99</t>
        </is>
      </c>
      <c r="E346" t="n">
        <v>11791</v>
      </c>
    </row>
    <row r="347">
      <c r="A347" t="n">
        <v>5470</v>
      </c>
      <c r="B347" t="inlineStr">
        <is>
          <t>ross.burton@arm.com</t>
        </is>
      </c>
      <c r="C347" t="inlineStr">
        <is>
          <t>2018-09-21 16:13:58 UTC</t>
        </is>
      </c>
      <c r="D347" t="inlineStr">
        <is>
          <t>Kernel documentation: https://www.kernel.org/doc/html/v4.15/admin-guide/module-signing.html
Currently in our build if CONFIG_MODULE_SIG is enabled the modules get signed as part of the build but are then stripped.  As kernel module signatures are based on the file contents, the signature is now invalid.
My initial reaction is that we need to add a new task after do_strip that will optionally sign the modules again.  Something like:
do_sign_modules() {
  if signing enabled
  for every module
    scripts/sign_file foo bar
}
I'm assuming that you can re-sign a module and the tool does the right thing by replacing the existing signature.
Bruce: as kernel overlord, do you have any comments?</t>
        </is>
      </c>
      <c r="E347" t="n">
        <v>12927</v>
      </c>
    </row>
    <row r="348">
      <c r="A348" t="n">
        <v>5471</v>
      </c>
      <c r="B348" t="inlineStr">
        <is>
          <t>bruce.ashfield@gmail.com</t>
        </is>
      </c>
      <c r="C348" t="inlineStr">
        <is>
          <t>2018-09-24 14:44:58 UTC</t>
        </is>
      </c>
      <c r="D348" t="inlineStr">
        <is>
          <t>That approach should work, and is very similar to what I was thinking. Manual signing is the way to go, since we don't want to mess with how things are stripped (or if they are stripped, etc).
We'd want a distro feature (or an existing security flag) to control this optional step (since poking at the .config for kernel options is prone to breakage).
I'm not sure how much flexibility is required in any initial attempts, letting the kernel generate the key itself is probably the best thing to do, and allow overrides later.
The question of course is then, what to do with the private key. Since SDK and other extensions to the kernel would also need it if signed loading is enforced. With an external key, that is easier, with the autogenerated one, it could be more of an issue.
Were you planning to work on this ? or was it headed in my direction ?</t>
        </is>
      </c>
      <c r="E348" t="n">
        <v>12927</v>
      </c>
    </row>
    <row r="349">
      <c r="A349" t="n">
        <v>5472</v>
      </c>
      <c r="B349" t="inlineStr">
        <is>
          <t>ross.burton@arm.com</t>
        </is>
      </c>
      <c r="C349" t="inlineStr">
        <is>
          <t>2018-09-27 14:35:57 UTC</t>
        </is>
      </c>
      <c r="D349" t="inlineStr">
        <is>
          <t>There's some prior work in oe-core 4c47e5f171fa2603355e2f9183065ce8137a18c7 but that simply disables stripping for signed modules.  Very much a work around and not a solution.</t>
        </is>
      </c>
      <c r="E349" t="n">
        <v>12927</v>
      </c>
    </row>
    <row r="350">
      <c r="A350" t="n">
        <v>5473</v>
      </c>
      <c r="B350" t="inlineStr">
        <is>
          <t>jonathan.yong@intel.com</t>
        </is>
      </c>
      <c r="C350" t="inlineStr">
        <is>
          <t>2020-11-17 07:33:50 UTC</t>
        </is>
      </c>
      <c r="D350" t="inlineStr">
        <is>
          <t>Please also take into account compressed module support in stripping/signing.</t>
        </is>
      </c>
      <c r="E350" t="n">
        <v>12927</v>
      </c>
    </row>
    <row r="351">
      <c r="A351" t="n">
        <v>5474</v>
      </c>
      <c r="B351" t="inlineStr">
        <is>
          <t>randy.macleod@windriver.com</t>
        </is>
      </c>
      <c r="C351" t="inlineStr">
        <is>
          <t>2023-10-24 14:24:43 UTC</t>
        </is>
      </c>
      <c r="D351" t="inlineStr">
        <is>
          <t>Bulk move from 4.99 or 0.00 to 5.99</t>
        </is>
      </c>
      <c r="E351" t="n">
        <v>12927</v>
      </c>
    </row>
    <row r="352">
      <c r="A352" t="n">
        <v>5509</v>
      </c>
      <c r="B352" t="inlineStr">
        <is>
          <t>tim.orling@konsulko.com</t>
        </is>
      </c>
      <c r="C352" t="inlineStr">
        <is>
          <t>2019-11-22 21:05:41 UTC</t>
        </is>
      </c>
      <c r="D352" t="inlineStr">
        <is>
          <t>With YP LTS initiative, we may get into a time when the AutoBuilder itself can no longer support an older release (e.g. the automated testing infrastructure has changed, etc.).
It might also increase usage of the AutoBuilder if it was easier to setup/try.
This container would be a blend of the poky-container [1,2] and the buildbot-master [3,4] container. Although it might be possible to be even simpler and not need the poky-container bits...
Although it would be tempting to run Docker-in-Docker, this is ill advised [5] and instead the docker socket should be bind mounted:
'docker run -v /var/run/docker.sock:/var/run/docker.sock ...'
Similarly, the persistent build directories should be bind mounted docker volumes (local driver).
Specific to AB, we would need to point to yocto-autobuilder2 and yocto-autobuilder-helper git repos or local copies (with local configurations). 
[1] https://github.com/crops/poky-container
[2] https://hub.docker.com/r/crops/poky
[3] https://github.com/buildbot/buildbot/blob/master/master/Dockerfile
[4] https://hub.docker.com/r/buildbot/buildbot-master
[5] https://jpetazzo.github.io/2015/09/03/do-not-use-docker-in-docker-for-ci/</t>
        </is>
      </c>
      <c r="E352" t="n">
        <v>13648</v>
      </c>
    </row>
    <row r="353">
      <c r="A353" t="n">
        <v>5510</v>
      </c>
      <c r="B353" t="inlineStr">
        <is>
          <t>tim.orling@konsulko.com</t>
        </is>
      </c>
      <c r="C353" t="inlineStr">
        <is>
          <t>2020-03-03 02:54:40 UTC</t>
        </is>
      </c>
      <c r="D353" t="inlineStr">
        <is>
          <t>Very raw command line (ignoring yocto-autobuilder-helper for now):
$ docker network create autobuilder
$ docker run -it -e BUILDBOT_CONFIG_URL=http://git.yoctoproject.org/cgit/cgit.cgi/yocto-autobuilder2/snapshot/yocto-autobuilder2-master.tar.gz -e BUILDBOT_CONFIG_DIR=yoctoabb -p 8010:8010 -p 9989:9989 --network autobuilder --name autobuilder-controller buildbot/buildbot-master:v2.7.0</t>
        </is>
      </c>
      <c r="E353" t="n">
        <v>13648</v>
      </c>
    </row>
    <row r="354">
      <c r="A354" t="n">
        <v>5511</v>
      </c>
      <c r="B354" t="inlineStr">
        <is>
          <t>tvgamblin@gmail.com</t>
        </is>
      </c>
      <c r="C354" t="inlineStr">
        <is>
          <t>2020-07-05 10:45:07 UTC</t>
        </is>
      </c>
      <c r="D354" t="inlineStr">
        <is>
          <t>I'll definitely help out with this - I had actually given myself the task of containerizing the autobuilder on our internal tracker last week! I think we will also need containers for the janitor, and also a hash equivalency server, correct? The latter should be pretty simple.</t>
        </is>
      </c>
      <c r="E354" t="n">
        <v>13648</v>
      </c>
    </row>
    <row r="355">
      <c r="A355" t="n">
        <v>5512</v>
      </c>
      <c r="B355" t="inlineStr">
        <is>
          <t>tim.orling@konsulko.com</t>
        </is>
      </c>
      <c r="C355" t="inlineStr">
        <is>
          <t>2022-04-07 16:48:03 UTC</t>
        </is>
      </c>
      <c r="D355" t="inlineStr">
        <is>
          <t>Nice idea, but not something I have time to work on.</t>
        </is>
      </c>
      <c r="E355" t="n">
        <v>13648</v>
      </c>
    </row>
    <row r="356">
      <c r="A356" t="n">
        <v>5513</v>
      </c>
      <c r="B356" t="inlineStr">
        <is>
          <t>randy.macleod@windriver.com</t>
        </is>
      </c>
      <c r="C356" t="inlineStr">
        <is>
          <t>2023-10-24 14:24:42 UTC</t>
        </is>
      </c>
      <c r="D356" t="inlineStr">
        <is>
          <t>Bulk move from 4.99 or 0.00 to 5.99</t>
        </is>
      </c>
      <c r="E356" t="n">
        <v>13648</v>
      </c>
    </row>
    <row r="357">
      <c r="A357" t="n">
        <v>5525</v>
      </c>
      <c r="B357" t="inlineStr">
        <is>
          <t>richard.purdie@linuxfoundation.org</t>
        </is>
      </c>
      <c r="C357" t="inlineStr">
        <is>
          <t>2019-08-08 13:04:08 UTC</t>
        </is>
      </c>
      <c r="D357" t="inlineStr">
        <is>
          <t>If worker A deletes a file which is still being used by worker B, it loses the file rather than it sticking around until its closed.
Documenting this here so we have it recorded somewhere.
pokybuild@debian9-ty-2:/srv/autobuilder/buildhistory/test$ python3 test.py 
['.nfs000000000e48e34100004463', 'test1.py', 'test.py']
then once test.py is started, running test1.py:
[pokybuild@centos7-ty-4 test]$ python3 test1.py 
df69a7bdf92bbdffdae594f12d8efc2aa6c11eb40fa46af36a06c4d8e95b7338
Traceback (most recent call last):
  File "test1.py", line 22, in &lt;module&gt;
    for chunk in iter(lambda: f.read(4096), b""):
  File "test1.py", line 22, in &lt;lambda&gt;
    for chunk in iter(lambda: f.read(4096), b""):
OSError: [Errno 116] Stale file handle
which represents the problem.
[pokybuild@centos7-ty-4 test]$ cat test1.py 
#!/usr/bin/env python3
import subprocess
import time
import os
import hashlib
h = hashlib.sha256()
testdir = "/srv/autobuilder/buildhistory/test"
#subprocess.check_call("cp /usr/bin/zip %s/zip" % testdir, shell=True)
with open(testdir + "/zip", "rb") as f:
    foo = f.read(4096)
    h.update(foo)
    print(h.hexdigest())
    #subprocess.check_call("rm %s/zip" % testdir, shell=True)
    time.sleep(30)
    foo2 = f.read(4096)
    h.update(foo2)
    time.sleep(5)
    foo3 = f.read(4096)
    h.update(foo3)
    for chunk in iter(lambda: f.read(4096), b""):
        h.update(chunk)
    print(h.hexdigest())
    foo3 = f.seek(0)
    foo3 = f.read(4096)
    print(str(os.listdir(testdir)))
#!/usr/bin/env python3
import subprocess
import time
import os
testdir = "/srv/autobuilder/buildhistory/test"
subprocess.check_call("cp /usr/bin/zip %s/zip" % testdir, shell=True)
time.sleep(10)
with open(testdir + "/zip", "rb") as f:
    foo = f.read(4096)
    time.sleep(5)
    subprocess.check_call("rm %s/zip" % testdir, shell=True)
    foo2 = f.read(4096)
    time.sleep(5)
    foo3 = f.read(4096)
    print(str(os.listdir(testdir)))
An example build failure this causes are the WARNING in:
https://autobuilder.yoctoproject.org/typhoon/#/builders/53/builds/847
step1b: WARNING: Logfile for failed setscene task is /home/pokybuild/yocto-worker/qemuarm/build/build/tmp/work/x86_64-linux/python3-setuptools-native/41.0.1-r0/temp/log.do_populate_sysroot_setscene.47244
step1b: WARNING: Setscene task (virtual:native:/home/pokybuild/yocto-worker/qemuarm/build/meta/recipes-devtools/python/python3-setuptools_41.0.1.bb:do_populate_sysroot_setscene) failed with exit code '1' - real task will be run instead
where the setscene log would show a stale file handle.
I'd swear the NFS used to keep the file around until all open handles were closed.</t>
        </is>
      </c>
      <c r="E357" t="n">
        <v>13470</v>
      </c>
    </row>
    <row r="358">
      <c r="A358" t="n">
        <v>5526</v>
      </c>
      <c r="B358" t="inlineStr">
        <is>
          <t>richard.purdie@linuxfoundation.org</t>
        </is>
      </c>
      <c r="C358" t="inlineStr">
        <is>
          <t>2019-08-08 14:50:42 UTC</t>
        </is>
      </c>
      <c r="D358" t="inlineStr">
        <is>
          <t>http://git.yoctoproject.org/cgit.cgi/poky/commit/?id=6c7c0cefd34067311144a1d4c01986fe0a4aef26 was added as a workaround on master</t>
        </is>
      </c>
      <c r="E358" t="n">
        <v>13470</v>
      </c>
    </row>
    <row r="359">
      <c r="A359" t="n">
        <v>5527</v>
      </c>
      <c r="B359" t="inlineStr">
        <is>
          <t>mhalstead@linuxfoundation.org</t>
        </is>
      </c>
      <c r="C359" t="inlineStr">
        <is>
          <t>2019-11-07 20:02:49 UTC</t>
        </is>
      </c>
      <c r="D359" t="inlineStr">
        <is>
          <t>When the file is deleted on the same host with open handles the client renames the file to .nfsXXXXXX and the handle is maintained on that host. Other clients' file handles go stale when the path changes. I don't think this can be avoided currently.</t>
        </is>
      </c>
      <c r="E359" t="n">
        <v>13470</v>
      </c>
    </row>
    <row r="360">
      <c r="A360" t="n">
        <v>5528</v>
      </c>
      <c r="B360" t="inlineStr">
        <is>
          <t>randy.macleod@windriver.com</t>
        </is>
      </c>
      <c r="C360" t="inlineStr">
        <is>
          <t>2022-05-05 15:26:27 UTC</t>
        </is>
      </c>
      <c r="D360" t="inlineStr">
        <is>
          <t>I wonder if this is something that NFS is even capable of...</t>
        </is>
      </c>
      <c r="E360" t="n">
        <v>13470</v>
      </c>
    </row>
    <row r="361">
      <c r="A361" t="n">
        <v>5529</v>
      </c>
      <c r="B361" t="inlineStr">
        <is>
          <t>randy.macleod@windriver.com</t>
        </is>
      </c>
      <c r="C361" t="inlineStr">
        <is>
          <t>2023-10-24 14:24:41 UTC</t>
        </is>
      </c>
      <c r="D361" t="inlineStr">
        <is>
          <t>Bulk move from 4.99 or 0.00 to 5.99</t>
        </is>
      </c>
      <c r="E361" t="n">
        <v>13470</v>
      </c>
    </row>
    <row r="362">
      <c r="A362" t="n">
        <v>5690</v>
      </c>
      <c r="B362" t="inlineStr">
        <is>
          <t>henry.bruce@intel.com</t>
        </is>
      </c>
      <c r="C362" t="inlineStr">
        <is>
          <t>2016-12-12 00:31:45 UTC</t>
        </is>
      </c>
      <c r="D362" t="inlineStr">
        <is>
          <t>If you don't build an image before running "devtool runqemu", it outputs "ERROR: QEMU is not available within this SDK". This implies that there is a component missing from the SDK, not that there is no image run.
Observed behavior
=================
Install eSDK for QEMU target
Run environment setup script (e.g. source environment-setup-i586-poky-linux)
Run "devtool runqemu"
See error: "ERROR: QEMU is not available within this SDK".
Expected behavior
=================
Install eSDK for QEMU target
Run environment setup script (e.g. source environment-setup-i586-poky-linux)
Run "devtool runqemu"
See error message something like
"ERROR: No QEMU image found. Have you run 'devtool build-image'?"</t>
        </is>
      </c>
      <c r="E362" t="n">
        <v>10784</v>
      </c>
    </row>
    <row r="363">
      <c r="A363" t="n">
        <v>5691</v>
      </c>
      <c r="B363" t="inlineStr">
        <is>
          <t>bluelightning@bluelightning.org</t>
        </is>
      </c>
      <c r="C363" t="inlineStr">
        <is>
          <t>2016-12-12 22:55:30 UTC</t>
        </is>
      </c>
      <c r="D363" t="inlineStr">
        <is>
          <t>After an offline discussion with Henry, this is with SDK_EXT_TYPE = "minimal", where by default there isn't anything installed into the SDK, thus the message isn't wrong - there is no qemu binary available. Running devtool build-image installs one as a side-effect of building the image (at least for qemu* machines).
There are a couple of things we could do to mitigate this:
1) We could check for the image being present first and display an error about that if there isn't one.
2) We could check if qemu really should be able to be run or not and make the error based on that (we would probably need to check the environment for the new QB_* variables), using a separate "qemu binary not available" or similar error for the existing check.</t>
        </is>
      </c>
      <c r="E363" t="n">
        <v>10784</v>
      </c>
    </row>
    <row r="364">
      <c r="A364" t="n">
        <v>5692</v>
      </c>
      <c r="B364" t="inlineStr">
        <is>
          <t>jaewon@xilinx.com</t>
        </is>
      </c>
      <c r="C364" t="inlineStr">
        <is>
          <t>2018-09-14 00:55:50 UTC</t>
        </is>
      </c>
      <c r="D364" t="inlineStr">
        <is>
          <t>Hi, we have a similar issue. It is failing with 'QEMU is not available within this SDK' because it is just checking the current 'bindir_native' for the binary,  but we set a custom sysroot bindir in the qemuboot.conf by appending to do_write_qemuboot_conf. So if we just get rid of that check runqemu runs fine. Anyway we can support paul's 2nd idea and see if it actually be run before throwing an error?</t>
        </is>
      </c>
      <c r="E364" t="n">
        <v>10784</v>
      </c>
    </row>
    <row r="365">
      <c r="A365" t="n">
        <v>5693</v>
      </c>
      <c r="B365" t="inlineStr">
        <is>
          <t>jaewon@xilinx.com</t>
        </is>
      </c>
      <c r="C365" t="inlineStr">
        <is>
          <t>2018-10-04 00:09:16 UTC</t>
        </is>
      </c>
      <c r="D365" t="inlineStr">
        <is>
          <t>woops never mind was not within the eSDK. this is only supposed to run withing the eSDK. working for me</t>
        </is>
      </c>
      <c r="E365" t="n">
        <v>10784</v>
      </c>
    </row>
    <row r="366">
      <c r="A366" t="n">
        <v>5694</v>
      </c>
      <c r="B366" t="inlineStr">
        <is>
          <t>randy.macleod@windriver.com</t>
        </is>
      </c>
      <c r="C366" t="inlineStr">
        <is>
          <t>2023-10-24 14:24:35 UTC</t>
        </is>
      </c>
      <c r="D366" t="inlineStr">
        <is>
          <t>Bulk move from 4.99 or 0.00 to 5.99</t>
        </is>
      </c>
      <c r="E366" t="n">
        <v>10784</v>
      </c>
    </row>
    <row r="367">
      <c r="A367" t="n">
        <v>5760</v>
      </c>
      <c r="B367" t="inlineStr">
        <is>
          <t>twoerner@gmail.com</t>
        </is>
      </c>
      <c r="C367" t="inlineStr">
        <is>
          <t>2017-08-01 15:24:53 UTC</t>
        </is>
      </c>
      <c r="D367" t="inlineStr">
        <is>
          <t>meta-freescale includes a class (machine-overrides-extender) to make it easy for a BSP maintainer to create, and a BSP user to switch between, multiple *sets* of configurations for a given MACHINE.
Why would a BSP want to do that? Because in some cases there are multiple choices for the user. For example: for the kernel, the user could choose either the vendor kernel or the upstream kernel. However, sometimes these decisions are "locked" together: i.e. if you want to use the vendor's binary blob for (say) graphics, then you have to use their vendor kernel as well. It's not possible for a user to choose, say, the graphics binary blob but want to use the upstream kernel too. Therefore the BSP ends up with "sets" of configurations which need to
be taken collectively instead of piecemeal.
I would like to see this functionality added to oe-core so all BSPs could take advantage of this feature without having to duplicate this class per BSP.
The class can be found here:
https://github.com/Freescale/meta-freescale/blob/master/classes/machine-overrides-extender.bbclass
An example of its use can be found here:
https://github.com/Freescale/meta-freescale/blob/master/conf/machine/include/imx-base.inc</t>
        </is>
      </c>
      <c r="E367" t="n">
        <v>11881</v>
      </c>
    </row>
    <row r="368">
      <c r="A368" t="n">
        <v>5761</v>
      </c>
      <c r="B368" t="inlineStr">
        <is>
          <t>dl9pf@gmx.de</t>
        </is>
      </c>
      <c r="C368" t="inlineStr">
        <is>
          <t>2017-09-29 21:18:11 UTC</t>
        </is>
      </c>
      <c r="D368" t="inlineStr">
        <is>
          <t>+1 !</t>
        </is>
      </c>
      <c r="E368" t="n">
        <v>11881</v>
      </c>
    </row>
    <row r="369">
      <c r="A369" t="n">
        <v>5762</v>
      </c>
      <c r="B369" t="inlineStr">
        <is>
          <t>twoerner@gmail.com</t>
        </is>
      </c>
      <c r="C369" t="inlineStr">
        <is>
          <t>2017-10-19 13:14:51 UTC</t>
        </is>
      </c>
      <c r="D369" t="inlineStr">
        <is>
          <t>Couldn't we just add what we have now, and if it's deemed "not perfect" in the future, provide patches then for improvements?</t>
        </is>
      </c>
      <c r="E369" t="n">
        <v>11881</v>
      </c>
    </row>
    <row r="370">
      <c r="A370" t="n">
        <v>5763</v>
      </c>
      <c r="B370" t="inlineStr">
        <is>
          <t>richard.purdie@linuxfoundation.org</t>
        </is>
      </c>
      <c r="C370" t="inlineStr">
        <is>
          <t>2022-02-03 16:15:15 UTC</t>
        </is>
      </c>
      <c r="D370" t="inlineStr">
        <is>
          <t>This idea would need discussion. I can see the idea behind it but I'm also not sure this is something we want to encourage in the core. As such I'm rather torn on it but it would need wider discussion.</t>
        </is>
      </c>
      <c r="E370" t="n">
        <v>11881</v>
      </c>
    </row>
    <row r="371">
      <c r="A371" t="n">
        <v>5764</v>
      </c>
      <c r="B371" t="inlineStr">
        <is>
          <t>randy.macleod@windriver.com</t>
        </is>
      </c>
      <c r="C371" t="inlineStr">
        <is>
          <t>2023-10-24 14:24:33 UTC</t>
        </is>
      </c>
      <c r="D371" t="inlineStr">
        <is>
          <t>Bulk move from 4.99 or 0.00 to 5.99</t>
        </is>
      </c>
      <c r="E371" t="n">
        <v>11881</v>
      </c>
    </row>
    <row r="372">
      <c r="A372" t="n">
        <v>5831</v>
      </c>
      <c r="B372" t="inlineStr">
        <is>
          <t>igor.stoppa@intel.com</t>
        </is>
      </c>
      <c r="C372" t="inlineStr">
        <is>
          <t>2015-06-11 09:32:59 UTC</t>
        </is>
      </c>
      <c r="D372" t="inlineStr">
        <is>
          <t>Premise:
* I have created a custom layer
* Inside this layer, I have a recipe named baseos_initrd.bb
* This recipe pulls in another one, located in the same place, through PACKAGE_INSTALL.
Expectation:
* this should work regardless of the name of the 2nd recipe
Finding:
* if the name of the 2nd recipe is a subset of the name of the first (I had tried baseos_init.bb), I get the error:
NOTE: Resolving any missing task queue dependencies
ERROR: Nothing RPROVIDES 'baseos_init' (but /home/igor/dev/iot-os/meta-iot-os-filesystem/recipes-image/images/baseos_initrd.bb RDEPENDS on or otherwise requires it)
NOTE: Runtime target 'baseos_init' is unbuildable, removing...
Missing or unbuildable dependency chain was: ['baseos_init']
ERROR: Required build target 'baseos_initrd' has no buildable providers.
Missing or unbuildable dependency chain was: ['baseos_initrd', 'baseos_init']
* if the 2nd recipe has a totally different name (myinitrd.bb), then the build succeeds</t>
        </is>
      </c>
      <c r="E372" t="n">
        <v>7879</v>
      </c>
    </row>
    <row r="373">
      <c r="A373" t="n">
        <v>5832</v>
      </c>
      <c r="B373" t="inlineStr">
        <is>
          <t>igor.stoppa@intel.com</t>
        </is>
      </c>
      <c r="C373" t="inlineStr">
        <is>
          <t>2015-06-11 09:43:41 UTC</t>
        </is>
      </c>
      <c r="D373" t="inlineStr">
        <is>
          <t>More findings: init_for_baseos didn't work, while baseosinit worked :-o</t>
        </is>
      </c>
      <c r="E373" t="n">
        <v>7879</v>
      </c>
    </row>
    <row r="374">
      <c r="A374" t="n">
        <v>5833</v>
      </c>
      <c r="B374" t="inlineStr">
        <is>
          <t>richard.purdie@linuxfoundation.org</t>
        </is>
      </c>
      <c r="C374" t="inlineStr">
        <is>
          <t>2015-06-11 15:12:53 UTC</t>
        </is>
      </c>
      <c r="D374" t="inlineStr">
        <is>
          <t>I think the issue here is that the "magic" which pulls the name and version number (PN, PV, PR) from the .bb file name is confusing things. The simple fix is either to set PN/PV/PR manually and use your existing filename or use a different filename.
Obviously the user feedback about what is happening here is confusing and could be better, the bug is therefore open to look into ways we could make this less confusing for the user.</t>
        </is>
      </c>
      <c r="E374" t="n">
        <v>7879</v>
      </c>
    </row>
    <row r="375">
      <c r="A375" t="n">
        <v>5834</v>
      </c>
      <c r="B375" t="inlineStr">
        <is>
          <t>randy.macleod@windriver.com</t>
        </is>
      </c>
      <c r="C375" t="inlineStr">
        <is>
          <t>2023-09-21 15:00:59 UTC</t>
        </is>
      </c>
      <c r="D375" t="inlineStr">
        <is>
          <t>The code that checks on the name and version is performance critical so we can't just always check for errors. Perhaps there could be a linter...</t>
        </is>
      </c>
      <c r="E375" t="n">
        <v>7879</v>
      </c>
    </row>
    <row r="376">
      <c r="A376" t="n">
        <v>5835</v>
      </c>
      <c r="B376" t="inlineStr">
        <is>
          <t>randy.macleod@windriver.com</t>
        </is>
      </c>
      <c r="C376" t="inlineStr">
        <is>
          <t>2023-10-24 14:24:29 UTC</t>
        </is>
      </c>
      <c r="D376" t="inlineStr">
        <is>
          <t>Bulk move from 4.99 or 0.00 to 5.99</t>
        </is>
      </c>
      <c r="E376" t="n">
        <v>7879</v>
      </c>
    </row>
    <row r="377">
      <c r="A377" t="n">
        <v>5899</v>
      </c>
      <c r="B377" t="inlineStr">
        <is>
          <t>anuj.mittal@intel.com</t>
        </is>
      </c>
      <c r="C377" t="inlineStr">
        <is>
          <t>2018-04-11 23:29:10 UTC</t>
        </is>
      </c>
      <c r="D377" t="inlineStr">
        <is>
          <t>Since devtool uses externalsrc to override vars B and S, references to WORKDIR in do_install result in failures.
Is using WORKDIR to resolve to file paths a valid usage? If not, should we warn users and request them to change it when using such a recipe with devtool? Is there any other way to replace references to WORKDIR?</t>
        </is>
      </c>
      <c r="E377" t="n">
        <v>12677</v>
      </c>
    </row>
    <row r="378">
      <c r="A378" t="n">
        <v>5900</v>
      </c>
      <c r="B378" t="inlineStr">
        <is>
          <t>bluelightning@bluelightning.org</t>
        </is>
      </c>
      <c r="C378" t="inlineStr">
        <is>
          <t>2018-10-23 22:43:43 UTC</t>
        </is>
      </c>
      <c r="D378" t="inlineStr">
        <is>
          <t>Anuj - apologies for the delay in reviewing this. Do you have an example of a recipe where this resulted in a failure? I just tested a couple that I found with ${WORKDIR} in do_install (nss and keymaps in OE-Core) and they worked fine, so I think there are additional factors at work here - perhaps S = "${WORKDIR}" or otherwise using ${WORKDIR}/something to refer to a file within ${S} or ${B}?</t>
        </is>
      </c>
      <c r="E378" t="n">
        <v>12677</v>
      </c>
    </row>
    <row r="379">
      <c r="A379" t="n">
        <v>5901</v>
      </c>
      <c r="B379" t="inlineStr">
        <is>
          <t>anuj.mittal@intel.com</t>
        </is>
      </c>
      <c r="C379" t="inlineStr">
        <is>
          <t>2018-10-24 01:02:57 UTC</t>
        </is>
      </c>
      <c r="D379" t="inlineStr">
        <is>
          <t>(In reply to comment #1)
&gt; Anuj - apologies for the delay in reviewing this. Do you have an example of
&gt; a recipe where this resulted in a failure? 
At the time, I was working on ixgbe recipe in meta-intel.
&gt; I just tested a couple that I
&gt; found with ${WORKDIR} in do_install (nss and keymaps in OE-Core) and they
&gt; worked fine, so I think there are additional factors at work here - perhaps
&gt; S = "${WORKDIR}" or otherwise using ${WORKDIR}/something to refer to a file
&gt; within ${S} or ${B}?
Yes, I just checked and this recipe is using ${WORKDIR}/something to refer to a file in source tree.</t>
        </is>
      </c>
      <c r="E379" t="n">
        <v>12677</v>
      </c>
    </row>
    <row r="380">
      <c r="A380" t="n">
        <v>5902</v>
      </c>
      <c r="B380" t="inlineStr">
        <is>
          <t>denis@denix.org</t>
        </is>
      </c>
      <c r="C380" t="inlineStr">
        <is>
          <t>2022-09-08 20:48:12 UTC</t>
        </is>
      </c>
      <c r="D380" t="inlineStr">
        <is>
          <t>FWIW, this is still a valid bug:
https://patchwork.yoctoproject.org/project/ti/patch/20220908202054.3800302-1-denis@denix.org/
Should devtool at least warn about such usage?
Also, should this be re-assigned to Saul (new devtool owner) now?</t>
        </is>
      </c>
      <c r="E380" t="n">
        <v>12677</v>
      </c>
    </row>
    <row r="381">
      <c r="A381" t="n">
        <v>5903</v>
      </c>
      <c r="B381" t="inlineStr">
        <is>
          <t>randy.macleod@windriver.com</t>
        </is>
      </c>
      <c r="C381" t="inlineStr">
        <is>
          <t>2023-10-24 14:24:27 UTC</t>
        </is>
      </c>
      <c r="D381" t="inlineStr">
        <is>
          <t>Bulk move from 4.99 or 0.00 to 5.99</t>
        </is>
      </c>
      <c r="E381" t="n">
        <v>12677</v>
      </c>
    </row>
    <row r="382">
      <c r="A382" t="n">
        <v>5995</v>
      </c>
      <c r="B382" t="inlineStr">
        <is>
          <t>leonardo.sandoval.gonzalez@intel.com</t>
        </is>
      </c>
      <c r="C382" t="inlineStr">
        <is>
          <t>2017-06-29 16:51:17 UTC</t>
        </is>
      </c>
      <c r="D382" t="inlineStr">
        <is>
          <t>Once the series including export/import devtool plugins land to master, the system should exercise them. The most basic features should be tested based on [1], which I actually tested but did not fully work when run the whole test case (tear down commands were failing).
[1] http://git.yoctoproject.org/cgit/cgit.cgi/poky-contrib/log/?h=lsandov1/devtool-import-export-selftest</t>
        </is>
      </c>
      <c r="E382" t="n">
        <v>11737</v>
      </c>
    </row>
    <row r="383">
      <c r="A383" t="n">
        <v>5996</v>
      </c>
      <c r="B383" t="inlineStr">
        <is>
          <t>jose.perez.carranza@intel.com</t>
        </is>
      </c>
      <c r="C383" t="inlineStr">
        <is>
          <t>2017-08-18 14:04:33 UTC</t>
        </is>
      </c>
      <c r="D383" t="inlineStr">
        <is>
          <t>Moved to 2.5 as this feature is not yet integrated</t>
        </is>
      </c>
      <c r="E383" t="n">
        <v>11737</v>
      </c>
    </row>
    <row r="384">
      <c r="A384" t="n">
        <v>5997</v>
      </c>
      <c r="B384" t="inlineStr">
        <is>
          <t>aaron.chun.yew.chan@intel.com</t>
        </is>
      </c>
      <c r="C384" t="inlineStr">
        <is>
          <t>2018-03-12 22:41:46 UTC</t>
        </is>
      </c>
      <c r="D384" t="inlineStr">
        <is>
          <t>With reference to link below:
http://centaurus01.png.intel.com:8010/builders/nightly-oe-selftest-ubuntu1604/builds/58/steps/Running%20oe-selftest/logs/stdio
http://git.yoctoproject.org/cgit/cgit.cgi/poky-contrib/commit/?h=lsandov1/devtool-import-export-selftest&amp;id=4b0e8df2ecb7f6a90add6bf4d2839bf5d8478a4d
2018-03-13 07:18:38,192 - oe-selftest - INFO -   test_devtool_deploy_target (devtool.DevtoolTests) ... OK (149.287s)
2018-03-13 07:19:17,697 - oe-selftest - INFO -   test_devtool_export (devtool.DevtoolTests) ... OK (39.503s)
2018-03-13 07:19:56,857 - oe-selftest - WARNING - tearDown commands have failed: rm workspace-export*.tar.gz
2018-03-13 07:19:56,929 - oe-selftest - INFO -   test_devtool_export_exclude_all (devtool.DevtoolTests) ... OK (39.231s)
2018-03-13 07:20:34,443 - oe-selftest - INFO -   test_devtool_export_exclude_specific_file (devtool.DevtoolTests) ... OK (37.513s)
2018-03-13 07:21:11,969 - oe-selftest - INFO -   test_devtool_export_include (devtool.DevtoolTests) ... OK (37.523s)
2018-03-13 07:21:51,570 - oe-selftest - INFO -   test_devtool_export_overwrite_file (devtool.DevtoolTests) ... OK (39.598s)
2018-03-13 07:22:09,454 - oe-selftest - INFO -   test_devtool_extract (devtool.DevtoolTests) ... OK (17.881s)
2018-03-13 07:22:25,818 - oe-selftest - INFO -   test_devtool_extract_virtual (devtool.DevtoolTests) ... OK (16.364s)
2018-03-13 07:23:06,201 - oe-selftest - INFO -   test_devtool_finish_modify_origlayer (devtool.DevtoolTests) ... OK (40.382s)
2018-03-13 07:23:45,617 - oe-selftest - INFO -   test_devtool_finish_modify_otherlayer (devtool.DevtoolTests) ... OK (39.415s)
2018-03-13 07:24:22,425 - oe-selftest - INFO -   test_devtool_finish_upgrade_origlayer (devtool.DevtoolTests) ... OK (36.807s)
2018-03-13 07:25:02,547 - oe-selftest - INFO -   test_devtool_finish_upgrade_otherlayer (devtool.DevtoolTests) ... OK (40.121s)
2018-03-13 07:25:55,764 - oe-selftest - WARNING - tearDown commands have failed: bitbake-layers remove-layer *//tmp/import7syded0e
2018-03-13 07:25:55,898 - oe-selftest - INFO -   test_devtool_import (devtool.DevtoolTests) ... OK (53.350s)
Here are list of testcases below run for devtool.DevtoolTests are NOT included with Testcase ID and yet to be merged into the HEAD on master branch.
All the testcase mentioned below are tested in local PG autobuilder and found to be passing. All other testcases are failing using this branch lsandov1/devtool-import-export-selftest.
a) test_devtool_export
b) test_devtool_export_include
c) test_devtool_export_exclude_all
d) test_devtool_export_exclude_specific_file
e) test_devtool_export_overwrite_file
f) test_devtool_import
2018-03-13 07:27:13,844 - oe-selftest - INFO - RESULTS - devtool.DevtoolTests.test_create_workspace - Testcase 1158: PASSED
2018-03-13 07:27:13,844 - oe-selftest - INFO - RESULTS - devtool.DevtoolTests.test_devtool_add - Testcase 1159: PASSED
2018-03-13 07:27:13,845 - oe-selftest - INFO - RESULTS - devtool.DevtoolTests.test_devtool_add_fetch - Testcase 1160: PASSED
2018-03-13 07:27:13,846 - oe-selftest - INFO - RESULTS - devtool.DevtoolTests.test_devtool_add_fetch_git - Testcase 1161: PASSED
2018-03-13 07:27:13,847 - oe-selftest - INFO - RESULTS - devtool.DevtoolTests.test_devtool_add_fetch_simple - Testcase 1391: PASSED
2018-03-13 07:27:13,848 - oe-selftest - INFO - RESULTS - devtool.DevtoolTests.test_devtool_add_git_local - Testcase 1423: PASSED
2018-03-13 07:27:13,849 - oe-selftest - INFO - RESULTS - devtool.DevtoolTests.test_devtool_add_library - Testcase 1162: PASSED
2018-03-13 07:27:13,850 - oe-selftest - INFO - RESULTS - devtool.DevtoolTests.test_devtool_build_image - Testcase 1366: PASSED
2018-03-13 07:27:13,851 - oe-selftest - INFO - RESULTS - devtool.DevtoolTests.test_devtool_buildclean - Testcase 1620: PASSED
2018-03-13 07:27:13,852 - oe-selftest - INFO - RESULTS - devtool.DevtoolTests.test_devtool_deploy_target - Testcase 1272: PASSED
2018-03-13 07:27:13,853 - oe-selftest - INFO - RESULTS - devtool.DevtoolTests.test_devtool_export - Testcase -1: PASSED
2018-03-13 07:27:13,853 - oe-selftest - INFO - RESULTS - devtool.DevtoolTests.test_devtool_export_exclude_all - Testcase -1: PASSED
2018-03-13 07:27:13,854 - oe-selftest - INFO - RESULTS - devtool.DevtoolTests.test_devtool_export_exclude_specific_file - Testcase -1: PASSED
2018-03-13 07:27:13,855 - oe-selftest - INFO - RESULTS - devtool.DevtoolTests.test_devtool_export_include - Testcase -1: PASSED
2018-03-13 07:27:13,856 - oe-selftest - INFO - RESULTS - devtool.DevtoolTests.test_devtool_export_overwrite_file - Testcase -1: PASSED
2018-03-13 07:27:13,857 - oe-selftest - INFO - RESULTS - devtool.DevtoolTests.test_devtool_extract - Testcase 1163: PASSED
2018-03-13 07:27:13,858 - oe-selftest - INFO - RESULTS - devtool.DevtoolTests.test_devtool_extract_virtual - Testcase 1379: PASSED
2018-03-13 07:27:13,859 - oe-selftest - INFO - RESULTS - devtool.DevtoolTests.test_devtool_finish_modify_origlayer - Testcase 1621: PASSED
2018-03-13 07:27:13,860 - oe-selftest - INFO - RESULTS - devtool.DevtoolTests.test_devtool_finish_modify_otherlayer - Testcase 1622: PASSED
2018-03-13 07:27:13,861 - oe-selftest - INFO - RESULTS - devtool.DevtoolTests.test_devtool_finish_upgrade_origlayer - Testcase 1623: PASSED
2018-03-13 07:27:13,861 - oe-selftest - INFO - RESULTS - devtool.DevtoolTests.test_devtool_finish_upgrade_otherlayer - Testcase 1624: PASSED
2018-03-13 07:27:13,862 - oe-selftest - INFO - RESULTS - devtool.DevtoolTests.test_devtool_import - Testcase -1: PASSED
Since these additional testcases are passing in lsandov1/devtool-import-export-selftest, it should be merged into master branch to be included into 2.5 M3 and beyond.</t>
        </is>
      </c>
      <c r="E384" t="n">
        <v>11737</v>
      </c>
    </row>
    <row r="385">
      <c r="A385" t="n">
        <v>5998</v>
      </c>
      <c r="B385" t="inlineStr">
        <is>
          <t>jose.perez.carranza@intel.com</t>
        </is>
      </c>
      <c r="C385" t="inlineStr">
        <is>
          <t>2018-03-13 06:26:10 UTC</t>
        </is>
      </c>
      <c r="D385" t="inlineStr">
        <is>
          <t>(In reply to comment #2)
&gt; With reference to link below:
&gt; http://centaurus01.png.intel.com:8010/builders/nightly-oe-selftest-
&gt; ubuntu1604/builds/58/steps/Running%20oe-selftest/logs/stdio
&gt; http://git.yoctoproject.org/cgit/cgit.cgi/poky-contrib/commit/?h=lsandov1/
&gt; devtool-import-export-selftest&amp;id=4b0e8df2ecb7f6a90add6bf4d2839bf5d8478a4d
&gt; 
&gt; 
&gt; 2018-03-13 07:18:38,192 - oe-selftest - INFO -   test_devtool_deploy_target
&gt; (devtool.DevtoolTests) ... OK (149.287s)
&gt; 2018-03-13 07:19:17,697 - oe-selftest - INFO -   test_devtool_export
&gt; (devtool.DevtoolTests) ... OK (39.503s)
&gt; 2018-03-13 07:19:56,857 - oe-selftest - WARNING - tearDown commands have
&gt; failed: rm workspace-export*.tar.gz
&gt; 2018-03-13 07:19:56,929 - oe-selftest - INFO -  
&gt; test_devtool_export_exclude_all (devtool.DevtoolTests) ... OK (39.231s)
&gt; 2018-03-13 07:20:34,443 - oe-selftest - INFO -  
&gt; test_devtool_export_exclude_specific_file (devtool.DevtoolTests) ... OK
&gt; (37.513s)
&gt; 2018-03-13 07:21:11,969 - oe-selftest - INFO -   test_devtool_export_include
&gt; (devtool.DevtoolTests) ... OK (37.523s)
&gt; 2018-03-13 07:21:51,570 - oe-selftest - INFO -  
&gt; test_devtool_export_overwrite_file (devtool.DevtoolTests) ... OK (39.598s)
&gt; 2018-03-13 07:22:09,454 - oe-selftest - INFO -   test_devtool_extract
&gt; (devtool.DevtoolTests) ... OK (17.881s)
&gt; 2018-03-13 07:22:25,818 - oe-selftest - INFO -  
&gt; test_devtool_extract_virtual (devtool.DevtoolTests) ... OK (16.364s)
&gt; 2018-03-13 07:23:06,201 - oe-selftest - INFO -  
&gt; test_devtool_finish_modify_origlayer (devtool.DevtoolTests) ... OK (40.382s)
&gt; 2018-03-13 07:23:45,617 - oe-selftest - INFO -  
&gt; test_devtool_finish_modify_otherlayer (devtool.DevtoolTests) ... OK (39.415s)
&gt; 2018-03-13 07:24:22,425 - oe-selftest - INFO -  
&gt; test_devtool_finish_upgrade_origlayer (devtool.DevtoolTests) ... OK (36.807s)
&gt; 2018-03-13 07:25:02,547 - oe-selftest - INFO -  
&gt; test_devtool_finish_upgrade_otherlayer (devtool.DevtoolTests) ... OK
&gt; (40.121s)
&gt; 2018-03-13 07:25:55,764 - oe-selftest - WARNING - tearDown commands have
&gt; failed: bitbake-layers remove-layer *//tmp/import7syded0e
Here is a tearDown command fialing, I think this should be corrected.
&gt; 2018-03-13 07:25:55,898 - oe-selftest - INFO -   test_devtool_import
&gt; (devtool.DevtoolTests) ... OK (53.350s)
&gt; 
&gt; Here are list of testcases below run for devtool.DevtoolTests are NOT
&gt; included with Testcase ID and yet to be merged into the HEAD on master
&gt; branch.
&gt; All the testcase mentioned below are tested in local PG autobuilder and
&gt; found to be passing. All other testcases are failing using this branch
&gt; lsandov1/devtool-import-export-selftest.
Did you rebase this branch on top master? Because this branch is kind of old. 
&gt; 
&gt; a) test_devtool_export
&gt; b) test_devtool_export_include
&gt; c) test_devtool_export_exclude_all
&gt; d) test_devtool_export_exclude_specific_file
&gt; e) test_devtool_export_overwrite_file
&gt; f) test_devtool_import
&gt; 
&gt; 2018-03-13 07:27:13,844 - oe-selftest - INFO - RESULTS -
&gt; devtool.DevtoolTests.test_create_workspace - Testcase 1158: PASSED
&gt; 2018-03-13 07:27:13,844 - oe-selftest - INFO - RESULTS -
&gt; devtool.DevtoolTests.test_devtool_add - Testcase 1159: PASSED
&gt; 2018-03-13 07:27:13,845 - oe-selftest - INFO - RESULTS -
&gt; devtool.DevtoolTests.test_devtool_add_fetch - Testcase 1160: PASSED
&gt; 2018-03-13 07:27:13,846 - oe-selftest - INFO - RESULTS -
&gt; devtool.DevtoolTests.test_devtool_add_fetch_git - Testcase 1161: PASSED
&gt; 2018-03-13 07:27:13,847 - oe-selftest - INFO - RESULTS -
&gt; devtool.DevtoolTests.test_devtool_add_fetch_simple - Testcase 1391: PASSED
&gt; 2018-03-13 07:27:13,848 - oe-selftest - INFO - RESULTS -
&gt; devtool.DevtoolTests.test_devtool_add_git_local - Testcase 1423: PASSED
&gt; 2018-03-13 07:27:13,849 - oe-selftest - INFO - RESULTS -
&gt; devtool.DevtoolTests.test_devtool_add_library - Testcase 1162: PASSED
&gt; 2018-03-13 07:27:13,850 - oe-selftest - INFO - RESULTS -
&gt; devtool.DevtoolTests.test_devtool_build_image - Testcase 1366: PASSED
&gt; 2018-03-13 07:27:13,851 - oe-selftest - INFO - RESULTS -
&gt; devtool.DevtoolTests.test_devtool_buildclean - Testcase 1620: PASSED
&gt; 2018-03-13 07:27:13,852 - oe-selftest - INFO - RESULTS -
&gt; devtool.DevtoolTests.test_devtool_deploy_target - Testcase 1272: PASSED
&gt; 2018-03-13 07:27:13,853 - oe-selftest - INFO - RESULTS -
&gt; devtool.DevtoolTests.test_devtool_export - Testcase -1: PASSED
&gt; 2018-03-13 07:27:13,853 - oe-selftest - INFO - RESULTS -
&gt; devtool.DevtoolTests.test_devtool_export_exclude_all - Testcase -1: PASSED
&gt; 2018-03-13 07:27:13,854 - oe-selftest - INFO - RESULTS -
&gt; devtool.DevtoolTests.test_devtool_export_exclude_specific_file - Testcase
&gt; -1: PASSED
&gt; 2018-03-13 07:27:13,855 - oe-selftest - INFO - RESULTS -
&gt; devtool.DevtoolTests.test_devtool_export_include - Testcase -1: PASSED
&gt; 2018-03-13 07:27:13,856 - oe-selftest - INFO - RESULTS -
&gt; devtool.DevtoolTests.test_devtool_export_overwrite_file - Testcase -1: PASSED
&gt; 2018-03-13 07:27:13,857 - oe-selftest - INFO - RESULTS -
&gt; devtool.DevtoolTests.test_devtool_extract - Testcase 1163: PASSED
&gt; 2018-03-13 07:27:13,858 - oe-selftest - INFO - RESULTS -
&gt; devtool.DevtoolTests.test_devtool_extract_virtual - Testcase 1379: PASSED
&gt; 2018-03-13 07:27:13,859 - oe-selftest - INFO - RESULTS -
&gt; devtool.DevtoolTests.test_devtool_finish_modify_origlayer - Testcase 1621:
&gt; PASSED
&gt; 2018-03-13 07:27:13,860 - oe-selftest - INFO - RESULTS -
&gt; devtool.DevtoolTests.test_devtool_finish_modify_otherlayer - Testcase 1622:
&gt; PASSED
&gt; 2018-03-13 07:27:13,861 - oe-selftest - INFO - RESULTS -
&gt; devtool.DevtoolTests.test_devtool_finish_upgrade_origlayer - Testcase 1623:
&gt; PASSED
&gt; 2018-03-13 07:27:13,861 - oe-selftest - INFO - RESULTS -
&gt; devtool.DevtoolTests.test_devtool_finish_upgrade_otherlayer - Testcase 1624:
&gt; PASSED
&gt; 2018-03-13 07:27:13,862 - oe-selftest - INFO - RESULTS -
&gt; devtool.DevtoolTests.test_devtool_import - Testcase -1: PASSED
&gt; 
&gt; Since these additional testcases are passing in
&gt; lsandov1/devtool-import-export-selftest, it should be merged into master
&gt; branch to be included into 2.5 M3 and beyond.
I think the test cases that are failing should be reviewed as they may be failing due the new test test cases added.</t>
        </is>
      </c>
      <c r="E385" t="n">
        <v>11737</v>
      </c>
    </row>
    <row r="386">
      <c r="A386" t="n">
        <v>5999</v>
      </c>
      <c r="B386" t="inlineStr">
        <is>
          <t>randy.macleod@windriver.com</t>
        </is>
      </c>
      <c r="C386" t="inlineStr">
        <is>
          <t>2023-10-24 14:24:22 UTC</t>
        </is>
      </c>
      <c r="D386" t="inlineStr">
        <is>
          <t>Bulk move from 4.99 or 0.00 to 5.99</t>
        </is>
      </c>
      <c r="E386" t="n">
        <v>11737</v>
      </c>
    </row>
    <row r="387">
      <c r="A387" t="n">
        <v>6019</v>
      </c>
      <c r="B387" t="inlineStr">
        <is>
          <t>alejandro@enedino.org</t>
        </is>
      </c>
      <c r="C387" t="inlineStr">
        <is>
          <t>2021-04-14 22:43:07 UTC</t>
        </is>
      </c>
      <c r="D387" t="inlineStr">
        <is>
          <t>The Unpack shared repositories step fails to copy the poky repo, it isnt able to find the directory: /srv/autobuilder/repos/a-full-2038
It only failed on the beaglebone-alt build (on two different servers, Ubuntu 1604 and Tumbleweed):
https://autobuilder.yoctoproject.org/typhoon/#/builders/106/builds/2219
https://autobuilder.yoctoproject.org/typhoon/#/builders/106/builds/2218
Hard to tell why such directory was unavailable at the time, or if it will happen again, but seemed okay to report it.
====================================================================================================
Copying in repo poky (1618170463.3)
====================================================================================================
rsync: [sender] change_dir "/srv/autobuilder/repos/a-full-2038" failed: No such file or directory (2)
rsync error: some files/attrs were not transferred (see previous errors) (code 23) at main.c(1330) [sender=3.2.3]
Traceback (most recent call last):
  File "/home/pokybuild/yocto-worker/beaglebone-alt/yocto-autobuilder-helper/scripts/shared-repo-unpack", line 57, in &lt;module&gt;
    subprocess.check_call(["rsync", "-a", "%s/%s" % (args.cache_dir, repo), targetsubdir])
  File "/usr/lib64/python3.8/subprocess.py", line 364, in check_call
    raise CalledProcessError(retcode, cmd)
subprocess.CalledProcessError: Command '['rsync', '-a', '/srv/autobuilder/repos/a-full-2038/poky', '/home/pokybuild/yocto-worker/beaglebone-alt/build/repos']' returned non-zero exit status 23.</t>
        </is>
      </c>
      <c r="E387" t="n">
        <v>14345</v>
      </c>
    </row>
    <row r="388">
      <c r="A388" t="n">
        <v>6020</v>
      </c>
      <c r="B388" t="inlineStr">
        <is>
          <t>randy.macleod@windriver.com</t>
        </is>
      </c>
      <c r="C388" t="inlineStr">
        <is>
          <t>2021-04-15 14:40:56 UTC</t>
        </is>
      </c>
      <c r="D388" t="inlineStr">
        <is>
          <t>Can be avoided by forcing a build rather than hitting the rebuild button.</t>
        </is>
      </c>
      <c r="E388" t="n">
        <v>14345</v>
      </c>
    </row>
    <row r="389">
      <c r="A389" t="n">
        <v>6021</v>
      </c>
      <c r="B389" t="inlineStr">
        <is>
          <t>jon.mason@arm.com</t>
        </is>
      </c>
      <c r="C389" t="inlineStr">
        <is>
          <t>2021-05-20 13:44:35 UTC</t>
        </is>
      </c>
      <c r="D389" t="inlineStr">
        <is>
          <t>Seen again on
https://autobuilder.yoctoproject.org/typhoon/#/builders/110/builds/2336/steps/6/logs/stdio
qemuarm-alt
debian10-ty-3</t>
        </is>
      </c>
      <c r="E389" t="n">
        <v>14345</v>
      </c>
    </row>
    <row r="390">
      <c r="A390" t="n">
        <v>6022</v>
      </c>
      <c r="B390" t="inlineStr">
        <is>
          <t>richard.purdie@linuxfoundation.org</t>
        </is>
      </c>
      <c r="C390" t="inlineStr">
        <is>
          <t>2021-11-04 13:35:19 UTC</t>
        </is>
      </c>
      <c r="D390" t="inlineStr">
        <is>
          <t>Issue is from the conditional in http://git.yoctoproject.org/cgit.cgi/yocto-autobuilder-helper/tree/scripts/shared-repo-unpack#n53
When the build completes, the sources are removed as otherwise the can pile up unbounded on the shared storage.
One simple fix would be for the code to check if the sources are there and then just checkout sources again if not. The worry is whether a "rebuild" could/would then rebuild something different and confuse the user?</t>
        </is>
      </c>
      <c r="E390" t="n">
        <v>14345</v>
      </c>
    </row>
    <row r="391">
      <c r="A391" t="n">
        <v>6023</v>
      </c>
      <c r="B391" t="inlineStr">
        <is>
          <t>randy.macleod@windriver.com</t>
        </is>
      </c>
      <c r="C391" t="inlineStr">
        <is>
          <t>2023-10-24 14:24:21 UTC</t>
        </is>
      </c>
      <c r="D391" t="inlineStr">
        <is>
          <t>Bulk move from 4.99 or 0.00 to 5.99</t>
        </is>
      </c>
      <c r="E391" t="n">
        <v>14345</v>
      </c>
    </row>
    <row r="392">
      <c r="A392" t="n">
        <v>6074</v>
      </c>
      <c r="B392" t="inlineStr">
        <is>
          <t>anibal.limon@intel.com</t>
        </is>
      </c>
      <c r="C392" t="inlineStr">
        <is>
          <t>2015-12-01 17:36:17 UTC</t>
        </is>
      </c>
      <c r="D392" t="inlineStr">
        <is>
          <t>Will be good that bitbake recipe support version constraint in DEPENDS/RDEPENDS this helps to,
- Have multiple versions of recipes (binaries, libraries) in clean manner.
- Better handling of dependencies between recipes.
I purpose the next operators &lt;=, &lt;, ===, &gt;, &gt;= and will be next to recipe name,
DEPENDS="recipe==1.0.0".</t>
        </is>
      </c>
      <c r="E392" t="n">
        <v>8745</v>
      </c>
    </row>
    <row r="393">
      <c r="A393" t="n">
        <v>6075</v>
      </c>
      <c r="B393" t="inlineStr">
        <is>
          <t>richard.purdie@linuxfoundation.org</t>
        </is>
      </c>
      <c r="C393" t="inlineStr">
        <is>
          <t>2015-12-03 16:09:02 UTC</t>
        </is>
      </c>
      <c r="D393" t="inlineStr">
        <is>
          <t>We did add support to bitbake to at least accept version information in these fields. We can therefore add it and it will be parsed safely however Bitbake doesn't currently process that information though.</t>
        </is>
      </c>
      <c r="E393" t="n">
        <v>8745</v>
      </c>
    </row>
    <row r="394">
      <c r="A394" t="n">
        <v>6076</v>
      </c>
      <c r="B394" t="inlineStr">
        <is>
          <t>ross.burton@arm.com</t>
        </is>
      </c>
      <c r="C394" t="inlineStr">
        <is>
          <t>2017-03-24 13:53:50 UTC</t>
        </is>
      </c>
      <c r="D394" t="inlineStr">
        <is>
          <t>There already is version support in RDEPENDS, so this is just about DEPENDS.
I propose that the first iterate is just a sanity check: if foo-1 and foo-2 are in a layer, bar DEPENDS on foo (&gt;2) but foo-1 is selected then bitbake should error out.</t>
        </is>
      </c>
      <c r="E394" t="n">
        <v>8745</v>
      </c>
    </row>
    <row r="395">
      <c r="A395" t="n">
        <v>6077</v>
      </c>
      <c r="B395" t="inlineStr">
        <is>
          <t>matt.hoosier@gmail.com</t>
        </is>
      </c>
      <c r="C395" t="inlineStr">
        <is>
          <t>2017-04-04 21:56:13 UTC</t>
        </is>
      </c>
      <c r="D395" t="inlineStr">
        <is>
          <t>I've been using Poky for quite a while now, but nearly all my work has been at the class and recipe level.
If you can suggestions a likely place to insert an implementation of Ross's first suggestion (sanity checking), I can have a go at that.</t>
        </is>
      </c>
      <c r="E395" t="n">
        <v>8745</v>
      </c>
    </row>
    <row r="396">
      <c r="A396" t="n">
        <v>6078</v>
      </c>
      <c r="B396" t="inlineStr">
        <is>
          <t>randy.macleod@windriver.com</t>
        </is>
      </c>
      <c r="C396" t="inlineStr">
        <is>
          <t>2023-10-24 14:24:20 UTC</t>
        </is>
      </c>
      <c r="D396" t="inlineStr">
        <is>
          <t>Bulk move from 4.99 or 0.00 to 5.99</t>
        </is>
      </c>
      <c r="E396" t="n">
        <v>8745</v>
      </c>
    </row>
    <row r="397">
      <c r="A397" t="n">
        <v>6105</v>
      </c>
      <c r="B397" t="inlineStr">
        <is>
          <t>ross.burton@arm.com</t>
        </is>
      </c>
      <c r="C397" t="inlineStr">
        <is>
          <t>2017-03-21 16:49:30 UTC</t>
        </is>
      </c>
      <c r="D397" t="inlineStr">
        <is>
          <t>The git fetcher should implement checkstatus() so we can tell when the SRCREV we specify disappears, by doing a shallow clone or something for speed.</t>
        </is>
      </c>
      <c r="E397" t="n">
        <v>11199</v>
      </c>
    </row>
    <row r="398">
      <c r="A398" t="n">
        <v>6106</v>
      </c>
      <c r="B398" t="inlineStr">
        <is>
          <t>ross.burton@arm.com</t>
        </is>
      </c>
      <c r="C398" t="inlineStr">
        <is>
          <t>2017-03-21 16:51:55 UTC</t>
        </is>
      </c>
      <c r="D398" t="inlineStr">
        <is>
          <t>So we check the remote exists, but we don't check that the SRCREV exists.</t>
        </is>
      </c>
      <c r="E398" t="n">
        <v>11199</v>
      </c>
    </row>
    <row r="399">
      <c r="A399" t="n">
        <v>6107</v>
      </c>
      <c r="B399" t="inlineStr">
        <is>
          <t>ross.burton@arm.com</t>
        </is>
      </c>
      <c r="C399" t="inlineStr">
        <is>
          <t>2017-03-21 17:11:28 UTC</t>
        </is>
      </c>
      <c r="D399" t="inlineStr">
        <is>
          <t>Chin Kooi: this should be a simple introduction to bitbake for someone with good Python skills.</t>
        </is>
      </c>
      <c r="E399" t="n">
        <v>11199</v>
      </c>
    </row>
    <row r="400">
      <c r="A400" t="n">
        <v>6108</v>
      </c>
      <c r="B400" t="inlineStr">
        <is>
          <t>t-maiaxiao@microsoft.com</t>
        </is>
      </c>
      <c r="C400" t="inlineStr">
        <is>
          <t>2022-07-05 18:10:49 UTC</t>
        </is>
      </c>
      <c r="D400" t="inlineStr">
        <is>
          <t>I've sent in a patch for this as an attempt for a newcomer bug: 
https://lists.openembedded.org/g/bitbake-devel/message/13799</t>
        </is>
      </c>
      <c r="E400" t="n">
        <v>11199</v>
      </c>
    </row>
    <row r="401">
      <c r="A401" t="n">
        <v>6109</v>
      </c>
      <c r="B401" t="inlineStr">
        <is>
          <t>randy.macleod@windriver.com</t>
        </is>
      </c>
      <c r="C401" t="inlineStr">
        <is>
          <t>2023-10-24 14:24:18 UTC</t>
        </is>
      </c>
      <c r="D401" t="inlineStr">
        <is>
          <t>Bulk move from 4.99 or 0.00 to 5.99</t>
        </is>
      </c>
      <c r="E401" t="n">
        <v>11199</v>
      </c>
    </row>
    <row r="402">
      <c r="A402" t="n">
        <v>6126</v>
      </c>
      <c r="B402" t="inlineStr">
        <is>
          <t>changqing.li@windriver.com</t>
        </is>
      </c>
      <c r="C402" t="inlineStr">
        <is>
          <t>2019-08-01 03:04:57 UTC</t>
        </is>
      </c>
      <c r="D402" t="inlineStr">
        <is>
          <t>NOTE: Executing SetScene Tasks
NOTE: Executing RunQueue Tasks
ERROR: image-std-sato-1.0-r1 do_rootfs: Build of do_rootfs failed
ERROR: image-std-sato-1.0-r1 do_rootfs: Traceback (most recent call last):
  File "/buildarea/layers/oe-core/bitbake/lib/bb/build.py", line 680, in exec_task
    return _exec_task(fn, task, d, quieterr)
  File "/buildarea/layers/oe-core/bitbake/lib/bb/build.py", line 619, in _exec_task
    exec_func(task, localdata)
  File "/buildarea/layers/oe-core/bitbake/lib/bb/build.py", line 209, in exec_func
    bb.utils.remove(cdir, True)
  File "/buildarea/layers/oe-core/bitbake/lib/bb/utils.py", line 689, in remove
    subprocess.check_call(['rm', '-rf'] + glob.glob(path))
  File "/usr/lib/python3.5/subprocess.py", line 576, in check_call
    retcode = call(*popenargs, **kwargs)
  File "/usr/lib/python3.5/subprocess.py", line 557, in call
    with Popen(*popenargs, **kwargs) as p:
  File "/usr/lib/python3.5/subprocess.py", line 947, in __init__
    restore_signals, start_new_session)
  File "/usr/lib/python3.5/subprocess.py", line 1551, in _execute_child
    raise child_exception_type(errno_num, err_msg)
OSError: [Errno 7] Argument list too long</t>
        </is>
      </c>
      <c r="E402" t="n">
        <v>13464</v>
      </c>
    </row>
    <row r="403">
      <c r="A403" t="n">
        <v>6127</v>
      </c>
      <c r="B403" t="inlineStr">
        <is>
          <t>changqing.li@windriver.com</t>
        </is>
      </c>
      <c r="C403" t="inlineStr">
        <is>
          <t>2019-12-17 08:48:16 UTC</t>
        </is>
      </c>
      <c r="D403" t="inlineStr">
        <is>
          <t>the path is get from cleandirs and splited,
so it is like:
/yocto/builds/systemd/tmp/work/qemux86_64-poky-linux/core-image-minimal/1.0-r0/core-image-minimal-1.0
/yocto/builds/systemd/tmp/work/qemux86_64-poky-linux/core-image-minimal/1.0-r0/deploy-core-image-minimal-image-complete
seems cannot generate multi files for glob.glob
need to check after reproduce again.</t>
        </is>
      </c>
      <c r="E403" t="n">
        <v>13464</v>
      </c>
    </row>
    <row r="404">
      <c r="A404" t="n">
        <v>6128</v>
      </c>
      <c r="B404" t="inlineStr">
        <is>
          <t>randy.macleod@windriver.com</t>
        </is>
      </c>
      <c r="C404" t="inlineStr">
        <is>
          <t>2022-06-23 15:20:58 UTC</t>
        </is>
      </c>
      <c r="D404" t="inlineStr">
        <is>
          <t>Sandy, 
Do you have a record of what was going on in this build?
How many packages were in the image and how long the paths were?
Basically, how can we reproduce this?
It's not clear why we are doing a glob to remove a directory but perhaps there are good reasons for that...</t>
        </is>
      </c>
      <c r="E404" t="n">
        <v>13464</v>
      </c>
    </row>
    <row r="405">
      <c r="A405" t="n">
        <v>6129</v>
      </c>
      <c r="B405" t="inlineStr">
        <is>
          <t>ross.burton@arm.com</t>
        </is>
      </c>
      <c r="C405" t="inlineStr">
        <is>
          <t>2022-06-23 15:22:17 UTC</t>
        </is>
      </c>
      <c r="D405" t="inlineStr">
        <is>
          <t>I'm thinking our custom remove code should just call shutil.rmtree. (https://docs.python.org/3/library/shutil.html#shutil.rmtree)</t>
        </is>
      </c>
      <c r="E405" t="n">
        <v>13464</v>
      </c>
    </row>
    <row r="406">
      <c r="A406" t="n">
        <v>6130</v>
      </c>
      <c r="B406" t="inlineStr">
        <is>
          <t>randy.macleod@windriver.com</t>
        </is>
      </c>
      <c r="C406" t="inlineStr">
        <is>
          <t>2023-10-24 14:24:17 UTC</t>
        </is>
      </c>
      <c r="D406" t="inlineStr">
        <is>
          <t>Bulk move from 4.99 or 0.00 to 5.99</t>
        </is>
      </c>
      <c r="E406" t="n">
        <v>13464</v>
      </c>
    </row>
    <row r="407">
      <c r="A407" t="n">
        <v>6240</v>
      </c>
      <c r="B407" t="inlineStr">
        <is>
          <t>alexandre.belloni@bootlin.com</t>
        </is>
      </c>
      <c r="C407" t="inlineStr">
        <is>
          <t>2023-06-06 21:00:11 UTC</t>
        </is>
      </c>
      <c r="D407" t="inlineStr">
        <is>
          <t>https://autobuilder.yoctoproject.org/typhoon/#/builders/82/builds/4831/steps/13/logs/stdio
qemuarm64-ptest ubuntu1804-arm-1</t>
        </is>
      </c>
      <c r="E407" t="n">
        <v>15136</v>
      </c>
    </row>
    <row r="408">
      <c r="A408" t="n">
        <v>6241</v>
      </c>
      <c r="B408" t="inlineStr">
        <is>
          <t>alexandre.belloni@bootlin.com</t>
        </is>
      </c>
      <c r="C408" t="inlineStr">
        <is>
          <t>2023-06-06 21:01:23 UTC</t>
        </is>
      </c>
      <c r="D408" t="inlineStr">
        <is>
          <t># Failed test 3 - Reaped only one process at op/sigsystem.t line 42
FAIL: t/op/sigsystem</t>
        </is>
      </c>
      <c r="E408" t="n">
        <v>15136</v>
      </c>
    </row>
    <row r="409">
      <c r="A409" t="n">
        <v>6242</v>
      </c>
      <c r="B409" t="inlineStr">
        <is>
          <t>tim.orling@konsulko.com</t>
        </is>
      </c>
      <c r="C409" t="inlineStr">
        <is>
          <t>2023-06-08 14:49:47 UTC</t>
        </is>
      </c>
      <c r="D409" t="inlineStr">
        <is>
          <t>This is the test case:
https://metacpan.org/release/SHAY/perl-5.36.1/source/t/op/sigsystem.t#L42</t>
        </is>
      </c>
      <c r="E409" t="n">
        <v>15136</v>
      </c>
    </row>
    <row r="410">
      <c r="A410" t="n">
        <v>6243</v>
      </c>
      <c r="B410" t="inlineStr">
        <is>
          <t>randy.macleod@windriver.com</t>
        </is>
      </c>
      <c r="C410" t="inlineStr">
        <is>
          <t>2023-08-03 14:59:58 UTC</t>
        </is>
      </c>
      <c r="D410" t="inlineStr">
        <is>
          <t>The failure is timing related and error prone.
We should disable this test.</t>
        </is>
      </c>
      <c r="E410" t="n">
        <v>15136</v>
      </c>
    </row>
    <row r="411">
      <c r="A411" t="n">
        <v>6244</v>
      </c>
      <c r="B411" t="inlineStr">
        <is>
          <t>alexandre.belloni@bootlin.com</t>
        </is>
      </c>
      <c r="C411" t="inlineStr">
        <is>
          <t>2023-10-19 14:58:18 UTC</t>
        </is>
      </c>
      <c r="D411" t="inlineStr">
        <is>
          <t>https://git.yoctoproject.org/poky/commit/?id=b509feb17b21c94efe3ce19f8bcfda334e8bd5e4</t>
        </is>
      </c>
      <c r="E411" t="n">
        <v>15136</v>
      </c>
    </row>
    <row r="412">
      <c r="A412" t="n">
        <v>6252</v>
      </c>
      <c r="B412" t="inlineStr">
        <is>
          <t>ross.burton@arm.com</t>
        </is>
      </c>
      <c r="C412" t="inlineStr">
        <is>
          <t>2018-11-09 12:47:45 UTC</t>
        </is>
      </c>
      <c r="D412" t="inlineStr">
        <is>
          <t>The data sources can be fetched by cron but it would be useful if there was a way to explicitly run a fetch on demand in the UI.</t>
        </is>
      </c>
      <c r="E412" t="n">
        <v>12995</v>
      </c>
    </row>
    <row r="413">
      <c r="A413" t="n">
        <v>6253</v>
      </c>
      <c r="B413" t="inlineStr">
        <is>
          <t>david.reyna@windriver.com</t>
        </is>
      </c>
      <c r="C413" t="inlineStr">
        <is>
          <t>2018-11-09 18:54:30 UTC</t>
        </is>
      </c>
      <c r="D413" t="inlineStr">
        <is>
          <t>This is part of the plan. 
To implement this correctly an indicator like a progress bar would be needed, since some of these actions can take quite a while.</t>
        </is>
      </c>
      <c r="E413" t="n">
        <v>12995</v>
      </c>
    </row>
    <row r="414">
      <c r="A414" t="n">
        <v>6254</v>
      </c>
      <c r="B414" t="inlineStr">
        <is>
          <t>david.reyna@windriver.com</t>
        </is>
      </c>
      <c r="C414" t="inlineStr">
        <is>
          <t>2020-09-24 03:37:59 UTC</t>
        </is>
      </c>
      <c r="D414" t="inlineStr">
        <is>
          <t>I have ported the Toaster progress bar and related background engine in separate derived project, so I will be able to port that into the SRTool. With that this will be easy to complete.</t>
        </is>
      </c>
      <c r="E414" t="n">
        <v>12995</v>
      </c>
    </row>
    <row r="415">
      <c r="A415" t="n">
        <v>6255</v>
      </c>
      <c r="B415" t="inlineStr">
        <is>
          <t>david.reyna@windriver.com</t>
        </is>
      </c>
      <c r="C415" t="inlineStr">
        <is>
          <t>2021-10-21 04:56:20 UTC</t>
        </is>
      </c>
      <c r="D415" t="inlineStr">
        <is>
          <t>I have a working solution that I will post.</t>
        </is>
      </c>
      <c r="E415" t="n">
        <v>12995</v>
      </c>
    </row>
    <row r="416">
      <c r="A416" t="n">
        <v>6256</v>
      </c>
      <c r="B416" t="inlineStr">
        <is>
          <t>david.reyna@windriver.com</t>
        </is>
      </c>
      <c r="C416" t="inlineStr">
        <is>
          <t>2023-10-18 20:55:57 UTC</t>
        </is>
      </c>
      <c r="D416" t="inlineStr">
        <is>
          <t>Released in recent refresh.</t>
        </is>
      </c>
      <c r="E416" t="n">
        <v>12995</v>
      </c>
    </row>
    <row r="417">
      <c r="A417" t="n">
        <v>6257</v>
      </c>
      <c r="B417" t="inlineStr">
        <is>
          <t>ross.burton@arm.com</t>
        </is>
      </c>
      <c r="C417" t="inlineStr">
        <is>
          <t>2018-12-19 14:01:02 UTC</t>
        </is>
      </c>
      <c r="D417" t="inlineStr">
        <is>
          <t>The NIST/MITRE/etc fetching scripts write to the sqlite data directly, using a generated Python file to expose name/column index mappings.
Instead, these tools should just import the database model and use the standard Django interfaces, so they don't rely on the underlying data model.</t>
        </is>
      </c>
      <c r="E417" t="n">
        <v>13095</v>
      </c>
    </row>
    <row r="418">
      <c r="A418" t="n">
        <v>6258</v>
      </c>
      <c r="B418" t="inlineStr">
        <is>
          <t>david.reyna@windriver.com</t>
        </is>
      </c>
      <c r="C418" t="inlineStr">
        <is>
          <t>2018-12-19 18:41:48 UTC</t>
        </is>
      </c>
      <c r="D418" t="inlineStr">
        <is>
          <t>These database actions were originally written in Django.
They were explicitly moved to command line scripts away from Django, because:
1) The scripts literally run an order of magnitude faster that the Django wrappers. What takes an hour now took half a day or more before.
2) The command line scripts are much more compatible with background update scripts and CRON jobs, a crucial requirement.
- David</t>
        </is>
      </c>
      <c r="E418" t="n">
        <v>13095</v>
      </c>
    </row>
    <row r="419">
      <c r="A419" t="n">
        <v>6259</v>
      </c>
      <c r="B419" t="inlineStr">
        <is>
          <t>ross.burton@arm.com</t>
        </is>
      </c>
      <c r="C419" t="inlineStr">
        <is>
          <t>2019-07-16 09:13:39 UTC</t>
        </is>
      </c>
      <c r="D419" t="inlineStr">
        <is>
          <t>Coming back to this, to productise srtool sqlite really isn't up to scratch.  If the update hooks were just management hooks then calling them from cron is trivial.</t>
        </is>
      </c>
      <c r="E419" t="n">
        <v>13095</v>
      </c>
    </row>
    <row r="420">
      <c r="A420" t="n">
        <v>6260</v>
      </c>
      <c r="B420" t="inlineStr">
        <is>
          <t>ross.burton@arm.com</t>
        </is>
      </c>
      <c r="C420" t="inlineStr">
        <is>
          <t>2019-10-01 15:08:54 UTC</t>
        </is>
      </c>
      <c r="D420" t="inlineStr">
        <is>
          <t>Another good reason to use the ORM directly is that it lets us switch from sqlite to postresql.</t>
        </is>
      </c>
      <c r="E420" t="n">
        <v>13095</v>
      </c>
    </row>
    <row r="421">
      <c r="A421" t="n">
        <v>6261</v>
      </c>
      <c r="B421" t="inlineStr">
        <is>
          <t>david.reyna@windriver.com</t>
        </is>
      </c>
      <c r="C421" t="inlineStr">
        <is>
          <t>2023-10-18 20:55:20 UTC</t>
        </is>
      </c>
      <c r="D421" t="inlineStr">
        <is>
          <t>Per my previous comment, the pure Django implementation is impossibly slow for the magnitude of CVE and defect records.
To accommodate the underlying database model for these backend scripts, we have added the script "bin/common/srtool_sqa.py" to provide the needed abstraction. The databases SQLite, Postgres, and MySQL are supported.
In addition, we have provided a migration script to move data from the original SQLite to for example Postgres. 
The migration script also works the other way, for example Postgres to SQLite. The reason is that is it imperative to be able to back up the database in case of errors or host crashes. Postgres does not have a model for backing up its data base other that generating SQL statements. This migration script does exactly that but puts it into an SQLite database, which given that it is one file is easy to preserve remotely, plus it is a form that can be directly accessed bu the SRTool.
David</t>
        </is>
      </c>
      <c r="E421" t="n">
        <v>13095</v>
      </c>
    </row>
    <row r="422">
      <c r="A422" t="n">
        <v>6267</v>
      </c>
      <c r="B422" t="inlineStr">
        <is>
          <t>yoann.congal@smile.fr</t>
        </is>
      </c>
      <c r="C422" t="inlineStr">
        <is>
          <t>2023-10-09 08:21:52 UTC</t>
        </is>
      </c>
      <c r="D422" t="inlineStr">
        <is>
          <t>Following this discussion on IRC:
&lt;LetoThe2nd&gt; rburton: time bitbake core-image-sato on the new box:real    83m32.211s user    0m25.560s sys     0m10.779s
&lt;yocton&gt; LetoThe2nd: Nice! It got me thinking... Shouldn't we put some of these number somewhere in the doc? It would give the user the ballpark of the build time they are looking at...
&lt;LetoThe2nd&gt; yocton: ross said he has a table for it, and probably it is public
Maybe some builtime values for some build machine specs interest users?</t>
        </is>
      </c>
      <c r="E422" t="n">
        <v>15226</v>
      </c>
    </row>
    <row r="423">
      <c r="A423" t="n">
        <v>6268</v>
      </c>
      <c r="B423" t="inlineStr">
        <is>
          <t>randy.macleod@windriver.com</t>
        </is>
      </c>
      <c r="C423" t="inlineStr">
        <is>
          <t>2023-10-12 14:39:15 UTC</t>
        </is>
      </c>
      <c r="D423" t="inlineStr">
        <is>
          <t>A wiki page with the info and document the benchmark is what Richard suggested. -- YP bug review</t>
        </is>
      </c>
      <c r="E423" t="n">
        <v>15226</v>
      </c>
    </row>
    <row r="424">
      <c r="A424" t="n">
        <v>6269</v>
      </c>
      <c r="B424" t="inlineStr">
        <is>
          <t>ross.burton@arm.com</t>
        </is>
      </c>
      <c r="C424" t="inlineStr">
        <is>
          <t>2023-10-12 14:57:37 UTC</t>
        </is>
      </c>
      <c r="D424" t="inlineStr">
        <is>
          <t>A wiki would be sensible.  My only comments are:
- build times should have a date so we can tell how old they are
- build times should be clear what branch and sha, and bitbake target they built
My super-ghetto benchmark is:
# a LTS for stability
$ git checkout origin/kirkstone
# oe-init-build-env anewbuildtree
# fetch all the sources up front
$ bitbake core-image-sato --runall fetch
$ time bitbake core-image-sato
So if we're collating build times, I'd suggest using the latest LTS so the results stay relevant for longer.</t>
        </is>
      </c>
      <c r="E424" t="n">
        <v>15226</v>
      </c>
    </row>
    <row r="425">
      <c r="A425" t="n">
        <v>6270</v>
      </c>
      <c r="B425" t="inlineStr">
        <is>
          <t>michael.opdenacker@bootlin.com</t>
        </is>
      </c>
      <c r="C425" t="inlineStr">
        <is>
          <t>2023-10-16 14:49:04 UTC</t>
        </is>
      </c>
      <c r="D425" t="inlineStr">
        <is>
          <t>I'm not sure about what we're thinking about here.
A wiki page with build time for reference images on different build machines?
There are so many possible host configurations (Poky release, host distro, host CPU, amount and type of RAM, storage type) that I don't see how readers could make use of such information.
IMHO, if we want to track the evolution of build time in a useful way, we should do this through the autobuilder.</t>
        </is>
      </c>
      <c r="E425" t="n">
        <v>15226</v>
      </c>
    </row>
    <row r="426">
      <c r="A426" t="n">
        <v>6271</v>
      </c>
      <c r="B426" t="inlineStr">
        <is>
          <t>yoann.congal@smile.fr</t>
        </is>
      </c>
      <c r="C426" t="inlineStr">
        <is>
          <t>2023-10-16 15:30:28 UTC</t>
        </is>
      </c>
      <c r="D426" t="inlineStr">
        <is>
          <t>&gt; I'm not sure about what we're thinking about here.
&gt; A wiki page with build time for reference images on different build machines?
Yes, that would be a good idea IMHO.
&gt; There are so many possible host configurations (Poky release, host distro, host CPU, amount and type of RAM, storage type) that I don't see how readers could make use of such information.
This would help a user choosing specs for a Yocto machine. I've got this question on various channels quite frequently.
Something like buildtime for core-image-minimal/sato on : a normal desktop, a beefy build server, a laptop, ... This would give an idea of budget vs buildtime.
Obviously, this would be deprecated as soon as it is written but still help.
&gt; IMHO, if we want to track the evolution of build time in a useful way, we should do this through the autobuilder.
Buildtime on autobuilder could be a datapoint :)</t>
        </is>
      </c>
      <c r="E426" t="n">
        <v>15226</v>
      </c>
    </row>
    <row r="427">
      <c r="A427" t="n">
        <v>6438</v>
      </c>
      <c r="B427" t="inlineStr">
        <is>
          <t>Martin.Jansa@gmail.com</t>
        </is>
      </c>
      <c r="C427" t="inlineStr">
        <is>
          <t>2022-10-17 12:24:43 UTC</t>
        </is>
      </c>
      <c r="D427" t="inlineStr">
        <is>
          <t>I've already reported this behavior in:
https://bugzilla.yoctoproject.org/show_bug.cgi?id=14283#c5
but it was already fixed and other people were reporting the same e.g.:
https://lists.openembedded.org/g/openembedded-core/topic/93089137#169500
From the #14283:
Martin Jansa 2022-06-01 07:18:04 UTC
There seems to be similar issue in vulkan-samples in oe-core, it's failing on LFS content in submodules:
http://errors.yoctoproject.org/Errors/Details/657552/
The actual error (just reformatted):
```
Submodule path \'assets\': checked out \'db4f7ef1213f159a18b782b60c887210151a9c12\'
Submodule path \'third_party/CTPL\': checked out \'437e135dbd94eb65b45533d9ce8ee28b5bd37b6d\'
Submodule path \'third_party/astc\': checked out \'4861c3db1ca50eb5f5767d95d1cd1bacb98ac8a5\'
Submodule path \'third_party/cli11\': checked out \'4af78beef777e313814b4daff70e2da9171a385a\'
Submodule path \'third_party/glfw\': checked out \'6876cf8d7e0e70dc3e4d7b0224d08312c9f78099\'
Submodule path \'third_party/glm\': checked out \'fce2abd01ce21063bd25ba67c9318be83bf48813\'
Submodule path \'third_party/glslang\': checked out \'6baa85f6ceec5fddd2e13b43dd1edc944dd930af\'
Submodule path \'third_party/hwcpipe\': checked out \'5a0c3d0b527bea96154998f29177f3b449cebd3a\'
Submodule path \'third_party/imgui\': checked out \'c23a19c26fa9cc778f755e76799f0cafdcb5a13b\'
Submodule path \'third_party/opencl\': checked out \'1aa1139b58a515877a923cce6b254e09d1b2fb2c\'
Submodule path \'third_party/spdlog\': checked out \'7bf8f148795d2571b4ae4aa9c6d2a8111fbb7077\'
Submodule path \'third_party/spirv-cross\': checked out \'84f56d0b43e5a6874de45e11be2bff9dc336fd7e\'
Submodule path \'third_party/stb\': checked out \'2c2908f50515dcd939f24be261c3ccbcd277bb49\'
Submodule path \'third_party/tinygltf\': checked out \'c0d0251e2c7f2273a894aa1b125af9313a88eae4\'
Submodule path \'third_party/vma\': checked out \'f9921aefddee2437cc2e3303d3175bd8ef23e22c\'
Submodule path \'third_party/volk\': checked out \'b18f3192886981f28d17f8f41c26c5a53ac3b977\'
Submodule path \'third_party/vulkan\': checked out \'76f00ef6cbb1886eb1162d1fa39bee8b51e22ee8\'
Downloading other_lib/ios/Debug-iphoneos/libSDL2.a (8.2 MB)
Error downloading object: other_lib/ios/Debug-iphoneos/libSDL2.a (5045776):
Smudge error: Error downloading other_lib/ios/Debug-iphoneos/libSDL2.a (5045776556ca57f2f7125d89c37a8b94f79cdebdc040d420513f0491787c4ea7):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batch response: Post 'https://github.com/KhronosGroup/KTX-Software.git/info/lfs/objects/batch': dial tcp: lookup github.com: Temporary failure in name resolution
Errors logged to \'/OE/build/poky/build-st/reproducibleA/tmp/work/core2-64-poky-linux/vulkan-samples/git-r0/git/.git/modules/third_party/ktx/lfs/logs/20220531T194140.927704073.log\'.
Use `git lfs logs last` to view the log.
error: external filter \'git-lfs filter-process\' failed
fatal: other_lib/ios/Debug-iphoneos/libSDL2.a: smudge filter lfs failed
fatal: Unable to checkout \'6a38a0694b4d73d22c5d1e22f865d03545e808ea\' in submodule path \'third_party/ktx\'
```
This was with:
git version 2.35.1
git-lfs/3.1.4 (GitHub; linux amd64; go 1.18.2)
and oe-core/master as of yesterday 18a0c31b33, bitbake 6a346df5
Have anyone else seen this? It should be triggered on autobuilder as well (I triggered it with poky, which I normally don't use, with just 'oe-selftest -r reproducible', but then reproduced the same with just oe-core), maybe it's specific to git+git-lfs versions from host? This is from Gentoo. Will retry with some ubuntu as well soon.
Martin Jansa 2022-06-01 10:36:48 UTC
It's also reproducible in ubuntu-22.10 with:
git version 2.36.1
git-lfs/3.2.0 (GitHub; linux amd64; go 1.18.2)
But it's somehow related to what I had in .gitconfig (don't remember when or why I've added these, but it was long time ago), looks like first item from https://shuhrat.github.io/programming/git-lfs-tips-and-tricks.html :
[filter "lfs"]
       smudge = git-lfs smudge -- %f
       process = git-lfs filter-process
       required = true
       clean = git-lfs clean -- %f
If I keep only smudge, then the do_unpack takes terribly long, but doesn't fail:
172.53 seconds vulkan-samples-git-r0/do_fetch
5319.38 seconds vulkan-samples-git-r0/do_unpack
If I remove whole lfs section from .gitconfig then it doesn't fail and is fast:
13.00 seconds vulkan-samples-git-r0/do_fetch
13.75 seconds vulkan-samples-git-r0/do_unpack
With whole lfs section as shown above (or just smudge+required) it fails after some 90 seconds:
6.94 seconds vulkan-samples-git-r0/do_fetch
84.25 seconds vulkan-samples-git-r0/do_unpack
And today I found that the .gitconfig issue is even worse, because the same "lfs" config is now added automatically to /etc/gitconfig by git-lfst postinst at least in newer ubuntu:
```
root@ljama:~# rm /etc/gitconfig 
root@ljama:~# git lfs install --skip-repo --system
Git LFS initialized.
root@ljama:~# cat /etc/gitconfig 
[filter "lfs"]
        clean = git-lfs clean -- %f
        smudge = git-lfs smudge -- %f
        process = git-lfs filter-process
        required = true
root@ljama:~# cat /var/lib/dpkg/info/git-lfs.postinst
#!/bin/sh
set -e
# Set up /etc/gitconfig for git-lfs. The --skip-repo option prevents failure if
# / is a Git repository with existing non-git-lfs hooks.
git lfs install --skip-repo --system &gt; /dev/null 2&gt;&amp;1
```
according to https://changelogs.ubuntu.com/changelogs/pool/universe/g/git-lfs/git-lfs_3.0.2-1/changelog it was added in:
```
git-lfs (2.6.0-1) unstable; urgency=medium
  * New upstream release
  * Bump standards version to 4.2.1
  * Add postinst/prerm to set up/remove git-lfs gitconfig
```</t>
        </is>
      </c>
      <c r="E427" t="n">
        <v>14938</v>
      </c>
    </row>
    <row r="428">
      <c r="A428" t="n">
        <v>6439</v>
      </c>
      <c r="B428" t="inlineStr">
        <is>
          <t>Martin.Jansa@gmail.com</t>
        </is>
      </c>
      <c r="C428" t="inlineStr">
        <is>
          <t>2022-10-17 13:38:18 UTC</t>
        </is>
      </c>
      <c r="D428" t="inlineStr">
        <is>
          <t>https://patchwork.yoctoproject.org/project/bitbake/patch/20221017132026.88753-1-Martin.Jansa@gmail.com/</t>
        </is>
      </c>
      <c r="E428" t="n">
        <v>14938</v>
      </c>
    </row>
    <row r="429">
      <c r="A429" t="n">
        <v>6440</v>
      </c>
      <c r="B429" t="inlineStr">
        <is>
          <t>Martin.Jansa@gmail.com</t>
        </is>
      </c>
      <c r="C429" t="inlineStr">
        <is>
          <t>2022-10-17 16:20:41 UTC</t>
        </is>
      </c>
      <c r="D429" t="inlineStr">
        <is>
          <t>for vulkan-samples case we can just explicitly disable lfs:
https://patchwork.yoctoproject.org/project/oe-core/patch/20221017140558.632766-1-Martin.Jansa@gmail.com/</t>
        </is>
      </c>
      <c r="E429" t="n">
        <v>14938</v>
      </c>
    </row>
    <row r="430">
      <c r="A430" t="n">
        <v>6441</v>
      </c>
      <c r="B430" t="inlineStr">
        <is>
          <t>Martin.Jansa@gmail.com</t>
        </is>
      </c>
      <c r="C430" t="inlineStr">
        <is>
          <t>2022-10-26 08:10:51 UTC</t>
        </is>
      </c>
      <c r="D430" t="inlineStr">
        <is>
          <t>The bitbake patch itself doesn't resolve all corner cases as documented by added test:
https://patchwork.yoctoproject.org/project/bitbake/patch/20221018193746.3599845-1-Martin.Jansa@gmail.com/
I don't know what is expected behavior which would be reproducible (not affected by user's .gitconfig and git-lfs installed or not-installed).</t>
        </is>
      </c>
      <c r="E430" t="n">
        <v>14938</v>
      </c>
    </row>
    <row r="431">
      <c r="A431" t="n">
        <v>6442</v>
      </c>
      <c r="B431" t="inlineStr">
        <is>
          <t>Martin.Jansa@gmail.com</t>
        </is>
      </c>
      <c r="C431" t="inlineStr">
        <is>
          <t>2023-09-26 15:55:39 UTC</t>
        </is>
      </c>
      <c r="D431" t="inlineStr">
        <is>
          <t>There were some related changes merged recently:
https://git.openembedded.org/bitbake/commit/?id=1f8f21fe024b391d3a6670c64b839db0eee083c3
and as it's still unknown what's the expected behavior, I'll close this as WONTFIX.</t>
        </is>
      </c>
      <c r="E431" t="n">
        <v>14938</v>
      </c>
    </row>
    <row r="432">
      <c r="A432" t="n">
        <v>6506</v>
      </c>
      <c r="B432" t="inlineStr">
        <is>
          <t>alexandre.belloni@bootlin.com</t>
        </is>
      </c>
      <c r="C432" t="inlineStr">
        <is>
          <t>2022-03-10 15:30:23 UTC</t>
        </is>
      </c>
      <c r="D432" t="inlineStr">
        <is>
          <t>2022-03-05 01:45:49,649 - oe-selftest - INFO - prservice.BitbakePrTests.test_pr_service_rpm_arch_indep (subunit.RemotedTestCase)
2022-03-05 01:45:49,650 - oe-selftest - INFO -  ... FAIL
Stderr:
2022-03-05 00:52:37,097 - oe-selftest - INFO - Adding: "include selftest.inc" in /home/pokybuild/yocto-worker/oe-selftest-ubuntu/build/build-st-17050/conf/local.conf
2022-03-05 00:52:37,097 - oe-selftest - INFO - Adding: "include bblayers.inc" in bblayers.conf
2022-03-05 01:45:49,650 - oe-selftest - INFO - 3: 55/60 265/479 (21.85s) (prservice.BitbakePrTests.test_pr_service_rpm_arch_indep)
2022-03-05 01:45:49,650 - oe-selftest - INFO - testtools.testresult.real._StringException: Traceback (most recent call last):
  File "/home/pokybuild/yocto-worker/oe-selftest-ubuntu/build/meta/lib/oeqa/selftest/cases/prservice.py", line 110, in test_pr_service_rpm_arch_indep
    self.run_test_pr_service('xcursor-transparent-theme', 'rpm', 'do_package')
  File "/home/pokybuild/yocto-worker/oe-selftest-ubuntu/build/meta/lib/oeqa/selftest/cases/prservice.py", line 62, in run_test_pr_service
    self.increment_package_pr(package_name)
  File "/home/pokybuild/yocto-worker/oe-selftest-ubuntu/build/meta/lib/oeqa/selftest/cases/prservice.py", line 47, in increment_package_pr
    self.assertEqual(res.status, 0, msg=res.output)
  File "/home/pokybuild/yocto-worker/oe-selftest-ubuntu/build/buildtools/sysroots/x86_64-pokysdk-linux/usr/lib/python3.9/unittest/case.py", line 831, in assertEqual
    assertion_func(first, second, msg=msg)
  File "/home/pokybuild/yocto-worker/oe-selftest-ubuntu/build/buildtools/sysroots/x86_64-pokysdk-linux/usr/lib/python3.9/unittest/case.py", line 824, in _baseAssertEqual
    raise self.failureException(msg)
AssertionError: 1 != 0 : NOTE: Started PRServer with DBfile: /home/pokybuild/yocto-worker/oe-selftest-ubuntu/build/build-st-17050/cache/prserv.sqlite3, Address: 127.0.0.1:42713, PID: 47315
WARNING: Error talking to server: Connection lost
WARNING: Error talking to server: Connection lost
WARNING: Error talking to server: Connection lost
WARNING: Error talking to server: Connection lost
ERROR: PRservice localhost:42713 not available
ERROR: Unable to start PR Server, exiting, check the bitbake-cookerdaemon.log</t>
        </is>
      </c>
      <c r="E432" t="n">
        <v>14755</v>
      </c>
    </row>
    <row r="433">
      <c r="A433" t="n">
        <v>6507</v>
      </c>
      <c r="B433" t="inlineStr">
        <is>
          <t>alexandre.belloni@bootlin.com</t>
        </is>
      </c>
      <c r="C433" t="inlineStr">
        <is>
          <t>2022-03-10 15:54:02 UTC</t>
        </is>
      </c>
      <c r="D433" t="inlineStr">
        <is>
          <t>https://autobuilder.yoctoproject.org/typhoon/#/builders/87/builds/3248/steps/15/logs/stdio</t>
        </is>
      </c>
      <c r="E433" t="n">
        <v>14755</v>
      </c>
    </row>
    <row r="434">
      <c r="A434" t="n">
        <v>6508</v>
      </c>
      <c r="B434" t="inlineStr">
        <is>
          <t>randy.macleod@windriver.com</t>
        </is>
      </c>
      <c r="C434" t="inlineStr">
        <is>
          <t>2022-03-10 15:57:56 UTC</t>
        </is>
      </c>
      <c r="D434" t="inlineStr">
        <is>
          <t>No logs when we checked on March 10th. If this happens again, please collect bitbake-cookerdaemon.log .</t>
        </is>
      </c>
      <c r="E434" t="n">
        <v>14755</v>
      </c>
    </row>
    <row r="435">
      <c r="A435" t="n">
        <v>6509</v>
      </c>
      <c r="B435" t="inlineStr">
        <is>
          <t>steve@sakoman.com</t>
        </is>
      </c>
      <c r="C435" t="inlineStr">
        <is>
          <t>2022-12-14 16:50:10 UTC</t>
        </is>
      </c>
      <c r="D435" t="inlineStr">
        <is>
          <t>langdale:
https://autobuilder.yoctoproject.org/typhoon/#/builders/86/builds/4488
oe-selftest-fedora fedora35-ty-2</t>
        </is>
      </c>
      <c r="E435" t="n">
        <v>14755</v>
      </c>
    </row>
    <row r="436">
      <c r="A436" t="n">
        <v>6510</v>
      </c>
      <c r="B436" t="inlineStr">
        <is>
          <t>richard.purdie@linuxfoundation.org</t>
        </is>
      </c>
      <c r="C436" t="inlineStr">
        <is>
          <t>2023-09-18 11:04:28 UTC</t>
        </is>
      </c>
      <c r="D436" t="inlineStr">
        <is>
          <t>Believed to be fixed by the following changes:
https://git.yoctoproject.org/poky/commit/?id=37c31a5adc26fc947a447ca9eae0983a654d1a33
https://git.yoctoproject.org/poky/commit/?id=022deeb0effb92280cb86da962d8bd5e94d44947</t>
        </is>
      </c>
      <c r="E436" t="n">
        <v>14755</v>
      </c>
    </row>
    <row r="437">
      <c r="A437" t="n">
        <v>6515</v>
      </c>
      <c r="B437" t="inlineStr">
        <is>
          <t>will@teknique.com</t>
        </is>
      </c>
      <c r="C437" t="inlineStr">
        <is>
          <t>2023-06-21 02:40:25 UTC</t>
        </is>
      </c>
      <c r="D437" t="inlineStr">
        <is>
          <t>Created attachment 4956 [details]
Patch to resolve issue
Hi
We just upgraded from dunfell to kirkstone and noticed some differences in what seems to be the RPM compression, for our use case we have an internal source recipe pulling using git, and an external recipe prebuilt that uses the RPM generated by the internal source recipe. Moving to kirkstone seems to break the unpacking of the RPMs.
I've attached the patch I've used to work around the issue, let me know if there is a better way.</t>
        </is>
      </c>
      <c r="E437" t="n">
        <v>15151</v>
      </c>
    </row>
    <row r="438">
      <c r="A438" t="n">
        <v>6516</v>
      </c>
      <c r="B438" t="inlineStr">
        <is>
          <t>richard.purdie@linuxfoundation.org</t>
        </is>
      </c>
      <c r="C438" t="inlineStr">
        <is>
          <t>2023-06-21 09:24:35 UTC</t>
        </is>
      </c>
      <c r="D438" t="inlineStr">
        <is>
          <t>There is a patch on the mailing list for this which upgrades the rpm2cpio.sh script but there seems to be some execution permission issue which we need to fix before it can merge. Revising that patch is probably the next step.
Note that we added unzstd to HOSTTOOLS so the zstd dependency whilst correct, isn't needed with current master.</t>
        </is>
      </c>
      <c r="E438" t="n">
        <v>15151</v>
      </c>
    </row>
    <row r="439">
      <c r="A439" t="n">
        <v>6517</v>
      </c>
      <c r="B439" t="inlineStr">
        <is>
          <t>richard.purdie@linuxfoundation.org</t>
        </is>
      </c>
      <c r="C439" t="inlineStr">
        <is>
          <t>2023-06-22 14:38:25 UTC</t>
        </is>
      </c>
      <c r="D439" t="inlineStr">
        <is>
          <t>Fixed in master https://git.yoctoproject.org/poky/commit/?id=cc2c3b1b62070db2b84d967ce20a1651fd50b7fb</t>
        </is>
      </c>
      <c r="E439" t="n">
        <v>15151</v>
      </c>
    </row>
    <row r="440">
      <c r="A440" t="n">
        <v>6518</v>
      </c>
      <c r="B440" t="inlineStr">
        <is>
          <t>randy.macleod@windriver.com</t>
        </is>
      </c>
      <c r="C440" t="inlineStr">
        <is>
          <t>2023-06-22 14:41:57 UTC</t>
        </is>
      </c>
      <c r="D440" t="inlineStr">
        <is>
          <t>Steve to review what's in master and consider back-porting after a bit of soak time in master. There may be problems with meta-oe or other layers.. -- YP bug reivew</t>
        </is>
      </c>
      <c r="E440" t="n">
        <v>15151</v>
      </c>
    </row>
    <row r="441">
      <c r="A441" t="n">
        <v>6519</v>
      </c>
      <c r="B441" t="inlineStr">
        <is>
          <t>steve@sakoman.com</t>
        </is>
      </c>
      <c r="C441" t="inlineStr">
        <is>
          <t>2023-09-14 15:08:33 UTC</t>
        </is>
      </c>
      <c r="D441" t="inlineStr">
        <is>
          <t>Fixed:
https://git.yoctoproject.org/poky/commit/?h=kirkstone&amp;id=bbd85cd9f4d7bd336d1739d5b23bbcaab7b248ef</t>
        </is>
      </c>
      <c r="E441" t="n">
        <v>15151</v>
      </c>
    </row>
    <row r="442">
      <c r="A442" t="n">
        <v>6540</v>
      </c>
      <c r="B442" t="inlineStr">
        <is>
          <t>richard.purdie@linuxfoundation.org</t>
        </is>
      </c>
      <c r="C442" t="inlineStr">
        <is>
          <t>2023-09-04 10:48:33 UTC</t>
        </is>
      </c>
      <c r="D442" t="inlineStr">
        <is>
          <t>When builds are cancelled, large work directories are left behind and with the limited storage on our SSDs, this is problematic.
we either need:
a) to find a way to query buildbot, "is this build directory actively being used?"
and then remove any build/build/ directory that isn't active 
-or-
b) find a way to have a cancelled build cleanup hook that runs when a build is cancelled</t>
        </is>
      </c>
      <c r="E442" t="n">
        <v>15205</v>
      </c>
    </row>
    <row r="443">
      <c r="A443" t="n">
        <v>6541</v>
      </c>
      <c r="B443" t="inlineStr">
        <is>
          <t>alex.kanavin@gmail.com</t>
        </is>
      </c>
      <c r="C443" t="inlineStr">
        <is>
          <t>2023-09-08 17:24:51 UTC</t>
        </is>
      </c>
      <c r="D443" t="inlineStr">
        <is>
          <t>This is where interrupting a build step is implemented:
http://docs.buildbot.net/current/developer/cls-buildsteps.html#buildbot.process.buildstep.BuildStep.interrupt
Next is to check how it's implemented, and whether it is extensible or sub-classable etc.</t>
        </is>
      </c>
      <c r="E443" t="n">
        <v>15205</v>
      </c>
    </row>
    <row r="444">
      <c r="A444" t="n">
        <v>6542</v>
      </c>
      <c r="B444" t="inlineStr">
        <is>
          <t>alex.kanavin@gmail.com</t>
        </is>
      </c>
      <c r="C444" t="inlineStr">
        <is>
          <t>2023-09-11 11:59:58 UTC</t>
        </is>
      </c>
      <c r="D444" t="inlineStr">
        <is>
          <t>--- a/builders.py
+++ b/builders.py
@@ -128,11 +128,12 @@ def create_builder_factory():
     f.addStep(RunConfigCheckSteps(posttrigger=False))
-    # If the build was successful, clean up the build directory
+    # If the build was successful or cancelled, clean up the build directory
     f.addStep(steps.ShellCommand(
         command=[clob, util.Interpolate("%(prop:builddir)s/")],
-        doStepIf=lambda step: step.build.results == SUCCESS,
+        doStepIf=lambda step: step.build.results in (SUCCESS, CANCELLED),
         haltOnFailure=False,
+        alwaysRun=True,
         name="Clobber build dir"))
     return f
This needs to be tested, as I'm not completely sure that alwaysRun will run the step also when the previous one was interrupted by the stop button.</t>
        </is>
      </c>
      <c r="E444" t="n">
        <v>15205</v>
      </c>
    </row>
    <row r="445">
      <c r="A445" t="n">
        <v>6543</v>
      </c>
      <c r="B445" t="inlineStr">
        <is>
          <t>alex.kanavin@gmail.com</t>
        </is>
      </c>
      <c r="C445" t="inlineStr">
        <is>
          <t>2023-09-11 12:01:00 UTC</t>
        </is>
      </c>
      <c r="D445" t="inlineStr">
        <is>
          <t>Created attachment 4975 [details]
proposed patch (untested)</t>
        </is>
      </c>
      <c r="E445" t="n">
        <v>15205</v>
      </c>
    </row>
    <row r="446">
      <c r="A446" t="n">
        <v>6544</v>
      </c>
      <c r="B446" t="inlineStr">
        <is>
          <t>alex.kanavin@gmail.com</t>
        </is>
      </c>
      <c r="C446" t="inlineStr">
        <is>
          <t>2023-09-13 10:27:15 UTC</t>
        </is>
      </c>
      <c r="D446" t="inlineStr">
        <is>
          <t>The patch seems to be working:
https://autobuilder.yoctoproject.org/typhoon/#/builders/37/builds/7793
https://git.yoctoproject.org/yocto-autobuilder2/commit/?id=adcf9d6143451c6700aa1ca3763155b3bb986e47</t>
        </is>
      </c>
      <c r="E446" t="n">
        <v>15205</v>
      </c>
    </row>
    <row r="447">
      <c r="A447" t="n">
        <v>6581</v>
      </c>
      <c r="B447" t="inlineStr">
        <is>
          <t>alexandre.belloni@bootlin.com</t>
        </is>
      </c>
      <c r="C447" t="inlineStr">
        <is>
          <t>2023-08-23 22:25:15 UTC</t>
        </is>
      </c>
      <c r="D447" t="inlineStr">
        <is>
          <t>qemu-ppc currently fails, this is probably related to load on the worker and it results in either the RCU stall warning getting triggered or the systemd watchdog firing.
Investigation by Richard here:
https://lists.openembedded.org/g/openembedded-core/message/186634</t>
        </is>
      </c>
      <c r="E447" t="n">
        <v>15199</v>
      </c>
    </row>
    <row r="448">
      <c r="A448" t="n">
        <v>6582</v>
      </c>
      <c r="B448" t="inlineStr">
        <is>
          <t>alexandre.belloni@bootlin.com</t>
        </is>
      </c>
      <c r="C448" t="inlineStr">
        <is>
          <t>2023-08-23 22:33:41 UTC</t>
        </is>
      </c>
      <c r="D448" t="inlineStr">
        <is>
          <t>https://autobuilder.yoctoproject.org/typhoon/#/builders/63/builds/7596/steps/13/logs/stdio
qemuppc ubuntu2004-ty-1
https://autobuilder.yoctoproject.org/typhoon/#/builders/63/builds/7597/steps/13/logs/stdio
qemuppc ubuntu2210-ty-1
https://autobuilder.yoctoproject.org/typhoon/#/builders/107/builds/5006/steps/13/logs/stdio
qemuppc-alt ubuntu2210-ty-1
https://autobuilder.yoctoproject.org/typhoon/#/builders/153/builds/387/steps/12/logs/stdio
qemuppc-tc alma9-ty-2
https://autobuilder.yoctoproject.org/typhoon/#/builders/63/builds/7604/steps/12/logs/stdio
qemuppc alma9-ty-2
https://autobuilder.yoctoproject.org/typhoon/#/builders/107/builds/5011/steps/12/logs/stdio
qemuppc-alt fedora38-ty-4
https://autobuilder.yoctoproject.org/typhoon/#/builders/153/builds/394/steps/12/logs/stdio
qemuppc-tc fedora37-ty-2</t>
        </is>
      </c>
      <c r="E448" t="n">
        <v>15199</v>
      </c>
    </row>
    <row r="449">
      <c r="A449" t="n">
        <v>6583</v>
      </c>
      <c r="B449" t="inlineStr">
        <is>
          <t>mikko.rapeli@linaro.org</t>
        </is>
      </c>
      <c r="C449" t="inlineStr">
        <is>
          <t>2023-08-25 06:34:04 UTC</t>
        </is>
      </c>
      <c r="D449" t="inlineStr">
        <is>
          <t>The issues are seen with qemu-ppc at version 8.0.3 and I guess 8.1.0 too from poky master branch.
I guess this problem is not seen on mickledore branch with qemu 7.2.0, kirkstone branch with qemu 6.2.0 or dunfell branch with qemu 4.2.0 ?</t>
        </is>
      </c>
      <c r="E449" t="n">
        <v>15199</v>
      </c>
    </row>
    <row r="450">
      <c r="A450" t="n">
        <v>6584</v>
      </c>
      <c r="B450" t="inlineStr">
        <is>
          <t>luca.ceresoli@bootlin.com</t>
        </is>
      </c>
      <c r="C450" t="inlineStr">
        <is>
          <t>2023-08-26 08:27:23 UTC</t>
        </is>
      </c>
      <c r="D450" t="inlineStr">
        <is>
          <t>https://autobuilder.yoctoproject.org/typhoon/#/builders/153/builds/411/steps/13/logs/stdio
qemuppc-tc on opensuse154-ty-3
https://autobuilder.yoctoproject.org/typhoon/#/builders/63/builds/7619/steps/12/logs/stdio
qemuppc on fedora38-ty-2
https://autobuilder.yoctoproject.org/typhoon/#/builders/63/builds/7609/steps/13/logs/stdio
qemuppc on alma8-ty-1
https://autobuilder.yoctoproject.org/typhoon/#/builders/107/builds/5015/steps/12/logs/stdio
qemuppc-alt on debian11-ty-1
https://autobuilder.yoctoproject.org/typhoon/#/builders/63/builds/7613/steps/12/logs/stdio
qemuppc on ubuntu2204-ty-3
https://autobuilder.yoctoproject.org/typhoon/#/builders/107/builds/5019/steps/13/logs/stdio
qemuppc-alt on opensuse154-ty-2
https://autobuilder.yoctoproject.org/typhoon/#/builders/153/builds/403/steps/12/logs/stdio
qemuppc-tc on fedora37-ty-3</t>
        </is>
      </c>
      <c r="E450" t="n">
        <v>15199</v>
      </c>
    </row>
    <row r="451">
      <c r="A451" t="n">
        <v>6585</v>
      </c>
      <c r="B451" t="inlineStr">
        <is>
          <t>richard.purdie@linuxfoundation.org</t>
        </is>
      </c>
      <c r="C451" t="inlineStr">
        <is>
          <t>2023-09-07 14:46:04 UTC</t>
        </is>
      </c>
      <c r="D451" t="inlineStr">
        <is>
          <t>Tracked down to the glibc 2.38 in uninative. Fixed by stable updates to glibc's stable branch, probably in memalign. https://git.yoctoproject.org/poky/commit/?id=17351d2a262c444e846c20355f7e29aaad206d71</t>
        </is>
      </c>
      <c r="E451" t="n">
        <v>15199</v>
      </c>
    </row>
    <row r="452">
      <c r="A452" t="n">
        <v>6602</v>
      </c>
      <c r="B452" t="inlineStr">
        <is>
          <t>alex.stewart@ni.com</t>
        </is>
      </c>
      <c r="C452" t="inlineStr">
        <is>
          <t>2023-08-25 15:43:00 UTC</t>
        </is>
      </c>
      <c r="D452" t="inlineStr">
        <is>
          <t>Created attachment 4970 [details]
test_example.ipk
Originally reported by Ashlin Inwood &lt;ashlin.inwood@gmail.com&gt; via the opkg-devel mailing list. [1]
# Setup
Opkg 0.6.2 built through Buildroot for ARM32.
1. Start with a clean install of opkg, no packages installed.
2. Install test pkg, "sudo opkg install ./test_example.ipk" , (file attached)
3. Run "sudo opkg list-upgradable -V4" a few times.
# Error Log
```
opkg_conf_parse_file: Loading conf file /etc/opkg/opkg.conf.
pk[ 2537.036481] audit: type=1701 audit(1692852714.599:20): auid=4294967295 uid=1000 gid=0 ses=4294967295 pid=583 comm="sudo" exe="/usr/bin/sudo" sig=11 res=1
g_hash_load_feeds:
pkg_hash_load_status_files:
pkg_vec_insert_merge: Adding new pkg=software_suite version=1.0.0 arch=arm.
pkg_info_preinstall_check: Updating file owner list.
pkg_info_preinstall_check: Updating file owner list.
Segmentation fault
```
[1] https://groups.google.com/g/opkg-devel/c/yydLk9_mS68</t>
        </is>
      </c>
      <c r="E452" t="n">
        <v>15200</v>
      </c>
    </row>
    <row r="453">
      <c r="A453" t="n">
        <v>6603</v>
      </c>
      <c r="B453" t="inlineStr">
        <is>
          <t>alex.stewart@ni.com</t>
        </is>
      </c>
      <c r="C453" t="inlineStr">
        <is>
          <t>2023-08-25 15:46:31 UTC</t>
        </is>
      </c>
      <c r="D453" t="inlineStr">
        <is>
          <t>REPRODUCTION NOTE. I haven't had success reproducing this in my opkg dev environment (Intel x64), nor on an x64 virtual machine with a more substantial opkg environment. So at this time, I expect this error is limited to ARM32 systems.
The next action here is for someone to confirm the bug on a second ARM32 system, and probably grab a stacktrace of the context in which the SEGFAULT is thrown.</t>
        </is>
      </c>
      <c r="E453" t="n">
        <v>15200</v>
      </c>
    </row>
    <row r="454">
      <c r="A454" t="n">
        <v>6604</v>
      </c>
      <c r="B454" t="inlineStr">
        <is>
          <t>alex.stewart@ni.com</t>
        </is>
      </c>
      <c r="C454" t="inlineStr">
        <is>
          <t>2023-08-25 15:48:26 UTC</t>
        </is>
      </c>
      <c r="D454" t="inlineStr">
        <is>
          <t>Created attachment 4971 [details]
opkg.bin
opkg binary used in reproduction</t>
        </is>
      </c>
      <c r="E454" t="n">
        <v>15200</v>
      </c>
    </row>
    <row r="455">
      <c r="A455" t="n">
        <v>6605</v>
      </c>
      <c r="B455" t="inlineStr">
        <is>
          <t>alex.stewart@ni.com</t>
        </is>
      </c>
      <c r="C455" t="inlineStr">
        <is>
          <t>2023-08-25 15:49:09 UTC</t>
        </is>
      </c>
      <c r="D455" t="inlineStr">
        <is>
          <t>Comment on attachment 4970 [details]
test_example.ipk
Example IPK which has been used when reproducing the bug.</t>
        </is>
      </c>
      <c r="E455" t="n">
        <v>15200</v>
      </c>
    </row>
    <row r="456">
      <c r="A456" t="n">
        <v>6606</v>
      </c>
      <c r="B456" t="inlineStr">
        <is>
          <t>alex.stewart@ni.com</t>
        </is>
      </c>
      <c r="C456" t="inlineStr">
        <is>
          <t>2023-08-30 16:29:51 UTC</t>
        </is>
      </c>
      <c r="D456" t="inlineStr">
        <is>
          <t>Ashlin grabbed this gdb stacktrace of the error.
```
Program received signal SIGSEGV, Segmentation fault.
0xb6e920d4 in strlen () from /lib/libc.so.6
(gdb) where
#0  0xb6e920d4 in strlen () from /lib/libc.so.6
#1  0xb6f7b7b8 in xlstat (
    file_name=0x1f18dfa &lt;error: Cannot access memory at address 0x1f18dfa&gt;,
    st=0xbec3daf0, st@entry=0xbec3dae8) at file_util.c:49
#2  0xb6f7b8dc in file_is_dir (file_name=&lt;optimized out&gt;) at file_util.c:80
#3  0xb6f748f8 in pkg_info_preinstall_check () at pkg.c:1443
#4  0xb6f83550 in prepare_upgrade_list (head=0xbec3dbb4, head@entry=0xbec3dbac)
    at solvers/internal/opkg_upgrade_internal.c:207
#5  0xb6f82efc in opkg_solver_list_upgradable (num_pkgs=num_pkgs@entry=0,
    pkg_names=pkg_names@entry=0xbec3dd9c) at solvers/internal/opkg_action.c:253
#6  0xb6f6a0b4 in opkg_list_upgradable_cmd (argc=0, argv=0xbec3dd9c)
    at opkg_cmd.c:686
#7  0xb6f6a538 in opkg_cmd_exec (cmd=0xb6f9e090 &lt;cmds+140&gt;, argc=0,
    argv=0xbec3dd9c) at opkg_cmd.c:1310
#8  0x004a1ec8 in main (argc=2, argv=0xbec3dd94) at opkg.c:473
```
My interpretation is that this bug is an issue with the internal solver, where it will sometimes hand malformed filepaths to the xlstat() function.
I asked Ashlin to enable the libsolv backend and attempt reproduction. That seems to have resolved the issue. So I'm marking this bug as internal-solver-only.</t>
        </is>
      </c>
      <c r="E456" t="n">
        <v>15200</v>
      </c>
    </row>
    <row r="457">
      <c r="A457" t="n">
        <v>6627</v>
      </c>
      <c r="B457" t="inlineStr">
        <is>
          <t>richard.purdie@linuxfoundation.org</t>
        </is>
      </c>
      <c r="C457" t="inlineStr">
        <is>
          <t>2023-08-14 15:25:54 UTC</t>
        </is>
      </c>
      <c r="D457" t="inlineStr">
        <is>
          <t>We occasionally see issues with runtime_test.TestImage.test_testimage_install where socat isn't found.
https://autobuilder.yocto.io/pub/failed-builds-data/socat/log.do_testimage.3424338
is the test image log and it shows it installing an arm socat package into the target and trying to run it getting an exec error, unsurprisingly as it is an x86_64 image.
The package seems to be found via a symlink out the recipe's package data into the main tmp/deploy/rpm directory:
okybuild@debian11-ty-3:~/yocto-worker/oe-selftest-debian/build/build-st-2844859/tmp/work/qemux86_64-poky-linux/core-image-full-cmdline/1.0/oe-rootfs-repo$ ls -la
total 504
drwxr-xr-x  6 pokybuild pokybuild   4096 Aug 14 05:02 .
drwxr-xr-x 20 pokybuild pokybuild   4096 Aug 14 05:02 ..
drwxr-xr-x  2 pokybuild pokybuild   4096 Aug 14 04:55 all
drwxr-xr-x  2 pokybuild pokybuild 393216 Aug 14 04:55 core2-64
drwxr-xr-x  2 pokybuild pokybuild 102400 Aug 14 04:55 qemux86_64
drwxr-xr-x  2 pokybuild pokybuild   4096 Aug 14 05:02 repodata
lrwxrwxrwx  1 pokybuild pokybuild     85 Aug 14 05:02 rpm -&gt; /home/pokybuild/yocto-worker/oe-selftest-debian/build/build-st-2844859/tmp/deploy/rpm
pokybuild@debian11-ty-3:~/yocto-worker/oe-selftest-debian/build/build-st-2844859/tmp/work/qemux86_64-poky-linux/core-image-full-cmdline/1.0/oe-rootfs-repo$ ls -la /home/pokybuild/yocto-worker/oe-selftest-debian/build/build-st-2844859/tmp/deploy/rpm
total 944
drwxr-xr-x 8 pokybuild pokybuild   4096 Aug 14 05:03 .
drwxr-xr-x 8 pokybuild pokybuild   4096 Aug 14 04:54 ..
drwxr-xr-x 2 pokybuild pokybuild  57344 Aug 14 04:38 beaglebone_yocto
drwxr-xr-x 2 pokybuild pokybuild 401408 Aug 14 05:03 core2_64
drwxr-xr-x 2 pokybuild pokybuild 401408 Aug 11 09:07 cortexa8hf_neon
drwxr-xr-x 2 pokybuild pokybuild   4096 May  5 14:36 noarch
-rw-r--r-- 2 pokybuild pokybuild   1700 Mar 26 04:24 PACKAGEFEED-GPG-KEY-poky-mickledore
drwxr-xr-x 2 pokybuild pokybuild   4096 Aug 14 04:43 qemuarm
drwxr-xr-x 2 pokybuild pokybuild  77824 Aug 11 08:29 qemux86_64
pokybuild@debian11-ty-3:~/yocto-worker/oe-selftest-debian/build/build-st-2844859/tmp/work/qemux86_64-poky-linux/core-image-full-cmdline/1.0/oe-rootfs-repo$ cd /home/pokybuild/yocto-worker/oe-selftest-debian/build/build-st-2844859/tmp/deploy/rpm
pokybuild@debian11-ty-3:~/yocto-worker/oe-selftest-debian/build/build-st-2844859/tmp/deploy/rpm$ find -name socat*
./cortexa8hf_neon/socat-dev-1.7.4.4-r0.cortexa8hf_neon.rpm
./cortexa8hf_neon/socat-1.7.4.4-r0.cortexa8hf_neon.rpm
./cortexa8hf_neon/socat-dbg-1.7.4.4-r0.cortexa8hf_neon.rpm
./cortexa8hf_neon/socat-src-1.7.4.4-r0.cortexa8hf_neon.rpm
./cortexa8hf_neon/socat-doc-1.7.4.4-r0.cortexa8hf_neon.rpm
./core2_64/socat-dev-1.7.4.4-r0.core2_64.rpm
./core2_64/socat-src-1.7.4.4-r0.core2_64.rpm
./core2_64/socat-doc-1.7.4.4-r0.core2_64.rpm
./core2_64/socat-1.7.4.4-r0.core2_64.rpm
./core2_64/socat-dbg-1.7.4.4-r0.core2_64.rpm
pokybuild@debian11-ty-3:~/yocto-worker/oe-selftest-debian/build/build-st-2844859/tmp/work/qemux86_64-poky-linux/core-image-full-cmdline/1.0/oe-rootfs-repo$ find -name socat*
./core2-64/socat-dev_1.7.4.4-r0_amd64.deb
./core2-64/socat-src_1.7.4.4-r0_amd64.deb
./core2-64/socat-dbg_1.7.4.4-r0_amd64.deb
./core2-64/socat-doc_1.7.4.4-r0_amd64.deb
./core2-64/socat_1.7.4.4-r0_amd64.deb
pokybuild@debian11-ty-3:~/yocto-worker/oe-selftest-debian/build/build-st-2844859/tmp/work/qemux86_64-poky-linux/core-image-full-cmdline/1.0/oe-rootfs-repo$ 
I'd hypothesise that since fitimage contains the only beaglebone-yocto build and this matches the beaglebone package architecture, the command to reproduce would be:
oe-selftest -j 1 -r fitimage runtime_test.TestImage.test_testimage_install,</t>
        </is>
      </c>
      <c r="E457" t="n">
        <v>15190</v>
      </c>
    </row>
    <row r="458">
      <c r="A458" t="n">
        <v>6628</v>
      </c>
      <c r="B458" t="inlineStr">
        <is>
          <t>richard.purdie@linuxfoundation.org</t>
        </is>
      </c>
      <c r="C458" t="inlineStr">
        <is>
          <t>2023-08-14 15:33:19 UTC</t>
        </is>
      </c>
      <c r="D458" t="inlineStr">
        <is>
          <t>I confirmed the reproducer did reproduce the issue on the worker in question. Only remaining potential issue with reproducing may be timestamp order on the rpms as I don't know how it picks one when it returns two possibilities from a repo query but we should be able to debug and fix it from here.</t>
        </is>
      </c>
      <c r="E458" t="n">
        <v>15190</v>
      </c>
    </row>
    <row r="459">
      <c r="A459" t="n">
        <v>6629</v>
      </c>
      <c r="B459" t="inlineStr">
        <is>
          <t>richard.purdie@linuxfoundation.org</t>
        </is>
      </c>
      <c r="C459" t="inlineStr">
        <is>
          <t>2023-08-15 13:19:43 UTC</t>
        </is>
      </c>
      <c r="D459" t="inlineStr">
        <is>
          <t>Stripped down to two tests, the reproducer is:
oe-selftest -j 1 -r fitimage.FitImageTests.test_initramfs_bundle runtime_test.TestImage.test_testimage_install</t>
        </is>
      </c>
      <c r="E459" t="n">
        <v>15190</v>
      </c>
    </row>
    <row r="460">
      <c r="A460" t="n">
        <v>6630</v>
      </c>
      <c r="B460" t="inlineStr">
        <is>
          <t>richard.purdie@linuxfoundation.org</t>
        </is>
      </c>
      <c r="C460" t="inlineStr">
        <is>
          <t>2023-08-15 13:49:58 UTC</t>
        </is>
      </c>
      <c r="D460" t="inlineStr">
        <is>
          <t>I suspect it is testexport triggering the BB_LIMITED_DEPS code in lib/oe/package_manager/__init__.py which generates the symlink</t>
        </is>
      </c>
      <c r="E460" t="n">
        <v>15190</v>
      </c>
    </row>
    <row r="461">
      <c r="A461" t="n">
        <v>6631</v>
      </c>
      <c r="B461" t="inlineStr">
        <is>
          <t>richard.purdie@linuxfoundation.org</t>
        </is>
      </c>
      <c r="C461" t="inlineStr">
        <is>
          <t>2023-08-17 14:36:59 UTC</t>
        </is>
      </c>
      <c r="D461" t="inlineStr">
        <is>
          <t>https://git.yoctoproject.org/poky/commit/?id=d724ec6f040dc4eb5965a791b93d9956f37206a2</t>
        </is>
      </c>
      <c r="E461" t="n">
        <v>15190</v>
      </c>
    </row>
    <row r="462">
      <c r="A462" t="n">
        <v>6709</v>
      </c>
      <c r="B462" t="inlineStr">
        <is>
          <t>bluelightning@bluelightning.org</t>
        </is>
      </c>
      <c r="C462" t="inlineStr">
        <is>
          <t>2013-10-31 11:21:44 UTC</t>
        </is>
      </c>
      <c r="D462" t="inlineStr">
        <is>
          <t>If you create an SDK from an image using bitbake -c populate_sdk &lt;image&gt;, it contains all of the development files for the packages in the image but likely not any of the tools. If we want this functionality to completely replace monolithic SDK recipes such as meta-toolchain-qte, we need to somehow make the addition of the tools packages to TOOLCHAIN_HOST_TASK happen automatically. 
It's not yet clear to me how the link between target packages and host development tools packages should be made, but the ideal situation would be such that for example if I have an image that only has my Qt-based application in IMAGE_INSTALL and no other references to Qt, that is sufficient to cause nativesdk-packagegroup-${QTNAME}-toolchain-host (where ${QTNAME} is qt or qte depending on whether my application uses Qt or Qt/Embedded) to be added to TOOCHAIN_HOST_TASK and thus add it to the host portion of the SDK.</t>
        </is>
      </c>
      <c r="E462" t="n">
        <v>5429</v>
      </c>
    </row>
    <row r="463">
      <c r="A463" t="n">
        <v>6710</v>
      </c>
      <c r="B463" t="inlineStr">
        <is>
          <t>otavio@ossystems.com.br</t>
        </is>
      </c>
      <c r="C463" t="inlineStr">
        <is>
          <t>2014-02-07 14:36:42 UTC</t>
        </is>
      </c>
      <c r="D463" t="inlineStr">
        <is>
          <t>One way I think it could be done is adding a custom field in the package which is used during SDK generation.
I'd say:
SDKTARGETRDEPENDS
SDKHOSTRDEPENDS
So packages could say:
- I need those host tools
- I need those target libraries</t>
        </is>
      </c>
      <c r="E463" t="n">
        <v>5429</v>
      </c>
    </row>
    <row r="464">
      <c r="A464" t="n">
        <v>6711</v>
      </c>
      <c r="B464" t="inlineStr">
        <is>
          <t>bluelightning@bluelightning.org</t>
        </is>
      </c>
      <c r="C464" t="inlineStr">
        <is>
          <t>2014-02-07 14:39:41 UTC</t>
        </is>
      </c>
      <c r="D464" t="inlineStr">
        <is>
          <t>Hmm, good idea. In fact, it might not even need to be in the runtime package - if it feeds into pkgdata then the SDK construction code can just look it up there.</t>
        </is>
      </c>
      <c r="E464" t="n">
        <v>5429</v>
      </c>
    </row>
    <row r="465">
      <c r="A465" t="n">
        <v>6712</v>
      </c>
      <c r="B465" t="inlineStr">
        <is>
          <t>otavio@ossystems.com.br</t>
        </is>
      </c>
      <c r="C465" t="inlineStr">
        <is>
          <t>2014-02-07 14:44:58 UTC</t>
        </is>
      </c>
      <c r="D465" t="inlineStr">
        <is>
          <t>I think it needs to be in the package; bearing on mind we are intending to provide support for generating images using external tools, the same should be supported for a toolchain so it seems good to have it available.</t>
        </is>
      </c>
      <c r="E465" t="n">
        <v>5429</v>
      </c>
    </row>
    <row r="466">
      <c r="A466" t="n">
        <v>6713</v>
      </c>
      <c r="B466" t="inlineStr">
        <is>
          <t>bluelightning@bluelightning.org</t>
        </is>
      </c>
      <c r="C466" t="inlineStr">
        <is>
          <t>2017-08-01 09:34:39 UTC</t>
        </is>
      </c>
      <c r="D466" t="inlineStr">
        <is>
          <t>With regard to Otavio's comment above I don't think we can do it within the packaging - then you would have to make modifications to the package manager or it would never work at runtime. Whilst we are supporting external image creation (e.g. through wic) the actual content of the image is still assembled under our control.
I'd have to double check but this may be solved fairly easily in the extensible SDK - if the standard dependencies don't ensure it already then they should be easy to add, since we are effectively dealing with the build system rather than a separate packaging namespace.</t>
        </is>
      </c>
      <c r="E466" t="n">
        <v>5429</v>
      </c>
    </row>
    <row r="467">
      <c r="A467" t="n">
        <v>6729</v>
      </c>
      <c r="B467" t="inlineStr">
        <is>
          <t>nish.saxena@gmail.com</t>
        </is>
      </c>
      <c r="C467" t="inlineStr">
        <is>
          <t>2023-06-27 06:18:13 UTC</t>
        </is>
      </c>
      <c r="D467" t="inlineStr">
        <is>
          <t>Created attachment 4959 [details]
Logs while downloading run-postinsts on opkg 0.4.1
While using opkg-0.4.1 trying to install packages like "run-postinsts", "libgcc1_11.2.0-4_x86_64.ipk" are not working. At the same time, package "libstdcpp6_11.2.0-4_x86_64.ipk" works.
Also the not working packages (run-postinsts, libgcc1_11.2.0-4_x86_64.ipk) are working fine with opkg 0.6.1</t>
        </is>
      </c>
      <c r="E467" t="n">
        <v>15155</v>
      </c>
    </row>
    <row r="468">
      <c r="A468" t="n">
        <v>6730</v>
      </c>
      <c r="B468" t="inlineStr">
        <is>
          <t>alex.stewart@ni.com</t>
        </is>
      </c>
      <c r="C468" t="inlineStr">
        <is>
          <t>2023-07-10 21:10:40 UTC</t>
        </is>
      </c>
      <c r="D468" t="inlineStr">
        <is>
          <t>```
root@35fb0ca06573:/# opkg install -V4 run-postinsts_1.0-r9_all.ipk
...
Collected errors:
 * check_data_file_clashes: Package run-postinsts wants to install directory /lib/
	But that path is currently a file
 * opkg_solver_install: Cannot install package run-postinsts.
```
What opkg operations have you performed on this machine prior to that `install` call, if any?
Does the error that it give you (that `/lib` is a regular file) seem to be true?
Can you describe your image build setup?</t>
        </is>
      </c>
      <c r="E468" t="n">
        <v>15155</v>
      </c>
    </row>
    <row r="469">
      <c r="A469" t="n">
        <v>6731</v>
      </c>
      <c r="B469" t="inlineStr">
        <is>
          <t>alex.stewart@ni.com</t>
        </is>
      </c>
      <c r="C469" t="inlineStr">
        <is>
          <t>2023-07-13 14:57:02 UTC</t>
        </is>
      </c>
      <c r="D469" t="inlineStr">
        <is>
          <t>https://bugzilla.yoctoproject.org/show_bug.cgi?id=15155#c1</t>
        </is>
      </c>
      <c r="E469" t="n">
        <v>15155</v>
      </c>
    </row>
    <row r="470">
      <c r="A470" t="n">
        <v>6732</v>
      </c>
      <c r="B470" t="inlineStr">
        <is>
          <t>nish.saxena@gmail.com</t>
        </is>
      </c>
      <c r="C470" t="inlineStr">
        <is>
          <t>2023-07-25 07:05:38 UTC</t>
        </is>
      </c>
      <c r="D470" t="inlineStr">
        <is>
          <t>1. we have configured artifactory to opkg in the conf file /etc/opkg/opkg.conf and uploaded the runinsts package to artifactory.
2. no, I don't think it is a valid error message
3. we are pulling debian latest image and configuring Opkg by running 
apt-get update &amp;&amp; apt-get install -y make sudo wget gcc libtool autoconf pkg-config libarchive13 libarchive-dev libcurl4 libcurl4-gnutls-dev libssl-dev libgpgme11-dev ,
wget http://downloads.yoctoproject.org/releases/opkg -O versions.txt , 
(grep -oP \"opkg-\\d+.\\d+.\\d+.tar.gz\" versions.txt | tail -1) &gt;&gt; latest.txt , 
wget http://downloads.yoctoproject.org/releases/opkg/\$(cat latest.txt) -O ${packageFullName}.tar.gz , 
apt-get install -y acl-dev liblzma-dev liblzo2-dev libbz2-dev libxml2-dev nettle-dev libzstd-dev liblz4-dev libz-dev</t>
        </is>
      </c>
      <c r="E470" t="n">
        <v>15155</v>
      </c>
    </row>
    <row r="471">
      <c r="A471" t="n">
        <v>6733</v>
      </c>
      <c r="B471" t="inlineStr">
        <is>
          <t>alex.stewart@ni.com</t>
        </is>
      </c>
      <c r="C471" t="inlineStr">
        <is>
          <t>2023-08-01 18:01:59 UTC</t>
        </is>
      </c>
      <c r="D471" t="inlineStr">
        <is>
          <t>Thanks for the context. Still, it will be a little difficult to reproduce this error without the exact packages that you're using. But rather than providing those, I would suggest that you git-bisect the opkg code between v0.4.1 and v0.6.1 to determine what commits fixed the issue.
I would suggest focusing your investigation into this patchset [1], that went into the 0.6.1 release. If that seems to fix it, then you can backport that set to your 0.4.1 build.
[1] https://groups.google.com/g/opkg-devel/c/tUlw8yW9tVU
Since it sounds like this isn't a bug in the mainline opkg code, I'm going to close this bug item. If you still need help, we can continue the discussion on the opkg-devel mailing list. And if your investigation turns up an issue with the mainline code, we can re-open this bug or file a new one as appropriate.</t>
        </is>
      </c>
      <c r="E471" t="n">
        <v>15155</v>
      </c>
    </row>
    <row r="472">
      <c r="A472" t="n">
        <v>6918</v>
      </c>
      <c r="B472" t="inlineStr">
        <is>
          <t>Xiaofeng.yan@windriver.com</t>
        </is>
      </c>
      <c r="C472" t="inlineStr">
        <is>
          <t>2011-03-10 01:27:01 UTC</t>
        </is>
      </c>
      <c r="D472" t="inlineStr">
        <is>
          <t>image:poky-image-lsb-sdk-mpc8315e-rdb-20110306063158.rootfs.tar.gz
arch :ppc
platform:mpc8315e-rdb 
there are some failed items during lsb test. the detailed description is follow:
Desktop:
===========================================================
/tests/functions/GdkPixbufFileLoading/GdkPixbufFileLoading 5
test case: /opt/lsb/test/desktop/gtkvts/tet_tmp_dir/09804aa/tests/functions/GdkPixbufFileLoading/GdkPixbufFileLoading, TP number: 5 
GdkPixbufFileLoading.c, line 498: 
"gdk_pixbuf_new_from_file":pixbuf is NULL
============================================================
/tests/functions/GdkPixbufFileSaving/GdkPixbufFileSaving 3 	failed 	
Message from the test:
test case: /opt/lsb/test/desktop/gtkvts/tet_tmp_dir/09804aa/tests/functions/GdkPixbufFileSaving/GdkPixbufFileSaving, TP number: 3 
GdkPixbufFileSaving.c, line 358: 
"gdk_pixbuf_save":error happened!
===========================================================
Desktop-t2c:
/gdk-pixbuf-t2c/tests/FileLoading/FileLoading 8
Message from the test:
Target interface(s):
 gdk_pixbuf_new_from_file
 gdk_pixbuf_new_from_file_at_size
 gdk_pixbuf_new_from_file_at_scale
--------
Checked requirement: {app.gdk_pixbuf_new_from_file.07}
Checked requirement: {gdk_pixbuf_new_from_file.06.04}
Checked requirement: {gdk_pixbuf_new_from_file.03}
Checked requirement: {gdk_pixbuf_new_from_file.04}
Error domain is gdk-pixbuf-error-quark.
Error code is 3(GDK_PIXBUF_ERROR_UNKNOWN_TYPE).
Checked requirement: {gdk_pixbuf_new_from_file.20.01}
Error code should be GDK_PIXBUF_ERROR_CORRUPT_IMAGE.
Requirement failed:
{gdk_pixbuf_new_from_file.20.01}
If an image file was broken somehow, error code should be GDK_PIXBUF_ERROR_CORRUPT_IMAGE</t>
        </is>
      </c>
      <c r="E472" t="n">
        <v>839</v>
      </c>
    </row>
    <row r="473">
      <c r="A473" t="n">
        <v>6919</v>
      </c>
      <c r="B473" t="inlineStr">
        <is>
          <t>Xiaofeng.yan@windriver.com</t>
        </is>
      </c>
      <c r="C473" t="inlineStr">
        <is>
          <t>2011-03-10 01:30:52 UTC</t>
        </is>
      </c>
      <c r="D473" t="inlineStr">
        <is>
          <t>The above error arise on qemux86 too. If we add packages gdk-pixbuf-loader-bmp and gdk-pixbuf-loader-ico to list task-poky-lsb.bb, then these errors will disappear.</t>
        </is>
      </c>
      <c r="E473" t="n">
        <v>839</v>
      </c>
    </row>
    <row r="474">
      <c r="A474" t="n">
        <v>6920</v>
      </c>
      <c r="B474" t="inlineStr">
        <is>
          <t>ke.yu@intel.com</t>
        </is>
      </c>
      <c r="C474" t="inlineStr">
        <is>
          <t>2011-03-10 16:11:04 UTC</t>
        </is>
      </c>
      <c r="D474" t="inlineStr">
        <is>
          <t>Does it occurs in other platform? e.g. in qemux86</t>
        </is>
      </c>
      <c r="E474" t="n">
        <v>839</v>
      </c>
    </row>
    <row r="475">
      <c r="A475" t="n">
        <v>6921</v>
      </c>
      <c r="B475" t="inlineStr">
        <is>
          <t>Xiaofeng.yan@windriver.com</t>
        </is>
      </c>
      <c r="C475" t="inlineStr">
        <is>
          <t>2011-03-10 16:57:59 UTC</t>
        </is>
      </c>
      <c r="D475" t="inlineStr">
        <is>
          <t>(In reply to comment #2)
&gt; Does it occurs in other platform? e.g. in qemux86
yes, I think this problem should arise on all platform. because lsb test suite need gdk-pixfbuf-loader-* to deal with jepg, bmp,png, ico... and so on. I will add them to task-poky-lsb.bb .</t>
        </is>
      </c>
      <c r="E475" t="n">
        <v>839</v>
      </c>
    </row>
    <row r="476">
      <c r="A476" t="n">
        <v>6922</v>
      </c>
      <c r="B476" t="inlineStr">
        <is>
          <t>lei.mei@intel.com</t>
        </is>
      </c>
      <c r="C476" t="inlineStr">
        <is>
          <t>2011-03-31 00:05:31 UTC</t>
        </is>
      </c>
      <c r="D476" t="inlineStr">
        <is>
          <t>This bug has been fixed by:
http://git.pokylinux.org/cgit/cgit.cgi/poky/commit/?id=cc4bf81af08cdd53140e64ca005aafffa7848662</t>
        </is>
      </c>
      <c r="E476" t="n">
        <v>839</v>
      </c>
    </row>
    <row r="477">
      <c r="A477" t="n">
        <v>6923</v>
      </c>
      <c r="B477" t="inlineStr">
        <is>
          <t>bluelightning@bluelightning.org</t>
        </is>
      </c>
      <c r="C477" t="inlineStr">
        <is>
          <t>2014-02-20 12:01:36 UTC</t>
        </is>
      </c>
      <c r="D477" t="inlineStr">
        <is>
          <t>We should look to see if there are any benefits in using xz (LZMA) to compress sstate packages over the current gzip, weighing up not only disk usage but also time to decompress on average hardware (and presumably availability of xz packages on supported host distros as well.)</t>
        </is>
      </c>
      <c r="E477" t="n">
        <v>5854</v>
      </c>
    </row>
    <row r="478">
      <c r="A478" t="n">
        <v>6924</v>
      </c>
      <c r="B478" t="inlineStr">
        <is>
          <t>bluelightning@bluelightning.org</t>
        </is>
      </c>
      <c r="C478" t="inlineStr">
        <is>
          <t>2015-06-17 09:05:07 UTC</t>
        </is>
      </c>
      <c r="D478" t="inlineStr">
        <is>
          <t>An old, old patch (that was not merged) that relates to this:
http://lists.openembedded.org/pipermail/openembedded-core/2011-December/052656.html</t>
        </is>
      </c>
      <c r="E478" t="n">
        <v>5854</v>
      </c>
    </row>
    <row r="479">
      <c r="A479" t="n">
        <v>6925</v>
      </c>
      <c r="B479" t="inlineStr">
        <is>
          <t>richard.purdie@linuxfoundation.org</t>
        </is>
      </c>
      <c r="C479" t="inlineStr">
        <is>
          <t>2017-09-14 15:20:52 UTC</t>
        </is>
      </c>
      <c r="D479" t="inlineStr">
        <is>
          <t>We did try xz but the issue is the build slow down in generating these.
There is perhaps the idea of a server side process which converted .tgz -&gt; tar.xz. This would mean the code checking sstate servers for multiple different compression types. Or we could have the code just decompress automatically and use a standard extension. Regardless, more thought needed...</t>
        </is>
      </c>
      <c r="E479" t="n">
        <v>5854</v>
      </c>
    </row>
    <row r="480">
      <c r="A480" t="n">
        <v>6926</v>
      </c>
      <c r="B480" t="inlineStr">
        <is>
          <t>randy.macleod@windriver.com</t>
        </is>
      </c>
      <c r="C480" t="inlineStr">
        <is>
          <t>2023-06-29 14:49:21 UTC</t>
        </is>
      </c>
      <c r="D480" t="inlineStr">
        <is>
          <t>We switched to zstd.</t>
        </is>
      </c>
      <c r="E480" t="n">
        <v>5854</v>
      </c>
    </row>
    <row r="481">
      <c r="A481" t="n">
        <v>6927</v>
      </c>
      <c r="B481" t="inlineStr">
        <is>
          <t>randy.macleod@windriver.com</t>
        </is>
      </c>
      <c r="C481" t="inlineStr">
        <is>
          <t>2023-06-29 16:43:06 UTC</t>
        </is>
      </c>
      <c r="D481" t="inlineStr">
        <is>
          <t>Already changed in October 2021:
sstate: Switch to ZStandard compressor support
This patch switches the compressor from Gzip to ZStandard for ssate cache
files.
Zstandard compression provides a significant improvement in
decompression speed as well as improvement in compression speed and disk
usage over the 'tgz' format in use.  Furthermore, its configurable
compression level offers a trade-off between time spent compressing
sstate cache files and disk space used by those files.  The reduced disk
usage also contributes to saving network traffic for those sharing their
sstate cache with others.
Zstandard should therefore be a good choice when:
* disk space is at a premium
* network speed / resources are limited
* the CI server can sstate packages can be created at high compression
* less CPU on the build server should be used for sstate decompression
Signed-off-by: Henry Kleynhans &lt;hkleynhans@fb.com&gt;
Signed-off-by: Richard Purdie &lt;richard.purdie@linuxfoundation.org&gt;
https://git.openembedded.org/openembedded-core/commit/?id=0710e98f40ec7394567ede1f88f7c7bae306b925</t>
        </is>
      </c>
      <c r="E481" t="n">
        <v>5854</v>
      </c>
    </row>
    <row r="482">
      <c r="A482" t="n">
        <v>6968</v>
      </c>
      <c r="B482" t="inlineStr">
        <is>
          <t>bluelightning@bluelightning.org</t>
        </is>
      </c>
      <c r="C482" t="inlineStr">
        <is>
          <t>2016-11-04 03:52:14 UTC</t>
        </is>
      </c>
      <c r="D482" t="inlineStr">
        <is>
          <t>At the moment there are a couple of ways of adding components to the eSDK at build time should you wish to add some that weren't already accounted for by dependencies in the image:
1) You can add the full task name to SDK_TARGETS, e.g. in the image recipe (after the inherit!):
  SDK_TARGETS += "btrfs-tools-native:do_populate_sysroot"
2) Modify meta-extsdk-toolchain and add the items you want to DEPENDS (ensuring that SDK_INCLUDE_TOOLCHAIN = "1" if you are using SDK_EXT_TYPE = "minimal"
Neither of these methods is particularly convenient. It should be possible to add just the native recipe name to a variable and have it work, and probably we want it to install the named items into the SDK regardless of whether SDK_EXT_TYPE is "minimal" or "full" (because the alternative behaviour in the minimal case of building things to make them available for installation after eSDK install is trivially easy, we don't need another variable for that).</t>
        </is>
      </c>
      <c r="E482" t="n">
        <v>10600</v>
      </c>
    </row>
    <row r="483">
      <c r="A483" t="n">
        <v>6969</v>
      </c>
      <c r="B483" t="inlineStr">
        <is>
          <t>bluelightning@bluelightning.org</t>
        </is>
      </c>
      <c r="C483" t="inlineStr">
        <is>
          <t>2016-11-04 03:53:11 UTC</t>
        </is>
      </c>
      <c r="D483" t="inlineStr">
        <is>
          <t>I should note that this is the eSDK equivalent of the standard SDK's TOOLCHAIN_HOST_TASK (and probably TOOLCHAIN_TARGET_TASK for that matter).</t>
        </is>
      </c>
      <c r="E483" t="n">
        <v>10600</v>
      </c>
    </row>
    <row r="484">
      <c r="A484" t="n">
        <v>6970</v>
      </c>
      <c r="B484" t="inlineStr">
        <is>
          <t>ross.burton@arm.com</t>
        </is>
      </c>
      <c r="C484" t="inlineStr">
        <is>
          <t>2016-11-10 15:41:20 UTC</t>
        </is>
      </c>
      <c r="D484" t="inlineStr">
        <is>
          <t>I'm sure there's a good reason, but shouldn't it be possible to extend SDK and eSDK the same way?</t>
        </is>
      </c>
      <c r="E484" t="n">
        <v>10600</v>
      </c>
    </row>
    <row r="485">
      <c r="A485" t="n">
        <v>6971</v>
      </c>
      <c r="B485" t="inlineStr">
        <is>
          <t>bluelightning@bluelightning.org</t>
        </is>
      </c>
      <c r="C485" t="inlineStr">
        <is>
          <t>2016-11-10 17:32:00 UTC</t>
        </is>
      </c>
      <c r="D485" t="inlineStr">
        <is>
          <t>Potentially - the issue is that the namespace is entirely different. eSDK's host part is the native sysroot, whereas the standard SDK uses a nativesdk sysroot for the same thing, so TOOLCHAIN_HOST_TASK is expressed in terms of nativesdk packages.
We could certainly translate all the items in TOOLCHAIN_HOST_TASK to native recipes, I just worry that there won't always be a 1-1 match.</t>
        </is>
      </c>
      <c r="E485" t="n">
        <v>10600</v>
      </c>
    </row>
    <row r="486">
      <c r="A486" t="n">
        <v>6972</v>
      </c>
      <c r="B486" t="inlineStr">
        <is>
          <t>randy.macleod@windriver.com</t>
        </is>
      </c>
      <c r="C486" t="inlineStr">
        <is>
          <t>2023-06-29 16:38:24 UTC</t>
        </is>
      </c>
      <c r="D486" t="inlineStr">
        <is>
          <t>Still worth doing when we have the people available. -- YP bug review.</t>
        </is>
      </c>
      <c r="E486" t="n">
        <v>10600</v>
      </c>
    </row>
    <row r="487">
      <c r="A487" t="n">
        <v>7002</v>
      </c>
      <c r="B487" t="inlineStr">
        <is>
          <t>alejandro@enedino.org</t>
        </is>
      </c>
      <c r="C487" t="inlineStr">
        <is>
          <t>2023-06-21 00:26:51 UTC</t>
        </is>
      </c>
      <c r="D487" t="inlineStr">
        <is>
          <t>The runqemu script passes 3 arguments to the runqemu-ifup call here:
https://git.yoctoproject.org/poky/tree/scripts/runqemu#n1185
However, since https://git.yoctoproject.org/poky/commit/?id=51063c1e6ac214b4ef43c88c8091c909a7cab2cb the runqemu-ifup script exits with '1' when not using 2 exactly arguments in the call.</t>
        </is>
      </c>
      <c r="E487" t="n">
        <v>15150</v>
      </c>
    </row>
    <row r="488">
      <c r="A488" t="n">
        <v>7003</v>
      </c>
      <c r="B488" t="inlineStr">
        <is>
          <t>richard.purdie@linuxfoundation.org</t>
        </is>
      </c>
      <c r="C488" t="inlineStr">
        <is>
          <t>2023-06-21 09:20:00 UTC</t>
        </is>
      </c>
      <c r="D488" t="inlineStr">
        <is>
          <t>https://git.yoctoproject.org/poky/commit/?id=f9d22f26346564e1033539d6b4eb99d1ff280b85</t>
        </is>
      </c>
      <c r="E488" t="n">
        <v>15150</v>
      </c>
    </row>
    <row r="489">
      <c r="A489" t="n">
        <v>7004</v>
      </c>
      <c r="B489" t="inlineStr">
        <is>
          <t>richard.purdie@linuxfoundation.org</t>
        </is>
      </c>
      <c r="C489" t="inlineStr">
        <is>
          <t>2023-06-21 09:21:53 UTC</t>
        </is>
      </c>
      <c r="D489" t="inlineStr">
        <is>
          <t>Thanks for the patch!</t>
        </is>
      </c>
      <c r="E489" t="n">
        <v>15150</v>
      </c>
    </row>
    <row r="490">
      <c r="A490" t="n">
        <v>7005</v>
      </c>
      <c r="B490" t="inlineStr">
        <is>
          <t>adrian.freihofer@gmail.com</t>
        </is>
      </c>
      <c r="C490" t="inlineStr">
        <is>
          <t>2023-06-23 06:24:24 UTC</t>
        </is>
      </c>
      <c r="D490" t="inlineStr">
        <is>
          <t>I guess since https://git.yoctoproject.org/poky/commit/?id=51063c1e6ac214b4ef43c88c8091c909a7cab2cb there more issues. I tried to fix them here: https://lists.openembedded.org/g/openembedded-core/message/183277.
But when reading this bug and looking at https://git.yoctoproject.org/poky/commit/?id=f9d22f26346564e1033539d6b4eb99d1ff280b85 I missed to send a patch to remove the uid paramter as well.</t>
        </is>
      </c>
      <c r="E490" t="n">
        <v>15150</v>
      </c>
    </row>
    <row r="491">
      <c r="A491" t="n">
        <v>7006</v>
      </c>
      <c r="B491" t="inlineStr">
        <is>
          <t>richard.purdie@linuxfoundation.org</t>
        </is>
      </c>
      <c r="C491" t="inlineStr">
        <is>
          <t>2023-06-28 22:35:32 UTC</t>
        </is>
      </c>
      <c r="D491" t="inlineStr">
        <is>
          <t>(In reply to Adrian from comment #3)
&gt; I guess since
&gt; https://git.yoctoproject.org/poky/commit/
&gt; ?id=51063c1e6ac214b4ef43c88c8091c909a7cab2cb there more issues. I tried to
&gt; fix them here:
&gt; https://lists.openembedded.org/g/openembedded-core/message/183277.
&gt; 
&gt; But when reading this bug and looking at
&gt; https://git.yoctoproject.org/poky/commit/
&gt; ?id=f9d22f26346564e1033539d6b4eb99d1ff280b85 I missed to send a patch to
&gt; remove the uid paramter as well.
Thanks, we definitely weren't done with the fixes. Hopefully we're there now! Cleaning up and simplifying this is good in the long run!</t>
        </is>
      </c>
      <c r="E491" t="n">
        <v>15150</v>
      </c>
    </row>
    <row r="492">
      <c r="A492" t="n">
        <v>7057</v>
      </c>
      <c r="B492" t="inlineStr">
        <is>
          <t>luca.ceresoli@bootlin.com</t>
        </is>
      </c>
      <c r="C492" t="inlineStr">
        <is>
          <t>2023-01-18 08:35:45 UTC</t>
        </is>
      </c>
      <c r="D492" t="inlineStr">
        <is>
          <t>https://autobuilder.yoctoproject.org/typhoon/#/builders/82/builds/4366/steps/12/logs/stdio
qemuarm64-ptest on ubuntu2004-arm-1
NOTE: Running task 1140 of 1140 (/home/pokybuild/yocto-worker/qemuarm64-ptest/build/meta/recipes-core/images/core-image-ptest-all.bb:do_testimage)
NOTE: recipe core-image-ptest-all-1.0-r0: task do_testimage: Started
QMP Available for connection at /home/pokybuild/yocto-worker/qemuarm64-ptest/build/build/tmp/.sqbue0ry
QMP connected to QEMU at 01/17/23 07:25:31 and took 3.6918752193450928 seconds
QMP released QEMU at 01/17/23 07:25:31 and took 0.2932164669036865 seconds from connect
Bitbake still alive (no events for 600s). Active tasks:
/home/pokybuild/yocto-worker/qemuarm64-ptest/build/meta/recipes-core/images/core-image-ptest-all.bb:do_testimage
...
Bitbake still alive (no events for 16200s). Active tasks:
/home/pokybuild/yocto-worker/qemuarm64-ptest/build/meta/recipes-core/images/core-image-ptest-all.bb:do_testimage
WARNING: core-image-ptest-all-1.0-r0 do_testimage: Ptest END log section mismatch No-section vs. python3-pluggy
According to Alexandre Belloni:
&gt; the issue is in the testresults.json generation
&gt; I would say that two processes are working in the file</t>
        </is>
      </c>
      <c r="E492" t="n">
        <v>15009</v>
      </c>
    </row>
    <row r="493">
      <c r="A493" t="n">
        <v>7058</v>
      </c>
      <c r="B493" t="inlineStr">
        <is>
          <t>alexandre.belloni@bootlin.com</t>
        </is>
      </c>
      <c r="C493" t="inlineStr">
        <is>
          <t>2023-01-18 11:00:35 UTC</t>
        </is>
      </c>
      <c r="D493" t="inlineStr">
        <is>
          <t>https://autobuilder.yocto.io/pub/non-release/20230117-7/testresults/qemuarm64-ptest/testresults.json</t>
        </is>
      </c>
      <c r="E493" t="n">
        <v>15009</v>
      </c>
    </row>
    <row r="494">
      <c r="A494" t="n">
        <v>7059</v>
      </c>
      <c r="B494" t="inlineStr">
        <is>
          <t>randy.macleod@windriver.com</t>
        </is>
      </c>
      <c r="C494" t="inlineStr">
        <is>
          <t>2023-01-19 15:40:36 UTC</t>
        </is>
      </c>
      <c r="D494" t="inlineStr">
        <is>
          <t>See only once so far.</t>
        </is>
      </c>
      <c r="E494" t="n">
        <v>15009</v>
      </c>
    </row>
    <row r="495">
      <c r="A495" t="n">
        <v>7060</v>
      </c>
      <c r="B495" t="inlineStr">
        <is>
          <t>richard.purdie@linuxfoundation.org</t>
        </is>
      </c>
      <c r="C495" t="inlineStr">
        <is>
          <t>2023-06-08 14:57:38 UTC</t>
        </is>
      </c>
      <c r="D495" t="inlineStr">
        <is>
          <t>Need to audit locking around output file.
The no section issue also occurs on standard ptest runs on the autobuilder so we should track down where it is coming front which may give clues as to this issue.</t>
        </is>
      </c>
      <c r="E495" t="n">
        <v>15009</v>
      </c>
    </row>
    <row r="496">
      <c r="A496" t="n">
        <v>7061</v>
      </c>
      <c r="B496" t="inlineStr">
        <is>
          <t>ross.burton@arm.com</t>
        </is>
      </c>
      <c r="C496" t="inlineStr">
        <is>
          <t>2023-06-22 09:40:27 UTC</t>
        </is>
      </c>
      <c r="D496" t="inlineStr">
        <is>
          <t>Potentially fixed by https://git.yoctoproject.org/poky/commit/?h=master-next&amp;id=55b0208c333e01778b25a1bdcb642ea6608e8f14.</t>
        </is>
      </c>
      <c r="E496" t="n">
        <v>15009</v>
      </c>
    </row>
    <row r="497">
      <c r="A497" t="n">
        <v>7069</v>
      </c>
      <c r="B497" t="inlineStr">
        <is>
          <t>geissonator@yahoo.com</t>
        </is>
      </c>
      <c r="C497" t="inlineStr">
        <is>
          <t>2023-03-21 01:04:12 UTC</t>
        </is>
      </c>
      <c r="D497" t="inlineStr">
        <is>
          <t>I'm attempting to get yocto building on a ppc64le POWER9 based server. I'm building master from the OpenBMC project (which builds find on x86 machines).
I hit the following errror:
```
| Traceback (most recent call last):
|   File "/home/fspcibld/284637575/openbmc/scripts/wic", line 547, in &lt;module&gt;
|     sys.exit(main(sys.argv[1:]))
|              ^^^^^^^^^^^^^^^^^^
|   File "/home/fspcibld/284637575/openbmc/scripts/wic", line 542, in main
|     return hlp.invoke_subcommand(args, parser, hlp.wic_help_usage, subcommands)
|            ^^^^^^^^^^^^^^^^^^^^^^^^^^^^^^^^^^^^^^^^^^^^^^^^^^^^^^^^^^^^^^^^^^^^
|   File "/home/fspcibld/284637575/openbmc/poky/scripts/lib/wic/help.py", line 83, in invoke_subcommand
|     subcmd[0](args, usage)
|   File "/home/fspcibld/284637575/openbmc/scripts/wic", line 222, in wic_create_subcommand
|     engine.wic_create(wks_file, rootfs_dir, bootimg_dir, kernel_dir,
|   File "/home/fspcibld/284637575/openbmc/poky/scripts/lib/wic/engine.py", line 190, in wic_create
|     plugin.do_create()
|   File "/home/fspcibld/284637575/openbmc/poky/scripts/lib/wic/plugins/imager/direct.py", line 99, in do_create
|     self.assemble()
|   File "/home/fspcibld/284637575/openbmc/poky/scripts/lib/wic/plugins/imager/direct.py", line 194, in assemble
|     self._image.assemble()
|   File "/home/fspcibld/284637575/openbmc/poky/scripts/lib/wic/plugins/imager/direct.py", line 624, in assemble
|     sparse_copy(source, self.path, seek=part.start * self.sector_size)
|   File "/home/fspcibld/284637575/openbmc/poky/scripts/lib/wic/filemap.py", line 540, in sparse_copy
|     for first, last in fmap.get_mapped_ranges(0, fmap.blocks_cnt):
|   File "/home/fspcibld/284637575/openbmc/poky/scripts/lib/wic/filemap.py", line 458, in get_mapped_ranges
|     first_prev, last_prev = next(iterator)
|                             ^^^^^^^^^^^^^^
|   File "/home/fspcibld/284637575/openbmc/poky/scripts/lib/wic/filemap.py", line 440, in _do_get_mapped_ranges
|     assert extent_len % self.block_size == 0
|            ^^^^^^^^^^^^^^^^^^^^^^^^^^^^^^^^^
| AssertionError
| WARNING: exit code 1 from a shell command.
ERROR: Task (/home/fspcibld/284637575/openbmc/meta-phosphor/recipes-phosphor/images/obmc-phosphor-image.bb:do_image_wic) failed with exit code '1'
NOTE: Tasks Summary: Attempted 5214 tasks of which 5213 didn't need to be rerun and 1 failed.
Summary: 1 task failed:
  /home/fspcibld/284637575/openbmc/meta-phosphor/recipes-phosphor/images/obmc-phosphor-image.bb:do_image_wic
```
I added some debug and found the following on my system:
```
| DEBUG: Python function extend_recipe_sysroot finished
| DEBUG: Executing python function set_image_size
| DEBUG: 197444.000000 = 151880 * 1.300000
| DEBUG: 197444.000000 = max(197444.000000, 65536)[197444.000000] + 0
| DEBUG: 197444.000000 = int(197444.000000)
| DEBUG: 197444 = aligned(197444)
| DEBUG: returning 197444
| DEBUG: Python function set_image_size finished
| Var &lt;EXTRA_USERS_PARAMS:pn-obmc-phosphor-image&gt;:1: DeprecationWarning: invalid escape sequence '\$'
| Var &lt;EXTRA_USERS_PARAMS&gt;:1: DeprecationWarning: invalid escape sequence '\$'
| DEBUG: Executing shell function do_image_wic
| INFO: Creating image(s)...
| 
| extend_start and block_size(0, 65536)
| extend_len and block_size(65536, 65536)
| extend_start and block_size(0, 65536)
| extend_len and block_size(65536, 65536)
| extend_start and block_size(0, 65536)
| extend_len and block_size(274432, 65536)
&lt;ASSERT&gt;
```
The issue appears to be that this is a 65536 block_size system and the script does not handle that well(?). The 64KB does not evenly divide into the 274432. A quick hack was to just have get_block_size() return 4KB and all worked fine. I could send a patch up that adds a little logic to return a max of 4KB?</t>
        </is>
      </c>
      <c r="E497" t="n">
        <v>15075</v>
      </c>
    </row>
    <row r="498">
      <c r="A498" t="n">
        <v>7070</v>
      </c>
      <c r="B498" t="inlineStr">
        <is>
          <t>randy.macleod@windriver.com</t>
        </is>
      </c>
      <c r="C498" t="inlineStr">
        <is>
          <t>2023-03-23 14:38:45 UTC</t>
        </is>
      </c>
      <c r="D498" t="inlineStr">
        <is>
          <t>Where is the 64 KB block size coming in?
Propsing a patch on the email list would be great and a good start to gettting to the root cause of the issue.</t>
        </is>
      </c>
      <c r="E498" t="n">
        <v>15075</v>
      </c>
    </row>
    <row r="499">
      <c r="A499" t="n">
        <v>7071</v>
      </c>
      <c r="B499" t="inlineStr">
        <is>
          <t>geissonator@yahoo.com</t>
        </is>
      </c>
      <c r="C499" t="inlineStr">
        <is>
          <t>2023-03-24 20:16:52 UTC</t>
        </is>
      </c>
      <c r="D499" t="inlineStr">
        <is>
          <t>&gt; Proposing a patch on the email list would be great and a good start to getting to the root cause of the issue.
ok, I sent https://lists.openembedded.org/g/openembedded-core/message/179079 upstream.
&gt; Where is the 64 KB block size coming in?
The 64KB is coming from the logic in get_block_size() from within the script. It appears to do an ioctl into the kernel.</t>
        </is>
      </c>
      <c r="E499" t="n">
        <v>15075</v>
      </c>
    </row>
    <row r="500">
      <c r="A500" t="n">
        <v>7072</v>
      </c>
      <c r="B500" t="inlineStr">
        <is>
          <t>geissonator@yahoo.com</t>
        </is>
      </c>
      <c r="C500" t="inlineStr">
        <is>
          <t>2023-06-20 12:26:35 UTC</t>
        </is>
      </c>
      <c r="D500" t="inlineStr">
        <is>
          <t>Patch to mailing list was accepted and merged.
https://lists.openembedded.org/g/openembedded-core/message/179079</t>
        </is>
      </c>
      <c r="E500" t="n">
        <v>15075</v>
      </c>
    </row>
    <row r="501">
      <c r="A501" t="n">
        <v>7073</v>
      </c>
      <c r="B501" t="inlineStr">
        <is>
          <t>randy.macleod@windriver.com</t>
        </is>
      </c>
      <c r="C501" t="inlineStr">
        <is>
          <t>2023-06-21 00:17:40 UTC</t>
        </is>
      </c>
      <c r="D501" t="inlineStr">
        <is>
          <t>Thanks Andrew.
If you could it's appreciated if you can include a link to the commit.
Here, that's: https://git.openembedded.org/openembedded-core/commit/?id=1e23b803af6991fc20e4a4e88a0ef0541399e722</t>
        </is>
      </c>
      <c r="E501" t="n">
        <v>15075</v>
      </c>
    </row>
    <row r="502">
      <c r="A502" t="n">
        <v>7074</v>
      </c>
      <c r="B502" t="inlineStr">
        <is>
          <t>johannes.schrimpf@blueye.no</t>
        </is>
      </c>
      <c r="C502" t="inlineStr">
        <is>
          <t>2023-04-19 10:54:29 UTC</t>
        </is>
      </c>
      <c r="D502" t="inlineStr">
        <is>
          <t>I came over this error in poky, but see the same commit is present in openembedded-core as the change origins from there.
These commits set the PYTHONPATH in line 15, overwriting the current PYTHONPATH variable instead of extending the path as was the behaviour before the commit.
https://github.com/openembedded/openembedded-core/commit/c9617c03bceee54dc540318cada392799b137bd5
https://github.com/yoctoproject/poky/commit/af4284d39d8922ef1fcd884fe099aff52c7999f2
This leads to build errors of recipes where the PYTHONPATH is set before setup_target_config is run. I observed this error when building recipes from meta-ros.
I testet this in the poky repo: Adding :$PYTHONPATH (similar as with the PATH variable the line below) at the end of this line solves the problem and the recipes build without problem.
Example for a fix:
diff --git a/meta/classes-recipe/python3targetconfig.bbclass b/meta/classes-recipe/python3targetconfig.bbclass
index 22305fe176..08bc619398 100644
--- a/meta/classes-recipe/python3targetconfig.bbclass
+++ b/meta/classes-recipe/python3targetconfig.bbclass
@@ -12,7 +12,7 @@ DEPENDS:append = " ${EXTRA_PYTHON_DEPENDS}"
 setup_target_config() {
         export _PYTHON_SYSCONFIGDATA_NAME="_sysconfigdata"
-        export PYTHONPATH=${STAGING_LIBDIR}/python-sysconfigdata
+        export PYTHONPATH=${STAGING_LIBDIR}/python-sysconfigdata:$PYTHONPATH
         export PATH=${STAGING_EXECPREFIXDIR}/python-target-config/:$PATH
 }</t>
        </is>
      </c>
      <c r="E502" t="n">
        <v>15108</v>
      </c>
    </row>
    <row r="503">
      <c r="A503" t="n">
        <v>7075</v>
      </c>
      <c r="B503" t="inlineStr">
        <is>
          <t>randy.macleod@windriver.com</t>
        </is>
      </c>
      <c r="C503" t="inlineStr">
        <is>
          <t>2023-04-20 14:49:14 UTC</t>
        </is>
      </c>
      <c r="D503" t="inlineStr">
        <is>
          <t>Johannes, Seems like a good idea. Can you send a patch to the list?</t>
        </is>
      </c>
      <c r="E503" t="n">
        <v>15108</v>
      </c>
    </row>
    <row r="504">
      <c r="A504" t="n">
        <v>7076</v>
      </c>
      <c r="B504" t="inlineStr">
        <is>
          <t>johannes.schrimpf@blueye.no</t>
        </is>
      </c>
      <c r="C504" t="inlineStr">
        <is>
          <t>2023-04-25 10:35:58 UTC</t>
        </is>
      </c>
      <c r="D504" t="inlineStr">
        <is>
          <t>I sent a patch to the openembedded-core mailing list.
https://patchwork.yoctoproject.org/project/oe-core/patch/20230425091532.8086-1-dev@loewen-email.de/
Are the patches automatically added to the poky repo as well or do I need to send the patch to an additional mailing list?</t>
        </is>
      </c>
      <c r="E504" t="n">
        <v>15108</v>
      </c>
    </row>
    <row r="505">
      <c r="A505" t="n">
        <v>7077</v>
      </c>
      <c r="B505" t="inlineStr">
        <is>
          <t>alex.kanavin@gmail.com</t>
        </is>
      </c>
      <c r="C505" t="inlineStr">
        <is>
          <t>2023-04-26 10:59:10 UTC</t>
        </is>
      </c>
      <c r="D505" t="inlineStr">
        <is>
          <t>It will get into poky automatically, oe-core is the only place you need to submit to.</t>
        </is>
      </c>
      <c r="E505" t="n">
        <v>15108</v>
      </c>
    </row>
    <row r="506">
      <c r="A506" t="n">
        <v>7078</v>
      </c>
      <c r="B506" t="inlineStr">
        <is>
          <t>johannes.schrimpf@blueye.no</t>
        </is>
      </c>
      <c r="C506" t="inlineStr">
        <is>
          <t>2023-06-20 10:28:43 UTC</t>
        </is>
      </c>
      <c r="D506" t="inlineStr">
        <is>
          <t>Fixed in https://github.com/openembedded/openembedded-core/commit/2442ab92f8610784d28d8d83056b643bd95b0b4e</t>
        </is>
      </c>
      <c r="E506" t="n">
        <v>15108</v>
      </c>
    </row>
    <row r="507">
      <c r="A507" t="n">
        <v>7134</v>
      </c>
      <c r="B507" t="inlineStr">
        <is>
          <t>alexandre.belloni@bootlin.com</t>
        </is>
      </c>
      <c r="C507" t="inlineStr">
        <is>
          <t>2022-12-12 16:27:32 UTC</t>
        </is>
      </c>
      <c r="D507" t="inlineStr">
        <is>
          <t>https://autobuilder.yoctoproject.org/typhoon/#builders/128/builds/975/steps/21/logs/stdio
| arm-poky-linux-gnueabi-gcc  -mthumb -mfpu=neon -mfloat-abi=hard -mcpu=cortex-a15  --sysroot=/home/pokybuild/yocto-worker/meta-virt/build/build/tmp/work/cortexa15t2hf-neon-poky-linux-gnueabi/xen-tools/4.16+stableAUTOINC+cea5ed49bb-r0/recipe-sysroot -fmacro-prefix-map=/home/pokybuild/yocto-worker/meta-virt/build/build/tmp/work/cortexa15t2hf-neon-poky-linux-gnueabi/xen-tools/4.16+stableAUTOINC+cea5ed49bb-r0/git=/usr/src/debug/xen-tools/4.16+stableAUTOINC+cea5ed49bb-r0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-fdebug-prefix-map=/home/pokybuild/yocto-worker/meta-virt/build/build/tmp/work/cortexa15t2hf-neon-poky-linux-gnueabi/xen-tools/4.16+stableAUTOINC+cea5ed49bb-r0/git=/usr/src/debug/xen-tools/4.16+stableAUTOINC+cea5ed49bb-r0  -fmacro-prefix-map=/home/pokybuild/yocto-worker/meta-virt/build/build/tmp/work/cortexa15t2hf-neon-poky-linux-gnueabi/xen-tools/4.16+stableAUTOINC+cea5ed49bb-r0/git=/usr/src/debug/xen-tools/4.16+stableAUTOINC+cea5ed49bb-r0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-fdebug-prefix-map=/home/pokybuild/yocto-worker/meta-virt/build/build/tmp/work/cortexa15t2hf-neon-poky-linux-gnueabi/xen-tools/4.16+stableAUTOINC+cea5ed49bb-r0/recipe-sysroot=  -fmacro-prefix-map=/home/pokybuild/yocto-worker/meta-virt/build/build/tmp/work/cortexa15t2hf-neon-poky-linux-gnueabi/xen-tools/4.16+stableAUTOINC+cea5ed49bb-r0/recipe-sysroot=  -fdebug-prefix-map=/home/pokybuild/yocto-worker/meta-virt/build/build/tmp/work/cortexa15t2hf-neon-poky-linux-gnueabi/xen-tools/4.16+stableAUTOINC+cea5ed49bb-r0/recipe-sysroot-native=      -ffile-prefix-map=/home/pokybuild/yocto-worker/meta-virt/build/build/tmp/work/cortexa15t2hf-neon-poky-linux-gnueabi/xen-tools/4.16+stableAUTOINC+cea5ed49bb-r0/git=xen-tools-source     -fdebug-prefix-map=/home/pokybuild/yocto-worker/meta-virt/build/build/tmp/work/cortexa15t2hf-neon-poky-linux-gnueabi/xen-tools/4.16+stableAUTOINC+cea5ed49bb-r0=xen-tools        -marm -DBUILD_ID -fno-strict-aliasing -std=gnu99 -Wall -Wstrict-prototypes -Wdeclaration-after-statement -Wno-unused-but-set-variable -Wno-unused-local-typedefs   -O2 -fomit-frame-pointer -D__XEN_INTERFACE_VERSION__=__XEN_LATEST_INTERFACE_VERSION__ -MMD -MP -MF .xenstored_posix.o.d -D_FILE_OFFSET_BITS=64 -D_LARGEFILE_SOURCE -D_LARGEFILE64_SOURCE  -mthumb -mfpu=neon -mfloat-abi=hard -mcpu=cortex-a15 -fstack-protector-strong  -O2 -D_FORTIFY_SOURCE=2 -Wformat -Wformat-security -Werror=format-security -D_TIME_BITS=64 -D_FILE_OFFSET_BITS=64  -O2 -pipe -g -feliminate-unused-debug-types -fmacro-prefix-map=/home/pokybuild/yocto-worker/meta-virt/build/build/tmp/work/cortexa15t2hf-neon-poky-linux-gnueabi/xen-tools/4.16+stableAUTOINC+cea5ed49bb-r0/git=/usr/src/debug/xen-tools/4.16+stableAUTOINC+cea5ed49bb-r0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-fdebug-prefix-map=/home/pokybuild/yocto-worker/meta-virt/build/build/tmp/work/cortexa15t2hf-neon-poky-linux-gnueabi/xen-tools/4.16+stableAUTOINC+cea5ed49bb-r0/git=/usr/src/debug/xen-tools/4.16+stableAUTOINC+cea5ed49bb-r0  -fmacro-prefix-map=/home/pokybuild/yocto-worker/meta-virt/build/build/tmp/work/cortexa15t2hf-neon-poky-linux-gnueabi/xen-tools/4.16+stableAUTOINC+cea5ed49bb-r0/git=/usr/src/debug/xen-tools/4.16+stableAUTOINC+cea5ed49bb-r0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-fdebug-prefix-map=/home/pokybuild/yocto-worker/meta-virt/build/build/tmp/work/cortexa15t2hf-neon-poky-linux-gnueabi/xen-tools/4.16+stableAUTOINC+cea5ed49bb-r0/git=/usr/src/debug/xen-tools/4.16+stableAUTOINC+cea5ed49bb-r0  -fdebug-prefix-map=/home/pokybuild/yocto-worker/meta-virt/build/build/tmp/work/cortexa15t2hf-neon-poky-linux-gnueabi/xen-tools/4.16+stableAUTOINC+cea5ed49bb-r0/recipe-sysroot=  -fmacro-prefix-map=/home/pokybuild/yocto-worker/meta-virt/build/build/tmp/work/cortexa15t2hf-neon-poky-linux-gnueabi/xen-tools/4.16+stableAUTOINC+cea5ed49bb-r0/recipe-sysroot=  -fdebug-prefix-map=/home/pokybuild/yocto-worker/meta-virt/build/build/tmp/work/cortexa15t2hf-neon-poky-linux-gnueabi/xen-tools/4.16+stableAUTOINC+cea5ed49bb-r0/recipe-sysroot-native=      -ffile-prefix-map=/home/pokybuild/yocto-worker/meta-virt/build/build/tmp/work/cortexa15t2hf-neon-poky-linux-gnueabi/xen-tools/4.16+stableAUTOINC+cea5ed49bb-r0/git=xen-tools-source     -fdebug-prefix-map=/home/pokybuild/yocto-worker/meta-virt/build/build/tmp/work/cortexa15t2hf-neon-poky-linux-gnueabi/xen-tools/4.16+stableAUTOINC+cea5ed49bb-r0=xen-tools      -Werror -I. -include /home/pokybuild/yocto-worker/meta-virt/build/build/tmp/work/cortexa15t2hf-neon-poky-linux-gnueabi/xen-tools/4.16+stableAUTOINC+cea5ed49bb-r0/git/tools/xenstore/../../tools/config.h -I./include -I/home/pokybuild/yocto-worker/meta-virt/build/build/tmp/work/cortexa15t2hf-neon-poky-linux-gnueabi/xen-tools/4.16+stableAUTOINC+cea5ed49bb-r0/git/tools/xenstore/../../tools/include -I/home/pokybuild/yocto-worker/meta-virt/build/build/tmp/work/cortexa15t2hf-neon-poky-linux-gnueabi/xen-tools/4.16+stableAUTOINC+cea5ed49bb-r0/git/tools/xenstore/../../tools/include -D__XEN_TOOLS__ -I/home/pokybuild/yocto-worker/meta-virt/build/build/tmp/work/cortexa15t2hf-neon-poky-linux-gnueabi/xen-tools/4.16+stableAUTOINC+cea5ed49bb-r0/git/tools/xenstore/../../tools/include -I/home/pokybuild/yocto-worker/meta-virt/build/build/tmp/work/cortexa15t2hf-neon-poky-linux-gnueabi/xen-tools/4.16+stableAUTOINC+cea5ed49bb-r0/git/tools/xenstore/../../tools/include -DXEN_LIB_STORED="\"/var/lib/xenstored\"" -DXEN_RUN_STORED="\"/var/run/xenstored\""  -I/home/pokybuild/yocto-worker/meta-virt/build/build/tmp/work/cortexa15t2hf-neon-poky-linux-gnueabi/xen-tools/4.16+stableAUTOINC+cea5ed49bb-r0/git/tools/xenstore/../../tools/include  -c -o xenstored_posix.o xenstored_posix.c
| xenstored_control.c: In function 'lu_reject_reason':
| xenstored_control.c:537:70: error: format '%ld' expects argument of type 'long int', but argument 5 has type 'time_t' {aka 'long long int'} [-Werror=format=]
|   537 |                         ret = talloc_asprintf(ctx, "%s\nDomain %u: %ld s",
|       |                                                                    ~~^
|       |                                                                      |
|       |                                                                      long int
|       |                                                                    %lld
| ......
|   540 |                                               now - conn-&gt;ta_start_time);
|       |                                               ~~~~~~~~~~~~~~~~~~~~~~~~~
|       |                                                   |
|       |                                                   time_t {aka long long int}</t>
        </is>
      </c>
      <c r="E507" t="n">
        <v>14985</v>
      </c>
    </row>
    <row r="508">
      <c r="A508" t="n">
        <v>7135</v>
      </c>
      <c r="B508" t="inlineStr">
        <is>
          <t>randy.macleod@windriver.com</t>
        </is>
      </c>
      <c r="C508" t="inlineStr">
        <is>
          <t>2022-12-15 15:37:08 UTC</t>
        </is>
      </c>
      <c r="D508" t="inlineStr">
        <is>
          <t>We don't normally take meta-virt bugs but we've made an exception here.
Bruce you might ask Alex about how pulseaudio is handling time-bits.</t>
        </is>
      </c>
      <c r="E508" t="n">
        <v>14985</v>
      </c>
    </row>
    <row r="509">
      <c r="A509" t="n">
        <v>7136</v>
      </c>
      <c r="B509" t="inlineStr">
        <is>
          <t>bruce.ashfield@gmail.com</t>
        </is>
      </c>
      <c r="C509" t="inlineStr">
        <is>
          <t>2023-01-31 04:30:42 UTC</t>
        </is>
      </c>
      <c r="D509" t="inlineStr">
        <is>
          <t>xen has been upgraded to 4.7, this is worth re-testing</t>
        </is>
      </c>
      <c r="E509" t="n">
        <v>14985</v>
      </c>
    </row>
    <row r="510">
      <c r="A510" t="n">
        <v>7137</v>
      </c>
      <c r="B510" t="inlineStr">
        <is>
          <t>alexandre.belloni@bootlin.com</t>
        </is>
      </c>
      <c r="C510" t="inlineStr">
        <is>
          <t>2023-02-18 21:59:05 UTC</t>
        </is>
      </c>
      <c r="D510" t="inlineStr">
        <is>
          <t>Tested to day, it still fails:
https://autobuilder.yoctoproject.org/typhoon/#/builders/128/builds/1297/steps/20/logs/stdio</t>
        </is>
      </c>
      <c r="E510" t="n">
        <v>14985</v>
      </c>
    </row>
    <row r="511">
      <c r="A511" t="n">
        <v>7138</v>
      </c>
      <c r="B511" t="inlineStr">
        <is>
          <t>bruce.ashfield@gmail.com</t>
        </is>
      </c>
      <c r="C511" t="inlineStr">
        <is>
          <t>2023-06-13 15:06:20 UTC</t>
        </is>
      </c>
      <c r="D511" t="inlineStr">
        <is>
          <t>meta-virt merged 64bit on 32 bit hosts for time_t, it also is intended to address this issue</t>
        </is>
      </c>
      <c r="E511" t="n">
        <v>14985</v>
      </c>
    </row>
    <row r="512">
      <c r="A512" t="n">
        <v>7255</v>
      </c>
      <c r="B512" t="inlineStr">
        <is>
          <t>alexandre.belloni@bootlin.com</t>
        </is>
      </c>
      <c r="C512" t="inlineStr">
        <is>
          <t>2022-09-29 00:27:26 UTC</t>
        </is>
      </c>
      <c r="D512" t="inlineStr">
        <is>
          <t>https://autobuilder.yoctoproject.org/typhoon/#/builders/127/builds/184/steps/14/logs/stdio
[    0.003000] APIC: Switch to symmetric I/O mode setup
[    0.014000] BUG: kernel NULL pointer dereference, address: 0000000000000000
[    0.014000] #PF: supervisor read access in kernel mode
[    0.014000] #PF: error_code(0x0000) - not-present page
[    0.014000] PGD 0 P4D 0 
[    0.014000] Oops: 0000 [#1] PREEMPT SMP PTI
[    0.014000] CPU: 0 PID: 0 Comm: swapper/0 Not tainted 5.19.9-yocto-standard #1
[    0.014000] Hardware name: QEMU Standard PC (Q35 + ICH9, 2009), BIOS rel-1.16.0-0-gd239552ce722-prebuilt.qemu.org 04/01/2014
[    0.014000] RIP: 0010:mask_ioapic_irq+0x1d/0xc0
[    0.014000] Code: 00 00 00 00 eb d8 0f 1f 80 00 00 00 00 0f 1f 44 00 00 55 48 89 e5 53 48 8b 5f 30 48 c7 c7 c8 d5 04 8c e8 26 04 d1 00 48 89 c6 &lt;48&gt; 8b 0b 80 4b 12 01 48 39 cb 74 74 8b 41 14 8b 7b 10 44 8d 44 00
[    0.014000] RSP: 0000:ffff8db300003f90 EFLAGS: 00000046
[    0.014000] RAX: 0000000000000086 RBX: 0000000000000000 RCX: 4000000000000002
[    0.014000] RDX: 0000000000000001 RSI: 0000000000000086 RDI: 0000000000000001
[    0.014000] RBP: ffff8db300003f98 R08: 0000000000000001 R09: 0000000000000000
[    0.014000] R10: 0000000000000000 R11: ffff8db300003ff8 R12: ffff8b49c11da0a4
[    0.014000] R13: 0000000000000030 R14: 0000000000000000 R15: 0000000000000000
[    0.014000] FS:  0000000000000000(0000) GS:ffff8b49cf800000(0000) knlGS:0000000000000000
[    0.014000] CS:  0010 DS: 0000 ES: 0000 CR0: 0000000080050033
[    0.014000] CR2: 0000000000000000 CR3: 000000000620a000 CR4: 00000000000406b0
[    0.014000] Call Trace:
[    0.014000]  &lt;IRQ&gt;
[    0.014000]  handle_level_irq+0x123/0x190
[    0.014000]  __common_interrupt+0x6d/0x110
[    0.014000]  common_interrupt+0xac/0xd0
[    0.014000]  &lt;/IRQ&gt;
[    0.014000]  &lt;TASK&gt;
[    0.014000]  asm_common_interrupt+0x27/0x40
[    0.014000] RIP: 0010:mp_irqdomain_alloc+0xf3/0x290
[    0.014000] Code: 00 48 63 43 30 4d 89 6d 00 4d 89 6d 08 49 89 47 08 48 8b 05 e7 11 9f 01 49 39 46 50 0f 84 62 01 00 00 49 c7 47 18 60 0f e2 8b &lt;4c&gt; 63 75 b0 4d 89 6f 30 8b 7d c0 4b 8d 04 f6 03 3c c5 d8 b1 04 8c
[    0.014000] RSP: 0000:ffffffff8bc03c70 EFLAGS: 00000246
[    0.014000] RAX: ffff8b49c1136780 RBX: ffffffff8bc03d80 RCX: 0000000000000000
[    0.014000] RDX: 0000000000000002 RSI: 0000000000000202 RDI: 00000000ffffffff
[    0.014000] RBP: ffffffff8bc03cc0 R08: 0000000000000001 R09: 0000000000000000
[    0.014000] R10: ffff8b49c11f0100 R11: ffffffff8bcbf388 R12: 0000000000000000
[    0.014000] R13: ffff8b49c104f420 R14: ffff8b49c11e2200 R15: ffff8b49c11da028
[    0.014000]  __irq_domain_alloc_irqs+0xe1/0x3c0
[    0.014000]  alloc_isa_irq_from_domain.constprop.0+0xb0/0xe0
[    0.014000]  mp_map_pin_to_irq+0x202/0x3b0
[    0.014000]  setup_IO_APIC+0x14d/0x8ba
[    0.014000]  apic_intr_mode_init+0x10a/0x115
[    0.014000]  x86_late_time_init+0x24/0x39
[    0.014000]  start_kernel+0x5ea/0x6a6
[    0.014000]  x86_64_start_reservations+0x24/0x2a
[    0.014000]  x86_64_start_kernel+0x8c/0x95
[    0.014000]  secondary_startup_64_no_verify+0xe0/0xeb
[    0.014000]  &lt;/TASK&gt;
[    0.014000] Modules linked in:
[    0.014000] CR2: 0000000000000000
[    0.014000] ---[ end trace 0000000000000000 ]---
[    0.014000] RIP: 0010:mask_ioapic_irq+0x1d/0xc0
[    0.014000] Code: 00 00 00 00 eb d8 0f 1f 80 00 00 00 00 0f 1f 44 00 00 55 48 89 e5 53 48 8b 5f 30 48 c7 c7 c8 d5 04 8c e8 26 04 d1 00 48 89 c6 &lt;48&gt; 8b 0b 80 4b 12 01 48 39 cb 74 74 8b 41 14 8b 7b 10 44 8d 44 00
[    0.014000] RSP: 0000:ffff8db300003f90 EFLAGS: 00000046
[    0.014000] RAX: 0000000000000086 RBX: 0000000000000000 RCX: 4000000000000002
[    0.014000] RDX: 0000000000000001 RSI: 0000000000000086 RDI: 0000000000000001
[    0.014000] RBP: ffff8db300003f98 R08: 0000000000000001 R09: 0000000000000000
[    0.014000] R10: 0000000000000000 R11: ffff8db300003ff8 R12: ffff8b49c11da0a4
[    0.014000] R13: 0000000000000030 R14: 0000000000000000 R15: 0000000000000000
[    0.014000] FS:  0000000000000000(0000) GS:ffff8b49cf800000(0000) knlGS:0000000000000000
[    0.014000] CS:  0010 DS: 0000 ES: 0000 CR0: 0000000080050033
[    0.014000] CR2: 0000000000000000 CR3: 000000000620a000 CR4: 00000000000406b0
[    0.014000] Kernel panic - not syncing: Fatal exception in interrupt
[    0.014000] ---[ end Kernel panic - not syncing: Fatal exception in interrupt ]---</t>
        </is>
      </c>
      <c r="E512" t="n">
        <v>14920</v>
      </c>
    </row>
    <row r="513">
      <c r="A513" t="n">
        <v>7256</v>
      </c>
      <c r="B513" t="inlineStr">
        <is>
          <t>richard.purdie@linuxfoundation.org</t>
        </is>
      </c>
      <c r="C513" t="inlineStr">
        <is>
          <t>2022-09-29 14:48:09 UTC</t>
        </is>
      </c>
      <c r="D513" t="inlineStr">
        <is>
          <t>This is qemux86-64 running on arm which means the APIC isn't being emulated by KVM.</t>
        </is>
      </c>
      <c r="E513" t="n">
        <v>14920</v>
      </c>
    </row>
    <row r="514">
      <c r="A514" t="n">
        <v>7257</v>
      </c>
      <c r="B514" t="inlineStr">
        <is>
          <t>randy.macleod@windriver.com</t>
        </is>
      </c>
      <c r="C514" t="inlineStr">
        <is>
          <t>2022-12-15 15:50:23 UTC</t>
        </is>
      </c>
      <c r="D514" t="inlineStr">
        <is>
          <t>Anuj, Would anyone from your organization like to work on debugging this defect?
It may only happen *without kvm* perhaps but not necessarily only an arm64 host.</t>
        </is>
      </c>
      <c r="E514" t="n">
        <v>14920</v>
      </c>
    </row>
    <row r="515">
      <c r="A515" t="n">
        <v>7258</v>
      </c>
      <c r="B515" t="inlineStr">
        <is>
          <t>richard.purdie@linuxfoundation.org</t>
        </is>
      </c>
      <c r="C515" t="inlineStr">
        <is>
          <t>2023-01-26 15:49:26 UTC</t>
        </is>
      </c>
      <c r="D515" t="inlineStr">
        <is>
          <t>I worry this is another way to expose the APIC issues we've seen on x86 without KVM in the past</t>
        </is>
      </c>
      <c r="E515" t="n">
        <v>14920</v>
      </c>
    </row>
    <row r="516">
      <c r="A516" t="n">
        <v>7259</v>
      </c>
      <c r="B516" t="inlineStr">
        <is>
          <t>randy.macleod@windriver.com</t>
        </is>
      </c>
      <c r="C516" t="inlineStr">
        <is>
          <t>2023-05-25 14:59:22 UTC</t>
        </is>
      </c>
      <c r="D516" t="inlineStr">
        <is>
          <t>Is this happens again please re-open. There have been some changes in the qemu apic handline code , hopefully that has fixed this problem.</t>
        </is>
      </c>
      <c r="E516" t="n">
        <v>14920</v>
      </c>
    </row>
    <row r="517">
      <c r="A517" t="n">
        <v>7275</v>
      </c>
      <c r="B517" t="inlineStr">
        <is>
          <t>kirilllatyshov99@gmail.com</t>
        </is>
      </c>
      <c r="C517" t="inlineStr">
        <is>
          <t>2023-05-12 14:14:30 UTC</t>
        </is>
      </c>
      <c r="D517" t="inlineStr">
        <is>
          <t>There was a problem trying to install mozilla/rhino in meta/java. When trying to build an operating system with meta/java, I am getting the following errors:
WARNING: rhino-native-1.7r4-r0 do_fetch: Failed to fetch URL https://github.com/downloads/mozilla/rhino/rhino1_7R4.zip, attempting MIRRORS if available
ERROR: rhino-native-1.7r4-r0 do_fetch: Fetcher failure: Fetch command export PSEUDO_DISABLED=1; export DBUS_SESSION_BUS_ADDRESS="unix:path=/run/user/1000/bus"; export PATH="/home/kirill/yocto/poky/scripts/native-intercept:/home/kirill/yocto/poky/build/tmp/sysroots-uninative/x86_64-linux/usr/bin:/home/kirill/yocto/poky/build/tmp/work/x86_64-linux/rhino-native/1.7r4-r0/recipe-sysroot-native/usr/bin/python3-native:/home/kirill/yocto/poky/scripts:/home/kirill/yocto/poky/build/tmp/work/x86_64-linux/rhino-native/1.7r4-r0/recipe-sysroot-native/usr/bin/x86_64-linux:/home/kirill/yocto/poky/build/tmp/work/x86_64-linux/rhino-native/1.7r4-r0/recipe-sysroot-native/usr/bin:/home/kirill/yocto/poky/build/tmp/work/x86_64-linux/rhino-native/1.7r4-r0/recipe-sysroot-native/usr/sbin:/home/kirill/yocto/poky/build/tmp/work/x86_64-linux/rhino-native/1.7r4-r0/recipe-sysroot-native/usr/bin:/home/kirill/yocto/poky/build/tmp/work/x86_64-linux/rhino-native/1.7r4-r0/recipe-sysroot-native/sbin:/home/kirill/yocto/poky/build/tmp/work/x86_64-linux/rhino-native/1.7r4-r0/recipe-sysroot-native/bin:/home/kirill/yocto/poky/bitbake/bin:/home/kirill/yocto/poky/build/tmp/hosttools"; export HOME="/home/kirill"; /usr/bin/env wget -t 2 -T 30 --passive-ftp -P /home/kirill/yocto/poky/build/downloads 'https://github.com/downloads/mozilla/rhino/rhino1_7R4.zip' --progress=dot -v failed with exit code 8, no output
ERROR: rhino-native-1.7r4-r0 do_fetch: Bitbake Fetcher Error: FetchError('Unable to fetch URL from any source.', 'https://github.com/downloads/mozilla/rhino/rhino1_7R4.zip')
ERROR: Logfile of failure stored in: /home/kirill/yocto/poky/build/tmp/work/x86_64-linux/rhino-native/1.7r4-r0/temp/log.do_fetch.8721
ERROR: Task (virtual:native:/home/kirill/yocto/poky/meta-java/recipes-core/rhino/rhino_1.7r4.bb:do_fetch) failed with exit code '1'
Also I can't directly download the file from the link: https://github.com/downloads/mozilla/rhino/rhino1_7R4.zip
In the local.conf I install openjdk-8.</t>
        </is>
      </c>
      <c r="E517" t="n">
        <v>15121</v>
      </c>
    </row>
    <row r="518">
      <c r="A518" t="n">
        <v>7276</v>
      </c>
      <c r="B518" t="inlineStr">
        <is>
          <t>Enrique.Herrera@swisslog-healthcare.com</t>
        </is>
      </c>
      <c r="C518" t="inlineStr">
        <is>
          <t>2023-05-15 14:46:50 UTC</t>
        </is>
      </c>
      <c r="D518" t="inlineStr">
        <is>
          <t>I have the same issue, it started happening around beginning of May. We assumed that our cooperate network was blocking sites again.  It turns out that as not the case. 
The file that the recipe is trying to fetch is:
https://github.com/downloads/mozilla/rhino/rhino1_7R4.zip
trying url one gets: Error downloading file.
there are no mirrors for this recipe.</t>
        </is>
      </c>
      <c r="E518" t="n">
        <v>15121</v>
      </c>
    </row>
    <row r="519">
      <c r="A519" t="n">
        <v>7277</v>
      </c>
      <c r="B519" t="inlineStr">
        <is>
          <t>Enrique.Herrera@swisslog-healthcare.com</t>
        </is>
      </c>
      <c r="C519" t="inlineStr">
        <is>
          <t>2023-05-15 14:52:06 UTC</t>
        </is>
      </c>
      <c r="D519" t="inlineStr">
        <is>
          <t>(In reply to Enrique Herrera from comment #1)
&gt; I have the same issue, it started happening around beginning of May. We
&gt; assumed that our cooperate network was blocking sites again.  It turns out
&gt; that as not the case. 
&gt; 
&gt; The file that the recipe is trying to fetch is:
&gt; 
&gt; https://github.com/downloads/mozilla/rhino/rhino1_7R4.zip
&gt; 
&gt; 
&gt; trying url one gets: Error downloading file.
&gt; 
&gt; there are no mirrors for this recipe.
forgot to mention that we are using "hardknott" branch</t>
        </is>
      </c>
      <c r="E519" t="n">
        <v>15121</v>
      </c>
    </row>
    <row r="520">
      <c r="A520" t="n">
        <v>7278</v>
      </c>
      <c r="B520" t="inlineStr">
        <is>
          <t>kirilllatyshov99@gmail.com</t>
        </is>
      </c>
      <c r="C520" t="inlineStr">
        <is>
          <t>2023-05-16 11:23:01 UTC</t>
        </is>
      </c>
      <c r="D520" t="inlineStr">
        <is>
          <t>(In reply to Enrique Herrera from comment #2)
&gt; (In reply to Enrique Herrera from comment #1)
&gt; &gt; I have the same issue, it started happening around beginning of May. We
&gt; &gt; assumed that our cooperate network was blocking sites again.  It turns out
&gt; &gt; that as not the case. 
&gt; &gt; 
&gt; &gt; The file that the recipe is trying to fetch is:
&gt; &gt; 
&gt; &gt; https://github.com/downloads/mozilla/rhino/rhino1_7R4.zip
&gt; &gt; 
&gt; &gt; 
&gt; &gt; trying url one gets: Error downloading file.
&gt; &gt; 
&gt; &gt; there are no mirrors for this recipe.
&gt; 
&gt; forgot to mention that we are using "hardknott" branch
The problem also occurs when using the Kirkstone branch.</t>
        </is>
      </c>
      <c r="E520" t="n">
        <v>15121</v>
      </c>
    </row>
    <row r="521">
      <c r="A521" t="n">
        <v>7279</v>
      </c>
      <c r="B521" t="inlineStr">
        <is>
          <t>ross.burton@arm.com</t>
        </is>
      </c>
      <c r="C521" t="inlineStr">
        <is>
          <t>2023-05-18 14:40:01 UTC</t>
        </is>
      </c>
      <c r="D521" t="inlineStr">
        <is>
          <t>meta-java uses GitHub Issues instead of Yocto bugzilla, there's an issue filed there too:
https://github.com/meta-java/meta-java/issues/4</t>
        </is>
      </c>
      <c r="E521" t="n">
        <v>15121</v>
      </c>
    </row>
    <row r="522">
      <c r="A522" t="n">
        <v>7321</v>
      </c>
      <c r="B522" t="inlineStr">
        <is>
          <t>luca.ceresoli@bootlin.com</t>
        </is>
      </c>
      <c r="C522" t="inlineStr">
        <is>
          <t>2023-04-04 09:21:05 UTC</t>
        </is>
      </c>
      <c r="D522" t="inlineStr">
        <is>
          <t>devicetree.bbclass is in oe-core since several years, and according to my experience it works well and it is very useful for real products, where the hardware is custom and the device tree is out of the kernel tree.
Thus it should be mentioned in the "Classes" chapter of the reference manual.</t>
        </is>
      </c>
      <c r="E522" t="n">
        <v>15092</v>
      </c>
    </row>
    <row r="523">
      <c r="A523" t="n">
        <v>7322</v>
      </c>
      <c r="B523" t="inlineStr">
        <is>
          <t>michael.opdenacker@bootlin.com</t>
        </is>
      </c>
      <c r="C523" t="inlineStr">
        <is>
          <t>2023-04-04 17:32:03 UTC</t>
        </is>
      </c>
      <c r="D523" t="inlineStr">
        <is>
          <t>Hi Luca
Thanks for the suggestion!
Would you have an example recipe using this class?
That would help to explain how to use it.
Any further details (like a quick draft) will help too.
Cheers
Michael.</t>
        </is>
      </c>
      <c r="E523" t="n">
        <v>15092</v>
      </c>
    </row>
    <row r="524">
      <c r="A524" t="n">
        <v>7323</v>
      </c>
      <c r="B524" t="inlineStr">
        <is>
          <t>luca.ceresoli@bootlin.com</t>
        </is>
      </c>
      <c r="C524" t="inlineStr">
        <is>
          <t>2023-04-05 14:32:29 UTC</t>
        </is>
      </c>
      <c r="D524" t="inlineStr">
        <is>
          <t>I have this one, which definitely arguments how easy it is to use the class (just renamed the machine to hide customer details):
------- recipes-kernel/linux/devicetree-acme.bb: --------
inherit devicetree
COMPATIBLE_MACHINE = "^mymachine$"
SRC_URI:mymachine = "file://mymachine.dts"
---------------------------------------------------------
Looking at the source code, I'd say the initial comment is already a pretty good documentation. Starting from that and adding a few details, I came up with this draft:
The devicetree class allows building a recipe that compiles device tree
source files that are not in the kernel tree.
The compilation of the device tree sources is the same as the kernel
device tree compilation process, this includes being able to include sources
from the kernel such as SoC dtsi files or header files such as gpio.h.
The do_compile() task will compile two kinds of files:
 * Regular device tree sources with a .dts extension
 * Device tree overlays, detected from the presence of the "/plugin/;"
   string in the file content
The output of this class behaves similar to how kernel-devicetree.bbclass
operates in that the output files are installed into /boot/devicetree.
However this class on purpose separates the deployed device trees into the
'devicetree' subdirectory. This prevents clashes with the kernel-devicetree
output. Additionally the device trees are populated into the sysroot for
access via the sysroot from within other recipes.
An extra padding is appended to non-overlay device trees blobs, used as extra space typically for additional properties during boot. The padding size can be modified by setting DT_PADDING_SIZE to the desired padding size, in bytes.</t>
        </is>
      </c>
      <c r="E524" t="n">
        <v>15092</v>
      </c>
    </row>
    <row r="525">
      <c r="A525" t="n">
        <v>7324</v>
      </c>
      <c r="B525" t="inlineStr">
        <is>
          <t>michael.opdenacker@bootlin.com</t>
        </is>
      </c>
      <c r="C525" t="inlineStr">
        <is>
          <t>2023-04-12 19:12:27 UTC</t>
        </is>
      </c>
      <c r="D525" t="inlineStr">
        <is>
          <t>Many thanks Luca! This helped a lot.
A patch has been sent:
https://lists.yoctoproject.org/g/docs/message/3836</t>
        </is>
      </c>
      <c r="E525" t="n">
        <v>15092</v>
      </c>
    </row>
    <row r="526">
      <c r="A526" t="n">
        <v>7325</v>
      </c>
      <c r="B526" t="inlineStr">
        <is>
          <t>michael.opdenacker@bootlin.com</t>
        </is>
      </c>
      <c r="C526" t="inlineStr">
        <is>
          <t>2023-04-28 16:23:19 UTC</t>
        </is>
      </c>
      <c r="D526" t="inlineStr">
        <is>
          <t>Now fixed thanks to this commit:
https://git.yoctoproject.org/yocto-docs/commit/?id=f65816f5ea62e6c4301c0bd0c6aad91110963f9e
Thanks Luca for the proposed text!</t>
        </is>
      </c>
      <c r="E526" t="n">
        <v>15092</v>
      </c>
    </row>
    <row r="527">
      <c r="A527" t="n">
        <v>7326</v>
      </c>
      <c r="B527" t="inlineStr">
        <is>
          <t>pokylinux@reliableembeddedsystems.com</t>
        </is>
      </c>
      <c r="C527" t="inlineStr">
        <is>
          <t>2020-08-27 09:43:47 UTC</t>
        </is>
      </c>
      <c r="D527" t="inlineStr">
        <is>
          <t>It looks like from 3.0 as pointed out here[1] to switch to systemd as the init manager you just need to do:
INIT_MANAGER = "systemd"
But in a different place in the manual it's described the old way[2]:
DISTRO_FEATURES_append = " systemd"
VIRTUAL-RUNTIME_init_manager = "systemd"
DISTRO_FEATURES_BACKFILL_CONSIDERED = "sysvinit"
VIRTUAL-RUNTIME_initscripts = ""
[1] https://www.yoctoproject.org/docs/latest/mega-manual/mega-manual.html#migration-3.0-init-system-selection
[2] https://www.yoctoproject.org/docs/latest/mega-manual/mega-manual.html#using-systemd-exclusively</t>
        </is>
      </c>
      <c r="E527" t="n">
        <v>14026</v>
      </c>
    </row>
    <row r="528">
      <c r="A528" t="n">
        <v>7327</v>
      </c>
      <c r="B528" t="inlineStr">
        <is>
          <t>michael.opdenacker@bootlin.com</t>
        </is>
      </c>
      <c r="C528" t="inlineStr">
        <is>
          <t>2021-04-22 13:54:46 UTC</t>
        </is>
      </c>
      <c r="D528" t="inlineStr">
        <is>
          <t>The issues is still there.
Here are the new links:
https://docs.yoctoproject.org/singleindex.html#init-system-selection
https://docs.yoctoproject.org/singleindex.html#using-systemd-exclusively
Anyway, INIT_MANAGER is no longer part of the Variable Index. It looks obsolete.
I'll double check the manual to look for a correct solution.</t>
        </is>
      </c>
      <c r="E528" t="n">
        <v>14026</v>
      </c>
    </row>
    <row r="529">
      <c r="A529" t="n">
        <v>7328</v>
      </c>
      <c r="B529" t="inlineStr">
        <is>
          <t>michael.opdenacker@bootlin.com</t>
        </is>
      </c>
      <c r="C529" t="inlineStr">
        <is>
          <t>2023-01-03 18:47:13 UTC</t>
        </is>
      </c>
      <c r="D529" t="inlineStr">
        <is>
          <t>INIT_MANAGER is definitely not obsolete and should be added to the variable index.
See also https://bugzilla.yoctoproject.org/show_bug.cgi?id=14026</t>
        </is>
      </c>
      <c r="E529" t="n">
        <v>14026</v>
      </c>
    </row>
    <row r="530">
      <c r="A530" t="n">
        <v>7329</v>
      </c>
      <c r="B530" t="inlineStr">
        <is>
          <t>michael.opdenacker@bootlin.com</t>
        </is>
      </c>
      <c r="C530" t="inlineStr">
        <is>
          <t>2023-04-28 08:46:40 UTC</t>
        </is>
      </c>
      <c r="D530" t="inlineStr">
        <is>
          <t>Fixed by this commit:
https://git.yoctoproject.org/yocto-docs/commit/?id=602c0e8f770516256dab04edfd887377303c06bb
Closing this bug
Thanks for reporting it!</t>
        </is>
      </c>
      <c r="E530" t="n">
        <v>14026</v>
      </c>
    </row>
    <row r="531">
      <c r="A531" t="n">
        <v>7330</v>
      </c>
      <c r="B531" t="inlineStr">
        <is>
          <t>michael.opdenacker@bootlin.com</t>
        </is>
      </c>
      <c r="C531" t="inlineStr">
        <is>
          <t>2023-04-28 16:20:13 UTC</t>
        </is>
      </c>
      <c r="D531" t="inlineStr">
        <is>
          <t>Setting the bug to "Closed" according to the previous comment.</t>
        </is>
      </c>
      <c r="E531" t="n">
        <v>14026</v>
      </c>
    </row>
    <row r="532">
      <c r="A532" t="n">
        <v>7395</v>
      </c>
      <c r="B532" t="inlineStr">
        <is>
          <t>rybczynska@gmail.com</t>
        </is>
      </c>
      <c r="C532" t="inlineStr">
        <is>
          <t>2022-10-13 05:46:37 UTC</t>
        </is>
      </c>
      <c r="D532" t="inlineStr">
        <is>
          <t>Alberto Pianon reported:
while implementing stats aggregation for CVE metadata in the Oniro
project, I encountered a severe issue in Yocto's CVE checker, apparently
due to this:
https://git.yoctoproject.org/poky/tree/meta/recipes-core/meta/cve-update-db-native.bb#n81
It appears that when cve-update-db-native fails to fetch some years of
NIST CVE db, it just issues a warning but goes on anyway.
The result is that in some builds, randomly (depending on NIST webserver
timeouts or other connection problems), CVE db is not complete, so the
CVE check returns false negatives (i.e. no vulnerabilities found in some
components even if such vulnerabilities do exist)
I ran into such problem because in Oniro we need aggregate data from
different builds for a large target matrix; I added a check to check
that CVE metadata for each component are the same in all builds, and it
failed, so I tried to figure out the cause and I found this:
- in a build where cve-check found a vulnerability for acl:
     $ sqlite3 build-linux-clang-qemuarm-efi/tmp/CVE_CHECK/nvdcve_1.1.db
     sqlite&gt; SELECT DISTINCT ID FROM PRODUCTS WHERE PRODUCT IS "acl";
     CVE-2009-4411
     sqlite&gt;
- in another build where cve-check did not found any vulnerability for
the very same version of acl:
     $ sqlite3 build-linux-clang-qemux86/tmp/CVE_CHECK/nvdcve_1.1.db
     sqlite&gt; SELECT DISTINCT ID FROM PRODUCTS WHERE PRODUCT IS "acl";
     sqlite&gt;
so I listed both CVE db files in those two builds and this is what I
got:
     $ ls -ll build-linux-clang-qemuarm-efi/tmp/CVE_CHECK/nvdcve_1.1.db
build-linux-clang-qemux86/tmp/CVE_CHECK/nvdcve_1.1.db
     -rw-r--r-- 1 ubuntu ubuntu 215093248 Oct 11 10:56
build-linux-clang-qemuarm-efi/tmp/CVE_CHECK/nvdcve_1.1.db
     -rw-r--r-- 1 ubuntu ubuntu     28672 Oct 11 10:00
build-linux-clang-qemux86/tmp/CVE_CHECK/nvdcve_1.1.db
The two CVE db files were fetched just about 1h apart, but the second
file is apparently incomplete.
I checked the log for the second build, and I found this:
     WARNING: cve-update-db-native-1.0-r0 do_fetch: Failed to fetch CVE
data ([Errno 99] Cannot assign requested address)
     NOTE: recipe cve-update-db-native-1.0-r0: task do_fetch: Succeeded
Fetch fails, but do_fetch task succeeds.
So I looked into the recipe's code, and I found this:
https://git.yoctoproject.org/poky/tree/meta/recipes-core/meta/cve-update-db-native.bb#n81
It iterates over NIST CVE db years, but if some year fail to download,
it goes on anyway, and it still merges the successful downloads into
nvdcve_1.1.db, without returning error.
IMHO this is a severe issue because it may silently lead to false
negatives in the CVE check. If some downloads fail due to timeouts or
other connection problems, cve-check should retry a number of times, and
if any download still fails, cve-update-db-native do_fecth should fail,
and it turn all do_cve_check tasks should fail, since doing a CVE check
against a corrupted/incomplete CVE database is clearly useless</t>
        </is>
      </c>
      <c r="E532" t="n">
        <v>14929</v>
      </c>
    </row>
    <row r="533">
      <c r="A533" t="n">
        <v>7396</v>
      </c>
      <c r="B533" t="inlineStr">
        <is>
          <t>rybczynska@gmail.com</t>
        </is>
      </c>
      <c r="C533" t="inlineStr">
        <is>
          <t>2022-10-13 05:48:11 UTC</t>
        </is>
      </c>
      <c r="D533" t="inlineStr">
        <is>
          <t>I'll be looking into how to fix it. My current idea is to make the download a transaction, so do not update the database until we're sure the download is complete. Plus a warning that we have had an issue, I think.</t>
        </is>
      </c>
      <c r="E533" t="n">
        <v>14929</v>
      </c>
    </row>
    <row r="534">
      <c r="A534" t="n">
        <v>7397</v>
      </c>
      <c r="B534" t="inlineStr">
        <is>
          <t>randy.macleod@windriver.com</t>
        </is>
      </c>
      <c r="C534" t="inlineStr">
        <is>
          <t>2023-01-03 16:47:03 UTC</t>
        </is>
      </c>
      <c r="D534" t="inlineStr">
        <is>
          <t>Marta,
  Thanks for bumping this issue along. The 4.99 target is used to mean that you won't be working on this issue in the coming months but we should get to is in the next release or two. Does that correspond to your intention for this bug?
../Randy</t>
        </is>
      </c>
      <c r="E534" t="n">
        <v>14929</v>
      </c>
    </row>
    <row r="535">
      <c r="A535" t="n">
        <v>7398</v>
      </c>
      <c r="B535" t="inlineStr">
        <is>
          <t>rybczynska@gmail.com</t>
        </is>
      </c>
      <c r="C535" t="inlineStr">
        <is>
          <t>2023-01-04 15:24:09 UTC</t>
        </is>
      </c>
      <c r="D535" t="inlineStr">
        <is>
          <t>Hi Randy, 
I think I was overly pessimistic. In fact the fix is up for a review here: https://lists.openembedded.org/g/openembedded-core/message/175355</t>
        </is>
      </c>
      <c r="E535" t="n">
        <v>14929</v>
      </c>
    </row>
    <row r="536">
      <c r="A536" t="n">
        <v>7399</v>
      </c>
      <c r="B536" t="inlineStr">
        <is>
          <t>rybczynska@gmail.com</t>
        </is>
      </c>
      <c r="C536" t="inlineStr">
        <is>
          <t>2023-04-25 08:09:08 UTC</t>
        </is>
      </c>
      <c r="D536" t="inlineStr">
        <is>
          <t>The fix has been merged http://git.openembedded.org/openembedded-core/commit/meta/recipes-core/meta/cve-update-db-native.bb?id=8efe99214d8b005f0ecac690ce5ba17b31758f92</t>
        </is>
      </c>
      <c r="E536" t="n">
        <v>14929</v>
      </c>
    </row>
    <row r="537">
      <c r="A537" t="n">
        <v>7504</v>
      </c>
      <c r="B537" t="inlineStr">
        <is>
          <t>jere.viikari@gmail.com</t>
        </is>
      </c>
      <c r="C537" t="inlineStr">
        <is>
          <t>2020-11-16 20:28:04 UTC</t>
        </is>
      </c>
      <c r="D537" t="inlineStr">
        <is>
          <t>It seems cve-check does not understand operator OR in JSON file's nodes field.
Example CVE-2020-15778 which not fixed in OpenSSH release 8.3p1 (maybe never).
CVE-check output:
PACKAGE NAME: openssh
PACKAGE VERSION: 8.3p1
CVE: CVE-2020-15778
CVE STATUS: Patched
CVE SUMMARY: scp in OpenSSH through 8.3p1 allows command injection in the scp.c toremote function, as demonstrated by backtick characters in the destination argument. NOTE: the vendor reportedly has stated that they intentionally omit validation of "anomalous argument transfers" because that could "stand a great chance of breaking existing workflows."
CVSS v2 BASE SCORE: 6.8
CVSS v3 BASE SCORE: 7.8
VECTOR: NETWORK
MORE INFORMATION: https://web.nvd.nist.gov/view/vuln/detail?vulnId=CVE-2020-15778
$ wget https://nvd.nist.gov/feeds/json/cve/1.1/nvdcve-1.1-2020.json.gz
    "configurations" : {
      "CVE_data_version" : "4.0",
      "nodes" : [ {
        "operator" : "OR",
        "cpe_match" : [ {
          "vulnerable" : true,
          "cpe23Uri" : "cpe:2.3:a:openbsd:openssh:*:*:*:*:*:*:*:*",
          "versionEndExcluding" : "8.3"
        }, {
          "vulnerable" : true,
          "cpe23Uri" : "cpe:2.3:a:openbsd:openssh:8.3:-:*:*:*:*:*:*"
        }, {
          "vulnerable" : true,
          "cpe23Uri" : "cpe:2.3:a:openbsd:openssh:8.3:p1:*:*:*:*:*:*"
        } ]
      } ]
Non-existing version 8.3 is excluded but 8.3p1 is vulnerable.</t>
        </is>
      </c>
      <c r="E537" t="n">
        <v>14127</v>
      </c>
    </row>
    <row r="538">
      <c r="A538" t="n">
        <v>7505</v>
      </c>
      <c r="B538" t="inlineStr">
        <is>
          <t>randy.macleod@windriver.com</t>
        </is>
      </c>
      <c r="C538" t="inlineStr">
        <is>
          <t>2022-04-21 15:17:16 UTC</t>
        </is>
      </c>
      <c r="D538" t="inlineStr">
        <is>
          <t>There may be a duplicate of this bug. Ross is going to check.</t>
        </is>
      </c>
      <c r="E538" t="n">
        <v>14127</v>
      </c>
    </row>
    <row r="539">
      <c r="A539" t="n">
        <v>7506</v>
      </c>
      <c r="B539" t="inlineStr">
        <is>
          <t>ross.burton@arm.com</t>
        </is>
      </c>
      <c r="C539" t="inlineStr">
        <is>
          <t>2022-04-21 15:20:43 UTC</t>
        </is>
      </c>
      <c r="D539" t="inlineStr">
        <is>
          <t>Related to https://bugzilla.yoctoproject.org/show_bug.cgi?id=14630 as the CVE expression parser doesn't quite work right.</t>
        </is>
      </c>
      <c r="E539" t="n">
        <v>14127</v>
      </c>
    </row>
    <row r="540">
      <c r="A540" t="n">
        <v>7507</v>
      </c>
      <c r="B540" t="inlineStr">
        <is>
          <t>geoffrey.giry@smile.fr</t>
        </is>
      </c>
      <c r="C540" t="inlineStr">
        <is>
          <t>2023-03-07 10:37:07 UTC</t>
        </is>
      </c>
      <c r="D540" t="inlineStr">
        <is>
          <t>When querying the CVE db used by cve_check, we can see that the name of the version stored in db is not the official release name : 
$ sqlite3 downloads/CVE_CHECK/nvdcve_1.1.db .dump | grep CVE-2020-15778
INSERT INTO NVD VALUES('CVE-2020-15778','** DISPUTED ** scp in OpenSSH through 8.3p1 allows command injection in the scp.c toremote function, as demonstrated by backtick characters in the destination argument. NOTE: the vendor reportedly has stated that they intentionally omit validation of "anomalous argument transfers" because that could "stand a great chance of breaking existing workflows."','6.8','7.8','2023-02-24T19:43Z','NETWORK');
INSERT INTO PRODUCTS VALUES('CVE-2020-15778','openbsd','openssh','8.3_p1','=','','');
INSERT INTO PRODUCTS VALUES('CVE-2020-15778','openbsd','openssh','8.3','=','','');
INSERT INTO PRODUCTS VALUES('CVE-2020-15778','openbsd','openssh','','','8.3','&lt;');
The database use the name 8.3_p1, cve_check use 8.3p1.
I will propose the following patch:
Modify cve_check to interpret _ in the version name from the DB correctly:
* removed for updates (_p*).
* replaced by - for release candidate (_rc*)</t>
        </is>
      </c>
      <c r="E540" t="n">
        <v>14127</v>
      </c>
    </row>
    <row r="541">
      <c r="A541" t="n">
        <v>7508</v>
      </c>
      <c r="B541" t="inlineStr">
        <is>
          <t>geoffrey.giry@smile.fr</t>
        </is>
      </c>
      <c r="C541" t="inlineStr">
        <is>
          <t>2023-03-31 07:33:31 UTC</t>
        </is>
      </c>
      <c r="D541" t="inlineStr">
        <is>
          <t>Fixed by: https://git.yoctoproject.org/poky/commit/?id=81740facf458a5a3326c0cfca20ebf75d8fe91d0</t>
        </is>
      </c>
      <c r="E541" t="n">
        <v>14127</v>
      </c>
    </row>
    <row r="542">
      <c r="A542" t="n">
        <v>7543</v>
      </c>
      <c r="B542" t="inlineStr">
        <is>
          <t>henry.bruce@intel.com</t>
        </is>
      </c>
      <c r="C542" t="inlineStr">
        <is>
          <t>2017-02-04 01:12:49 UTC</t>
        </is>
      </c>
      <c r="D542" t="inlineStr">
        <is>
          <t>Node.js can specify dependencies that are in local folders instead of registry. This is used when developing a module. Instead of defining dependencies by version
  "dependencies": {
    "my-node-test-lib": "0.1.0"
  }
you specify a path
  "dependencies": {
    "my-node-test-lib": "../my-node-test-lib"
  }
If you use the "local" form of dependency specification, devtool fails as it still looks for module in the registry and obviously it isn't there. 
Observed behavior
-----------------
$ devtool add my-node-test-app ~/Projects/nodejs/my-node-test-app/
ERROR: Command 'recipetool --color=always create -o /tmp/devtoolfsp88t_c "/home/hbruce/Projects/nodejs/my-node-test-app"  -N my-node-test-app' failed:
npm ERR! 404 Registry returned 404 for GET on https://registry.npmjs.org/my-node-test-lib
npm ERR! 404
npm ERR! 404 'my-node-test-lib' is not in the npm registry.
Expected behavior 
-----------------
Devtool completes successfully, provided path can be satisfied</t>
        </is>
      </c>
      <c r="E542" t="n">
        <v>11015</v>
      </c>
    </row>
    <row r="543">
      <c r="A543" t="n">
        <v>7544</v>
      </c>
      <c r="B543" t="inlineStr">
        <is>
          <t>henry.bruce@intel.com</t>
        </is>
      </c>
      <c r="C543" t="inlineStr">
        <is>
          <t>2017-02-04 01:22:49 UTC</t>
        </is>
      </c>
      <c r="D543" t="inlineStr">
        <is>
          <t>Adding all steps to reproduce
-----------------------------
$ git clone -b morty git://git.yoctoproject.org/poky
$ git clone -b morty git://git.openembedded.org/meta-openembedded
$ source poky/oe-init-build-env
$ bitbake-layers add-layer ../meta-openembedded/meta-oe
$ devtool add my-node-test-lib https://github.com/whbruce/my-node-test-lib.git
$ devtool add my-node-test-app https://github.com/whbruce/my-node-test-app.git</t>
        </is>
      </c>
      <c r="E543" t="n">
        <v>11015</v>
      </c>
    </row>
    <row r="544">
      <c r="A544" t="n">
        <v>7545</v>
      </c>
      <c r="B544" t="inlineStr">
        <is>
          <t>rebecca.swee.fun.chang@intel.com</t>
        </is>
      </c>
      <c r="C544" t="inlineStr">
        <is>
          <t>2017-12-20 10:14:58 UTC</t>
        </is>
      </c>
      <c r="D544" t="inlineStr">
        <is>
          <t>I have also run into similar issue in crops/esdk-container on v2.4.1-rc1
sdkuser@b6a396ad36ee:/workdir$ devtool add npm "npm://registry.npmjs.org;name=forever;version=0.15.1"
NOTE: Starting bitbake server...
NOTE: Starting bitbake server...
NOTE: Fetching npm://registry.npmjs.org;name=forever;version=0.15.1;noverify=1...
Loading cache: 100% |################################################################################################################################################################################| Time: 0:00:01
Loaded 1272 entries from dependency cache.
Parsing recipes: 100% |##############################################################################################################################################################################| Time: 0:00:00
Parsing of 816 .bb files complete (815 cached, 1 parsed). 1273 targets, 43 skipped, 0 masked, 0 errors.
NOTE: Resolving any missing task queue dependencies
ERROR: Nothing PROVIDES 'nodejs-native'. Close matches:
  nss-native
  tzcode-native
  nspr-native
ERROR: Failed to fetch URL npm://registry.npmjs.org;name=forever;version=0.15.1;noverify=1
ERROR: Command '. /workdir/layers/build/oe-init-build-env /workdir &gt; /dev/null &amp;&amp; script -e -q -c "recipetool --color=always create --devtool -o /tmp/devtool1vf6gt2j 'npm://registry.npmjs.org;name=forever;version=0.15.1'  -x /workdir/workspace/sources/devtoolsrcesg8at_8 -N npm" /dev/null' failed</t>
        </is>
      </c>
      <c r="E544" t="n">
        <v>11015</v>
      </c>
    </row>
    <row r="545">
      <c r="A545" t="n">
        <v>7546</v>
      </c>
      <c r="B545" t="inlineStr">
        <is>
          <t>randy.macleod@windriver.com</t>
        </is>
      </c>
      <c r="C545" t="inlineStr">
        <is>
          <t>2020-05-28 08:08:24 UTC</t>
        </is>
      </c>
      <c r="D545" t="inlineStr">
        <is>
          <t>Jean-Marie are you interested in working on this bug?</t>
        </is>
      </c>
      <c r="E545" t="n">
        <v>11015</v>
      </c>
    </row>
    <row r="546">
      <c r="A546" t="n">
        <v>7547</v>
      </c>
      <c r="B546" t="inlineStr">
        <is>
          <t>frederic.martinsons@gmail.com</t>
        </is>
      </c>
      <c r="C546" t="inlineStr">
        <is>
          <t>2023-03-26 07:12:44 UTC</t>
        </is>
      </c>
      <c r="D546" t="inlineStr">
        <is>
          <t>It seems the same problem I ran into for rust recipe
see this series that is under discussion: https://patchwork.yoctoproject.org/project/oe-core/list/?series=11510
And in particularly the patch 1 and 4.
cargo based recipe has a "patch" mechanism to allow override dependencies to get the lib locally.
I don't know node.js and npm at all but if there is such a mechanism also, it should be used in npm.bbclass and externalsrc.bbclass should also be modified in the same way I did for cargo.</t>
        </is>
      </c>
      <c r="E546" t="n">
        <v>11015</v>
      </c>
    </row>
    <row r="547">
      <c r="A547" t="n">
        <v>7596</v>
      </c>
      <c r="B547" t="inlineStr">
        <is>
          <t>romuald.jeanne@st.com</t>
        </is>
      </c>
      <c r="C547" t="inlineStr">
        <is>
          <t>2023-02-02 08:33:12 UTC</t>
        </is>
      </c>
      <c r="D547" t="inlineStr">
        <is>
          <t>Created attachment 4925 [details]
patch proposal
Since introduction in openembedded-core master branch of commit
images_types: isolate the write of UBI configuration
SHA1 601294b35c83faa134e26844c65db59b42d5052f
There is a missing init in multiubi_mkfs() function for 'vname' var.
Proposal to keep the vname var init as previously done in multiubi_mkfs() function and it as parameter for wrtie_ubi_config() function.
Patch attached for 'image-types.bbclass' file.</t>
        </is>
      </c>
      <c r="E547" t="n">
        <v>15027</v>
      </c>
    </row>
    <row r="548">
      <c r="A548" t="n">
        <v>7597</v>
      </c>
      <c r="B548" t="inlineStr">
        <is>
          <t>alexandre.belloni@bootlin.com</t>
        </is>
      </c>
      <c r="C548" t="inlineStr">
        <is>
          <t>2023-02-28 22:33:55 UTC</t>
        </is>
      </c>
      <c r="D548" t="inlineStr">
        <is>
          <t>I'm sorry for the delay, I've sent this to the autobuilders but the selftests are failing:
https://autobuilder.yoctoproject.org/typhoon/#builders/80/builds/4814/steps/14/logs/stdio
https://autobuilder.yoctoproject.org/typhoon/#/builders/87/builds/4897/steps/14/logs/stdio
https://autobuilder.yoctoproject.org/typhoon/#/builders/86/builds/4862/steps/14/logs/stdio
2023-02-28 21:55:23,095 - oe-selftest - INFO - ======================================================================
2023-02-28 21:55:23,095 - oe-selftest - INFO - FAIL: imagefeatures.ImageFeatures.test_image_fstypes (subunit.RemotedTestCase)
2023-02-28 21:55:23,096 - oe-selftest - INFO - ----------------------------------------------------------------------
2023-02-28 21:55:23,096 - oe-selftest - INFO - testtools.testresult.real._StringException: Traceback (most recent call last):
  File "/home/pokybuild/yocto-worker/oe-selftest-fedora/build/meta/lib/oeqa/selftest/cases/imagefeatures.py", line 224, in test_image_fstypes
    self.assertTrue(os.path.exists(image_path),
  File "/usr/lib64/python3.11/unittest/case.py", line 715, in assertTrue
    raise self.failureException(msg)
AssertionError: False is not true : ubi image /home/pokybuild/yocto-worker/oe-selftest-fedora/build/build-st-733784/tmp/deploy/images/qemux86-64/core-image-minimal-qemux86-64.ubi doesn't exist
I confirm there was no ubi image generated. Can you fix the patch?
To ensure a timely reply, the proper way to contribute is documented here:
https://www.openembedded.org/wiki/How_to_submit_a_patch_to_OpenEmbedded</t>
        </is>
      </c>
      <c r="E548" t="n">
        <v>15027</v>
      </c>
    </row>
    <row r="549">
      <c r="A549" t="n">
        <v>7598</v>
      </c>
      <c r="B549" t="inlineStr">
        <is>
          <t>romuald.jeanne@st.com</t>
        </is>
      </c>
      <c r="C549" t="inlineStr">
        <is>
          <t>2023-03-03 08:47:26 UTC</t>
        </is>
      </c>
      <c r="D549" t="inlineStr">
        <is>
          <t>Ok, so I've tried to set-up everything to send the patch as expected.
I'm really used with git send-email, but it returns OK.
Here's the log:
$ git send-email --to=openembedded-core@lists.openembedded.org --confirm=always -M -1
/tmp/ZcHh2UuARB/0001-image_types-fix-vname-var-init-in-multiubi_mkfs-func.patch
(mbox) Adding cc: Romuald JEANNE &lt;romuald.jeanne@st.com&gt; from line 'From: Romuald JEANNE &lt;romuald.jeanne@st.com&gt;'
(body) Adding cc: Romuald JEANNE &lt;romuald.jeanne@st.com&gt; from line 'Signed-off-by: Romuald JEANNE &lt;romuald.jeanne@st.com&gt;'
From: romuald.jeanne@st.com
To: openembedded-core@lists.openembedded.org
Cc: Romuald JEANNE &lt;romuald.jeanne@st.com&gt;
Subject: [PATCH] image_types: fix vname var init in multiubi_mkfs() function
Date: Fri,  3 Mar 2023 09:43:28 +0100
Message-Id: &lt;20230303084328.14758-1-romuald.jeanne@st.com&gt;
X-Mailer: git-send-email 2.17.1
Send this email? ([y]es|[n]o|[q]uit|[a]ll): y
OK. Log says:
Sendmail: /usr/bin/msmtp -i openembedded-core@lists.openembedded.org romuald.jeanne@st.com
From: romuald.jeanne@st.com
To: openembedded-core@lists.openembedded.org
Cc: Romuald JEANNE &lt;romuald.jeanne@st.com&gt;
Subject: [PATCH] image_types: fix vname var init in multiubi_mkfs() function
Date: Fri,  3 Mar 2023 09:43:28 +0100
Message-Id: &lt;20230303084328.14758-1-romuald.jeanne@st.com&gt;
X-Mailer: git-send-email 2.17.1
Result: OK</t>
        </is>
      </c>
      <c r="E549" t="n">
        <v>15027</v>
      </c>
    </row>
    <row r="550">
      <c r="A550" t="n">
        <v>7599</v>
      </c>
      <c r="B550" t="inlineStr">
        <is>
          <t>alexandre.belloni@bootlin.com</t>
        </is>
      </c>
      <c r="C550" t="inlineStr">
        <is>
          <t>2023-03-09 15:55:39 UTC</t>
        </is>
      </c>
      <c r="D550" t="inlineStr">
        <is>
          <t>Patch on the list, under test.</t>
        </is>
      </c>
      <c r="E550" t="n">
        <v>15027</v>
      </c>
    </row>
    <row r="551">
      <c r="A551" t="n">
        <v>7600</v>
      </c>
      <c r="B551" t="inlineStr">
        <is>
          <t>alexandre.belloni@bootlin.com</t>
        </is>
      </c>
      <c r="C551" t="inlineStr">
        <is>
          <t>2023-03-16 14:36:02 UTC</t>
        </is>
      </c>
      <c r="D551" t="inlineStr">
        <is>
          <t>8b5e1cce35e1 ("image_types: fix vname var init in multiubi_mkfs() function")</t>
        </is>
      </c>
      <c r="E551" t="n">
        <v>15027</v>
      </c>
    </row>
    <row r="552">
      <c r="A552" t="n">
        <v>7607</v>
      </c>
      <c r="B552" t="inlineStr">
        <is>
          <t>mhalstead@linuxfoundation.org</t>
        </is>
      </c>
      <c r="C552" t="inlineStr">
        <is>
          <t>2022-02-08 21:06:07 UTC</t>
        </is>
      </c>
      <c r="D552" t="inlineStr">
        <is>
          <t>Several network failures have been traced back to name look up failure. Lets add additional resolvers and update firewall rules to see if that eliminates these name lookup issues.</t>
        </is>
      </c>
      <c r="E552" t="n">
        <v>14716</v>
      </c>
    </row>
    <row r="553">
      <c r="A553" t="n">
        <v>7608</v>
      </c>
      <c r="B553" t="inlineStr">
        <is>
          <t>saul.wold@windriver.com</t>
        </is>
      </c>
      <c r="C553" t="inlineStr">
        <is>
          <t>2022-02-10 15:09:59 UTC</t>
        </is>
      </c>
      <c r="D553" t="inlineStr">
        <is>
          <t>https://autobuilder.yoctoproject.org/typhoon/#/builders/91/builds/5511/steps/15/logs/stdio
perf-centos7 non-SSD</t>
        </is>
      </c>
      <c r="E553" t="n">
        <v>14716</v>
      </c>
    </row>
    <row r="554">
      <c r="A554" t="n">
        <v>7609</v>
      </c>
      <c r="B554" t="inlineStr">
        <is>
          <t>saul.wold@windriver.com</t>
        </is>
      </c>
      <c r="C554" t="inlineStr">
        <is>
          <t>2022-02-10 15:17:01 UTC</t>
        </is>
      </c>
      <c r="D554" t="inlineStr">
        <is>
          <t>https://autobuilder.yoctoproject.org/typhoon/#/builders/91/builds/5512/steps/2/logs/stdio
perf-centos7 non-SSD</t>
        </is>
      </c>
      <c r="E554" t="n">
        <v>14716</v>
      </c>
    </row>
    <row r="555">
      <c r="A555" t="n">
        <v>7610</v>
      </c>
      <c r="B555" t="inlineStr">
        <is>
          <t>randy.macleod@windriver.com</t>
        </is>
      </c>
      <c r="C555" t="inlineStr">
        <is>
          <t>2022-06-02 14:59:43 UTC</t>
        </is>
      </c>
      <c r="D555" t="inlineStr">
        <is>
          <t>Ping.</t>
        </is>
      </c>
      <c r="E555" t="n">
        <v>14716</v>
      </c>
    </row>
    <row r="556">
      <c r="A556" t="n">
        <v>7611</v>
      </c>
      <c r="B556" t="inlineStr">
        <is>
          <t>mhalstead@linuxfoundation.org</t>
        </is>
      </c>
      <c r="C556" t="inlineStr">
        <is>
          <t>2023-03-13 17:11:43 UTC</t>
        </is>
      </c>
      <c r="D556" t="inlineStr">
        <is>
          <t>I've added these to the local DNS resolver
8.8.8.8
8.8.4.4
1.1.1.1
1.0.0.1
I removed the data center provided DNS as they are discontinuing that service. 
As for the individual workers they are all still pointed at the local DNS resolver on the gateway. This is required because several services we depend on have split horizon DNS entries in the gateway. Workers need to get the internal address instead of the public address to work correctly.</t>
        </is>
      </c>
      <c r="E556" t="n">
        <v>14716</v>
      </c>
    </row>
    <row r="557">
      <c r="A557" t="n">
        <v>7669</v>
      </c>
      <c r="B557" t="inlineStr">
        <is>
          <t>sandeep.gundlupet-raju@amd.com</t>
        </is>
      </c>
      <c r="C557" t="inlineStr">
        <is>
          <t>2023-02-23 21:19:49 UTC</t>
        </is>
      </c>
      <c r="D557" t="inlineStr">
        <is>
          <t>In YP master and Langdale release, gvim binaries doesn't generate(arm64 or x86-64) when you build vim recipe with X11 distro features enabled. This causes gvim.desktop not to work with matchbox-desktop applications. This works in honister release but I haven't tried on krikstone.
Poky (Yocto Project Reference Distro) 4.1+snapshot-97b258985a59fd4cfe982f694f95018dcab22c61 qemuarm64 ttyAMA0
qemuarm64 login: root
root@qemuarm64:~# vi
vi           view         vigr         vigr.shadow  vim          vim.vim      vimdiff      vimtutor     vipw         vipw.shadow
root@qemuarm64:~# g
gapplication               getopt                     glib-compile-resources     gobject-query              groupdel                   grpck                      gsettings-schema-convert   gtk-update-icon-cache
gconf-merge-tree           getopts                    glib-compile-schemas       gpasswd                    groupmems                  grpconv                    gtester                    gtk-update-icon-cache-3.0
gconftool-2                getsubids                  glib-genmarshal            grep                       groupmod                   grpunconv                  gtester-report             gunzip
gdbus                      getty                      glib-gettextize            gresource                  groups                     gsettings                  gtk-launch                 gzip
getkeycodes                gio                        glib-mkenums               groupadd                   groups.shadow              gsettings-data-convert     gtk-query-immodules-3.0
root@qemuarm64:~# QEMU: Terminated
runqemu - INFO - Cleaning up
runqemu - INFO - Host uptime: 7197657.37</t>
        </is>
      </c>
      <c r="E557" t="n">
        <v>15044</v>
      </c>
    </row>
    <row r="558">
      <c r="A558" t="n">
        <v>7670</v>
      </c>
      <c r="B558" t="inlineStr">
        <is>
          <t>randy.macleod@windriver.com</t>
        </is>
      </c>
      <c r="C558" t="inlineStr">
        <is>
          <t>2023-03-02 15:34:15 UTC</t>
        </is>
      </c>
      <c r="D558" t="inlineStr">
        <is>
          <t>For bonus points, can there be an x11 vim that doesn't pull in librsvg and therefore Rust? PaulG would love for you to fix that.</t>
        </is>
      </c>
      <c r="E558" t="n">
        <v>15044</v>
      </c>
    </row>
    <row r="559">
      <c r="A559" t="n">
        <v>7671</v>
      </c>
      <c r="B559" t="inlineStr">
        <is>
          <t>ross.burton@arm.com</t>
        </is>
      </c>
      <c r="C559" t="inlineStr">
        <is>
          <t>2023-03-02 16:11:07 UTC</t>
        </is>
      </c>
      <c r="D559" t="inlineStr">
        <is>
          <t>Missing pkgconfig dependency. Patch on the list.</t>
        </is>
      </c>
      <c r="E559" t="n">
        <v>15044</v>
      </c>
    </row>
    <row r="560">
      <c r="A560" t="n">
        <v>7672</v>
      </c>
      <c r="B560" t="inlineStr">
        <is>
          <t>sandeep.gundlupet-raju@amd.com</t>
        </is>
      </c>
      <c r="C560" t="inlineStr">
        <is>
          <t>2023-03-02 20:57:29 UTC</t>
        </is>
      </c>
      <c r="D560" t="inlineStr">
        <is>
          <t>Thanks Ross for fixing this issue. Any plans to backport this to langdale release?</t>
        </is>
      </c>
      <c r="E560" t="n">
        <v>15044</v>
      </c>
    </row>
    <row r="561">
      <c r="A561" t="n">
        <v>7673</v>
      </c>
      <c r="B561" t="inlineStr">
        <is>
          <t>ross.burton@arm.com</t>
        </is>
      </c>
      <c r="C561" t="inlineStr">
        <is>
          <t>2023-03-07 15:19:14 UTC</t>
        </is>
      </c>
      <c r="D561" t="inlineStr">
        <is>
          <t>Merged in oe-core 70900616298f5e70732a34e7406e585e323479ed.</t>
        </is>
      </c>
      <c r="E561" t="n">
        <v>15044</v>
      </c>
    </row>
    <row r="562">
      <c r="A562" t="n">
        <v>7694</v>
      </c>
      <c r="B562" t="inlineStr">
        <is>
          <t>liezhi.yang@windriver.com</t>
        </is>
      </c>
      <c r="C562" t="inlineStr">
        <is>
          <t>2016-04-19 01:37:07 UTC</t>
        </is>
      </c>
      <c r="D562" t="inlineStr">
        <is>
          <t>It doesn't work currently:
MACHINE = "qemuarm64"
DEFAULTTUNE = "aarch64_be"
$ bitbake linux-yocto
aarch64_be-poky-linux-ld.bfd: usr/initramfs_data.o: compiled for a little endian system and target is big endian
aarch64_be-poky-linux-ld.bfd: failed to merge target specific data of file usr/initramfs_data.o
make[3]: *** [usr/built-in.o] Error 1
  CC      kernel/exec_domain.o
make[2]: *** [usr] Error 2
make[2]: *** Waiting for unfinished jobs....
  OBJCOPY arch/arm64/kernel/vdso/vdso.so
  VDSOSYM arch/arm64/kernel/vdso/vdso-offsets.h
  CC      security/keys/keyring.o
  CC      kernel/panic.o
  CC      kernel/cpu.o
  AS      arch/arm64/kernel/vdso/vdso.o
  CC      kernel/exit.o
  CC      kernel/softirq.o
  LD      security/integrity/integrity.o
  CC      kernel/resource.o
aarch64_be-poky-linux-ld.bfd: security/integrity/iint.o: compiled for a little endian system and target is big endian  CC      fs/open.o
aarch64_be-poky-linux-ld.bfd: failed to merge target specific data of file security/integrity/iint.o
make[4]: *** [security/integrity/integrity.o] Error 1
make[3]: *** [security/integrity] Error 2
make[3]: *** Waiting for unfinished jobs....
[snip]
  LD      arch/arm64/mm/built-in.o
aarch64_be-poky-linux-ld.bfd: arch/arm64/mm/dma-mapping.o: compiled for a little endian system and target is big endian
aarch64_be-poky-linux-ld.bfd: failed to merge target specific data of file arch/arm64/mm/dma-mapping.o
aarch64_be-poky-linux-ld.bfd: arch/arm64/mm/extable.o: compiled for a little endian system and target is big endian
aarch64_be-poky-linux-ld.bfd: failed to merge target specific data of file arch/arm64/mm/extable.o
aarch64_be-poky-linux-ld.bfd: arch/arm64/mm/fault.o: compiled for a little endian system and target is big endian
aarch64_be-poky-linux-ld.bfd: failed to merge target specific data of file arch/arm64/mm/fault.o
aarch64_be-poky-linux-ld.bfd: arch/arm64/mm/init.o: compiled for a little endian system and target is big endian
aarch64_be-poky-linux-ld.bfd: failed to merge target specific data of file arch/arm64/mm/init.o
aarch64_be-poky-linux-ld.bfd: arch/arm64/mm/cache.o: compiled for a little endian system and target is big endian
aarch64_be-poky-linux-ld.bfd: failed to merge target specific data of file arch/arm64/mm/cache.o
aarch64_be-poky-linux-ld.bfd: arch/arm64/mm/copypage.o: compiled for a little endian system and target is big endian
aarch64_be-poky-linux-ld.bfd: failed to merge target specific data of file arch/arm64/mm/copypage.o
aarch64_be-poky-linux-ld.bfd: arch/arm64/mm/flush.o: compiled for a little endian system and target is big endian
aarch64_be-poky-linux-ld.bfd: failed to merge target specific data of file arch/arm64/mm/flush.o
aarch64_be-poky-linux-ld.bfd: arch/arm64/mm/ioremap.o: compiled for a little endian system and target is big endian
aarch64_be-poky-linux-ld.bfd: failed to merge target specific data of file arch/arm64/mm/ioremap.o
aarch64_be-poky-linux-ld.bfd: arch/arm64/mm/mmap.o: compiled for a little endian system and target is big endian
aarch64_be-poky-linux-ld.bfd: failed to merge target specific data of file arch/arm64/mm/mmap.o
aarch64_be-poky-linux-ld.bfd: arch/arm64/mm/pgd.o: compiled for a little endian system and target is big endian
aarch64_be-poky-linux-ld.bfd: failed to merge target specific data of file arch/arm64/mm/pgd.o
aarch64_be-poky-linux-ld.bfd: arch/arm64/mm/mmu.o: compiled for a little endian system and target is big endian
aarch64_be-poky-linux-ld.bfd: failed to merge target specific data of file arch/arm64/mm/mmu.o
aarch64_be-poky-linux-ld.bfd: arch/arm64/mm/context.o: compiled for a little endian system and target is big endian
aarch64_be-poky-linux-ld.bfd: failed to merge target specific data of file arch/arm64/mm/context.o
aarch64_be-poky-linux-ld.bfd: arch/arm64/mm/proc.o: compiled for a little endian system and target is big endian
aarch64_be-poky-linux-ld.bfd: failed to merge target specific data of file arch/arm64/mm/proc.o
aarch64_be-poky-linux-ld.bfd: arch/arm64/mm/pageattr.o: compiled for a little endian system and target is big endian
aarch64_be-poky-linux-ld.bfd: failed to merge target specific data of file arch/arm64/mm/pageattr.o
make[3]: *** [arch/arm64/mm/built-in.o] Error 1
make[2]: *** [arch/arm64/mm] Error 2
  CC      fs/exec.o
[snip]</t>
        </is>
      </c>
      <c r="E562" t="n">
        <v>9480</v>
      </c>
    </row>
    <row r="563">
      <c r="A563" t="n">
        <v>7695</v>
      </c>
      <c r="B563" t="inlineStr">
        <is>
          <t>akuster808@gmail.com</t>
        </is>
      </c>
      <c r="C563" t="inlineStr">
        <is>
          <t>2020-01-23 16:27:15 UTC</t>
        </is>
      </c>
      <c r="D563" t="inlineStr">
        <is>
          <t>checking current master.</t>
        </is>
      </c>
      <c r="E563" t="n">
        <v>9480</v>
      </c>
    </row>
    <row r="564">
      <c r="A564" t="n">
        <v>7696</v>
      </c>
      <c r="B564" t="inlineStr">
        <is>
          <t>akuster808@gmail.com</t>
        </is>
      </c>
      <c r="C564" t="inlineStr">
        <is>
          <t>2020-01-23 17:58:31 UTC</t>
        </is>
      </c>
      <c r="D564" t="inlineStr">
        <is>
          <t>in current master I am seeing this:
ERROR: linux-yocto-5.2.28+gitAUTOINC+dd6019025c_992280855e-r0 do_package_qa: QA Issue: Endiannes did not match (0 to 1) on /work/qemuarm64-oe-linux/linux-yocto/5.2.28+gitAUTOINC+dd6019025c_992280855e-r0/packages-split/kernel-module-watchdog-5.2.28-yocto-standard/lib/modules/5.2.28-yocto-standard/kernel/drivers/watchdog/watchdog.ko [arch]
which makes sense as qemuarm64 kernel config is "LE".
I manually configured the kernel to enable BE and I will see how it goes. 
I suspect we will need to different MACHINES for Endlessness configurations.</t>
        </is>
      </c>
      <c r="E564" t="n">
        <v>9480</v>
      </c>
    </row>
    <row r="565">
      <c r="A565" t="n">
        <v>7697</v>
      </c>
      <c r="B565" t="inlineStr">
        <is>
          <t>akuster808@gmail.com</t>
        </is>
      </c>
      <c r="C565" t="inlineStr">
        <is>
          <t>2020-01-23 18:28:38 UTC</t>
        </is>
      </c>
      <c r="D565" t="inlineStr">
        <is>
          <t>for master I would mark this as "Works for me".
Do we want old branches check like back to Thud?</t>
        </is>
      </c>
      <c r="E565" t="n">
        <v>9480</v>
      </c>
    </row>
    <row r="566">
      <c r="A566" t="n">
        <v>7698</v>
      </c>
      <c r="B566" t="inlineStr">
        <is>
          <t>bruce.ashfield@gmail.com</t>
        </is>
      </c>
      <c r="C566" t="inlineStr">
        <is>
          <t>2021-03-09 13:10:31 UTC</t>
        </is>
      </c>
      <c r="D566" t="inlineStr">
        <is>
          <t>It is simple to add BE support via a dedicated machine (since that is how we typically define such options). Alternatively, KERNEL_FEATURES could be used to trigger on the TUNE variable and add a fragment on top of the existing ARM BSPs.
Either will work, but we still haven't had anyone asking for this, so it likely isn't worth the effort, or extra support cost.</t>
        </is>
      </c>
      <c r="E566" t="n">
        <v>9480</v>
      </c>
    </row>
    <row r="567">
      <c r="A567" t="n">
        <v>7715</v>
      </c>
      <c r="B567" t="inlineStr">
        <is>
          <t>pavel@zhukoff.net</t>
        </is>
      </c>
      <c r="C567" t="inlineStr">
        <is>
          <t>2023-02-16 11:33:12 UTC</t>
        </is>
      </c>
      <c r="D567" t="inlineStr">
        <is>
          <t>b18025fc8a2dad963b6f4b697e24455f2511b279 introduces possibility to have uefi-kernel loader in wic however it returns from  do_configure_partition() to early which causes AttributeError due to undefined 'install_task' attribute [1]
Reproducer is: 
part /boot --source bootimg-efi --sourceparams="loader=uefi-kernel" --ondisk=sda --fstype=vfat --label boot --active --align 1024 --use-uuid 
and:
IMAGE_EFI_BOOT_FILES += "mydtb.dtb;EFI/BOOT/"
[1]
| DEBUG: Executing shell function do_image_wic
| INFO: Creating image(s)...
| 
| Traceback (most recent call last):
|   File "/mnt/builds/yocto/sources/scripts/wic", line 547, in &lt;module&gt;
|     sys.exit(main(sys.argv[1:]))
|              ^^^^^^^^^^^^^^^^^^
|   File "/mnt/builds/yocto/sources/scripts/wic", line 542, in main
|     return hlp.invoke_subcommand(args, parser, hlp.wic_help_usage, subcommands)
|            ^^^^^^^^^^^^^^^^^^^^^^^^^^^^^^^^^^^^^^^^^^^^^^^^^^^^^^^^^^^^^^^^^^^^
|   File "/mnt/builds/yocto/sources/scripts/lib/wic/help.py", line 83, in invoke_subcommand
|     subcmd[0](args, usage)
|   File "/mnt/builds/yocto/sources/scripts/wic", line 222, in wic_create_subcommand
|     engine.wic_create(wks_file, rootfs_dir, bootimg_dir, kernel_dir,
|   File "/mnt/builds/yocto/sources/scripts/lib/wic/engine.py", line 190, in wic_create
|     plugin.do_create()
|   File "/mnt/builds/yocto/sources/scripts/lib/wic/plugins/imager/direct.py", line 98, in do_create
|     self.create()
|   File "/mnt/builds/yocto/sources/scripts/lib/wic/plugins/imager/direct.py", line 186, in create
|     self._image.prepare(self)
|   File "/mnt/builds/yocto/sources/scripts/lib/wic/plugins/imager/direct.py", line 367, in prepare
|     part.prepare(imager, imager.workdir, imager.oe_builddir,
|   File "/mnt/builds/yocto/sources/scripts/lib/wic/partition.py", line 186, in prepare
|     plugin.do_prepare_partition(self, srcparams_dict, creator,
|   File "/mnt/builds/yocto/sources/scripts/lib/wic/plugins/source/bootimg-efi.py", line 371, in do_prepare_partition
|     for src_path, dst_path in cls.install_task:
|                               ^^^^^^^^^^^^^^^^
| AttributeError: type object 'BootimgEFIPlugin' has no attribute 'install_task'. Did you mean: 'do_install_disk'?</t>
        </is>
      </c>
      <c r="E567" t="n">
        <v>15033</v>
      </c>
    </row>
    <row r="568">
      <c r="A568" t="n">
        <v>7716</v>
      </c>
      <c r="B568" t="inlineStr">
        <is>
          <t>pavel@zhukoff.net</t>
        </is>
      </c>
      <c r="C568" t="inlineStr">
        <is>
          <t>2023-02-16 15:32:49 UTC</t>
        </is>
      </c>
      <c r="D568" t="inlineStr">
        <is>
          <t>https://lists.openembedded.org/g/openembedded-core/message/177286</t>
        </is>
      </c>
      <c r="E568" t="n">
        <v>15033</v>
      </c>
    </row>
    <row r="569">
      <c r="A569" t="n">
        <v>7717</v>
      </c>
      <c r="B569" t="inlineStr">
        <is>
          <t>pavel@zhukoff.net</t>
        </is>
      </c>
      <c r="C569" t="inlineStr">
        <is>
          <t>2023-02-16 15:33:14 UTC</t>
        </is>
      </c>
      <c r="D569" t="inlineStr">
        <is>
          <t>Nice to have test</t>
        </is>
      </c>
      <c r="E569" t="n">
        <v>15033</v>
      </c>
    </row>
    <row r="570">
      <c r="A570" t="n">
        <v>7718</v>
      </c>
      <c r="B570" t="inlineStr">
        <is>
          <t>pavel@zhukoff.net</t>
        </is>
      </c>
      <c r="C570" t="inlineStr">
        <is>
          <t>2023-02-25 21:20:48 UTC</t>
        </is>
      </c>
      <c r="D570" t="inlineStr">
        <is>
          <t>https://lists.openembedded.org/g/openembedded-core/message/177720</t>
        </is>
      </c>
      <c r="E570" t="n">
        <v>15033</v>
      </c>
    </row>
    <row r="571">
      <c r="A571" t="n">
        <v>7719</v>
      </c>
      <c r="B571" t="inlineStr">
        <is>
          <t>pavel@zhukoff.net</t>
        </is>
      </c>
      <c r="C571" t="inlineStr">
        <is>
          <t>2023-02-26 13:15:47 UTC</t>
        </is>
      </c>
      <c r="D571" t="inlineStr">
        <is>
          <t>https://git.openembedded.org/openembedded-core/commit/?id=d8ef15bb9ef652bf85002fe523ff5060b47bca6a
https://git.openembedded.org/openembedded-core/commit/?id=a6372f70f31b39ce9867b705d02205621d7a8685</t>
        </is>
      </c>
      <c r="E571" t="n">
        <v>15033</v>
      </c>
    </row>
    <row r="572">
      <c r="A572" t="n">
        <v>7805</v>
      </c>
      <c r="B572" t="inlineStr">
        <is>
          <t>me@justinstandring.com</t>
        </is>
      </c>
      <c r="C572" t="inlineStr">
        <is>
          <t>2020-05-02 04:22:00 UTC</t>
        </is>
      </c>
      <c r="D572" t="inlineStr">
        <is>
          <t>The python3 Windows distutils installer stubs were split into a separate package in poky commit dc1ab6482cfb30c714e7cbb421920943439a3fd6. This has regressed during the upgrade to Python 3.8.2 in yocto-3.1.
To reproduce:
* git checkout yocto-3.1
* bitbake python3
* check python3 workdir, in packages-split
* wininst*.exe files should be packaged in python3-distutils-windows but are instead packaged in python3-distutils:
$ find packages-split -name "*.exe"
packages-split/python3-distutils/usr/lib/python3.8/distutils/command/wininst-6.0.exe
packages-split/python3-distutils/usr/lib/python3.8/distutils/command/wininst-7.1.exe
packages-split/python3-distutils/usr/lib/python3.8/distutils/command/wininst-10.0-amd64.exe
packages-split/python3-distutils/usr/lib/python3.8/distutils/command/wininst-10.0.exe
packages-split/python3-distutils/usr/lib/python3.8/distutils/command/wininst-9.0.exe
packages-split/python3-distutils/usr/lib/python3.8/distutils/command/wininst-8.0.exe
packages-split/python3-distutils/usr/lib/python3.8/distutils/command/wininst-9.0-amd64.exe
packages-split/python3-distutils/usr/lib/python3.8/distutils/command/wininst-14.0.exe
packages-split/python3-distutils/usr/lib/python3.8/distutils/command/wininst-14.0-amd64.exe</t>
        </is>
      </c>
      <c r="E572" t="n">
        <v>13889</v>
      </c>
    </row>
    <row r="573">
      <c r="A573" t="n">
        <v>7806</v>
      </c>
      <c r="B573" t="inlineStr">
        <is>
          <t>tvgamblin@gmail.com</t>
        </is>
      </c>
      <c r="C573" t="inlineStr">
        <is>
          <t>2022-04-13 20:14:14 UTC</t>
        </is>
      </c>
      <c r="D573" t="inlineStr">
        <is>
          <t>Set to unassigned since I will no longer be at WR.</t>
        </is>
      </c>
      <c r="E573" t="n">
        <v>13889</v>
      </c>
    </row>
    <row r="574">
      <c r="A574" t="n">
        <v>7807</v>
      </c>
      <c r="B574" t="inlineStr">
        <is>
          <t>alejandro@enedino.org</t>
        </is>
      </c>
      <c r="C574" t="inlineStr">
        <is>
          <t>2023-01-18 07:34:44 UTC</t>
        </is>
      </c>
      <c r="D574" t="inlineStr">
        <is>
          <t>I was going to assign this to me, but the wininst files are no longer provided by distutils so this cant be fixed on master.
Also distutils itself is EOL in Python 3.12 [1]
https://docs.python.org/3/whatsnew/3.10.html#distutils-deprecated</t>
        </is>
      </c>
      <c r="E574" t="n">
        <v>13889</v>
      </c>
    </row>
    <row r="575">
      <c r="A575" t="n">
        <v>7808</v>
      </c>
      <c r="B575" t="inlineStr">
        <is>
          <t>randy.macleod@windriver.com</t>
        </is>
      </c>
      <c r="C575" t="inlineStr">
        <is>
          <t>2023-01-19 16:13:31 UTC</t>
        </is>
      </c>
      <c r="D575" t="inlineStr">
        <is>
          <t>Seems to be only worth fixing on dunfell so Steve is going to take a look.</t>
        </is>
      </c>
      <c r="E575" t="n">
        <v>13889</v>
      </c>
    </row>
    <row r="576">
      <c r="A576" t="n">
        <v>7809</v>
      </c>
      <c r="B576" t="inlineStr">
        <is>
          <t>steve@sakoman.com</t>
        </is>
      </c>
      <c r="C576" t="inlineStr">
        <is>
          <t>2023-02-16 14:08:21 UTC</t>
        </is>
      </c>
      <c r="D576" t="inlineStr">
        <is>
          <t>Fixed in dunfell:
https://git.yoctoproject.org/poky/commit/?h=dunfell&amp;id=82af51171e43629f610bc80dcb634ab9619b4ab4</t>
        </is>
      </c>
      <c r="E576" t="n">
        <v>13889</v>
      </c>
    </row>
    <row r="577">
      <c r="A577" t="n">
        <v>7840</v>
      </c>
      <c r="B577" t="inlineStr">
        <is>
          <t>throos@amazon.de</t>
        </is>
      </c>
      <c r="C577" t="inlineStr">
        <is>
          <t>2023-01-05 09:49:44 UTC</t>
        </is>
      </c>
      <c r="D577" t="inlineStr">
        <is>
          <t>when doing an devtool upgrade to an recipe getting it's source from git and contains an empty .gitmodules file the upgrade itself to the workspace works fine, but then devtool finish xxx xxx fails with this - probaly just a check if file is empty is enough...:
ERROR: ExpansionError during parsing /home/ubuntu/yocto/build/workspace/recipes/aws-c-common/aws-c-common_0.8.6.bb#####################################                                                                                                                                | ETA:  0:00:00
Traceback (most recent call last):
  File "Var &lt;do_compile[file-checksums]&gt;", line 1, in &lt;module&gt;
  File "/home/ubuntu/yocto/poky/meta/classes/externalsrc.bbclass", line 234, in srctree_hash_files(d=&lt;bb.data_smart.DataSmart object at 0x7f034de03460&gt;, srcdir=None):
                 if os.path.exists(os.path.join(s_dir, ".gitmodules")):
    &gt;                submodule_helper = subprocess.check_output(["git", "config", "--file", ".gitmodules", "--get-regexp", "path"], cwd=s_dir, env=env).decode("utf-8")
                     for line in submodule_helper.splitlines():
  File "/usr/lib/python3.8/subprocess.py", line 415, in check_output(timeout=None, *popenargs=(['git', 'config', '--file', '.gitmodules', '--get-regexp', 'path'],), **kwargs={'cwd': '/home/ubuntu/yocto/build/workspace/sources/aws-c-common', 'env': {'SHELL': '/bin/bash', 'BB_ENV_PASSTHROUGH_ADDITIONS': 'ALL_PROXY BBPATH_EXTRA BB_LOGCONFIG BB_NO_NETWORK BB_NUMBER_THREADS BB_SETSCENE_ENFORCE BB_SRCREV_POLICY DISTRO FTPS_PROXY FTP_PROXY GIT_PROXY_COMMAND HTTPS_PROXY HTTP_PROXY MACHINE NO_PROXY PARALLEL_MAKE SCREENDIR SDKMACHINE SOCKS5_PASSWD SOCKS5_USER SSH_AGENT_PID SSH_AUTH_SOCK STAMPS_DIR TCLIBC TCMODE all_proxy ftp_proxy ftps_proxy http_proxy https_proxy no_proxy ', 'PWD': '/home/ubuntu/yocto/build', 'LOGNAME': 'ubuntu', 'HOME': '/home/ubuntu', 'BBPATH': '/home/ubuntu/yocto/build', 'USER': 'ubuntu', 'PATH': '/home/ubuntu/yocto/poky/scripts:/home/ubuntu/yocto/poky/bitbake/bin:/home/ubuntu/.local/bin:/usr/local/sbin:/usr/local/bin:/usr/sbin:/usr/bin:/sbin:/bin:/usr/games:/usr/local/games:/snap/bin', 'LC_ALL': 'en_US.UTF-8', 'GIT_INDEX_FILE': '/tmp/oe-devtool-indexn1tmjq6b'}}):
    &gt;    return run(*popenargs, stdout=PIPE, timeout=timeout, check=True,
                    **kwargs).stdout
  File "/usr/lib/python3.8/subprocess.py", line 516, in run(input=None, capture_output=False, timeout=None, check=True, *popenargs=(['git', 'config', '--file', '.gitmodules', '--get-regexp', 'path'],), **kwargs={'stdout': -1, 'cwd': '/home/ubuntu/yocto/build/workspace/sources/aws-c-common', 'env': {'SHELL': '/bin/bash', 'BB_ENV_PASSTHROUGH_ADDITIONS': 'ALL_PROXY BBPATH_EXTRA BB_LOGCONFIG BB_NO_NETWORK BB_NUMBER_THREADS BB_SETSCENE_ENFORCE BB_SRCREV_POLICY DISTRO FTPS_PROXY FTP_PROXY GIT_PROXY_COMMAND HTTPS_PROXY HTTP_PROXY MACHINE NO_PROXY PARALLEL_MAKE SCREENDIR SDKMACHINE SOCKS5_PASSWD SOCKS5_USER SSH_AGENT_PID SSH_AUTH_SOCK STAMPS_DIR TCLIBC TCMODE all_proxy ftp_proxy ftps_proxy http_proxy https_proxy no_proxy ', 'PWD': '/home/ubuntu/yocto/build', 'LOGNAME': 'ubuntu', 'HOME': '/home/ubuntu', 'BBPATH': '/home/ubuntu/yocto/build', 'USER': 'ubuntu', 'PATH': '/home/ubuntu/yocto/poky/scripts:/home/ubuntu/yocto/poky/bitbake/bin:/home/ubuntu/.local/bin:/usr/local/sbin:/usr/local/bin:/usr/sbin:/usr/bin:/sbin:/bin:/usr/games:/usr/local/games:/snap/bin', 'LC_ALL': 'en_US.UTF-8', 'GIT_INDEX_FILE': '/tmp/oe-devtool-indexn1tmjq6b'}}):
             if check and retcode:
    &gt;            raise CalledProcessError(retcode, process.args,
                                          output=stdout, stderr=stderr)
bb.data_smart.ExpansionError: Failure expanding variable do_compile[file-checksums], expression was ${@srctree_hash_files(d)} which triggered exception CalledProcessError: Command '['git', 'config', '--file', '.gitmodules', '--get-regexp', 'path']' returned non-zero exit status 1.
The variable dependency chain for the failure is: do_compile[file-checksums]</t>
        </is>
      </c>
      <c r="E577" t="n">
        <v>14999</v>
      </c>
    </row>
    <row r="578">
      <c r="A578" t="n">
        <v>7841</v>
      </c>
      <c r="B578" t="inlineStr">
        <is>
          <t>randy.macleod@windriver.com</t>
        </is>
      </c>
      <c r="C578" t="inlineStr">
        <is>
          <t>2023-01-05 15:42:06 UTC</t>
        </is>
      </c>
      <c r="D578" t="inlineStr">
        <is>
          <t>Thomas, 
Are you able to submit a fix and a test case?</t>
        </is>
      </c>
      <c r="E578" t="n">
        <v>14999</v>
      </c>
    </row>
    <row r="579">
      <c r="A579" t="n">
        <v>7842</v>
      </c>
      <c r="B579" t="inlineStr">
        <is>
          <t>throos@amazon.de</t>
        </is>
      </c>
      <c r="C579" t="inlineStr">
        <is>
          <t>2023-01-05 16:10:30 UTC</t>
        </is>
      </c>
      <c r="D579" t="inlineStr">
        <is>
          <t>Hi,
will try to fix this bug next week - busy till then.
Testcase is just have an repo with an empty ".gitmodules" file. Then devtool finish will throw this exception...</t>
        </is>
      </c>
      <c r="E579" t="n">
        <v>14999</v>
      </c>
    </row>
    <row r="580">
      <c r="A580" t="n">
        <v>7843</v>
      </c>
      <c r="B580" t="inlineStr">
        <is>
          <t>throos@amazon.de</t>
        </is>
      </c>
      <c r="C580" t="inlineStr">
        <is>
          <t>2023-01-31 08:12:29 UTC</t>
        </is>
      </c>
      <c r="D580" t="inlineStr">
        <is>
          <t>this should have been fixed by this patch: https://lore.kernel.org/openembedded-core/20230116143022.203889-1-throos@amazon.de/
I don't know why it's not merged yet?</t>
        </is>
      </c>
      <c r="E580" t="n">
        <v>14999</v>
      </c>
    </row>
    <row r="581">
      <c r="A581" t="n">
        <v>7844</v>
      </c>
      <c r="B581" t="inlineStr">
        <is>
          <t>randy.macleod@windriver.com</t>
        </is>
      </c>
      <c r="C581" t="inlineStr">
        <is>
          <t>2023-02-08 15:58:59 UTC</t>
        </is>
      </c>
      <c r="D581" t="inlineStr">
        <is>
          <t>https://git.openembedded.org/openembedded-core/commit/?id=b4f0f7c4934bade9e4d4a1086f9d8b29d8e9ad45
It's merged now. Thanks!</t>
        </is>
      </c>
      <c r="E581" t="n">
        <v>14999</v>
      </c>
    </row>
    <row r="582">
      <c r="A582" t="n">
        <v>7856</v>
      </c>
      <c r="B582" t="inlineStr">
        <is>
          <t>jose.perez.carranza@intel.com</t>
        </is>
      </c>
      <c r="C582" t="inlineStr">
        <is>
          <t>2016-11-03 18:33:37 UTC</t>
        </is>
      </c>
      <c r="D582" t="inlineStr">
        <is>
          <t>Currently the kernel.py test is failing when running selftest on autobuilder due license_create_manifest function is locking for "kernel-4.8.3-yocto-standard" when PREFERRED_PROVIDER_virtual/kernel = "linux-dummy" is set. 
Autobuilder log :
https://autobuilder.yoctoproject.org/main/builders/nightly-oe-selftest/builds/719/steps/Running%20oe-selftest/logs/stdio 
---- Steps -----
1. Run nightly-oe-selftest on AB</t>
        </is>
      </c>
      <c r="E582" t="n">
        <v>10597</v>
      </c>
    </row>
    <row r="583">
      <c r="A583" t="n">
        <v>7857</v>
      </c>
      <c r="B583" t="inlineStr">
        <is>
          <t>ross.burton@arm.com</t>
        </is>
      </c>
      <c r="C583" t="inlineStr">
        <is>
          <t>2016-11-04 13:00:23 UTC</t>
        </is>
      </c>
      <c r="D583" t="inlineStr">
        <is>
          <t>The stack trace of python calls that resulted in this exception/failure was:
File: 'exec_python_func() autogenerated', lineno: 2, function: &lt;module&gt;
     0001:
 *** 0002:license_create_manifest(d)
     0003:
File: '/home/pokybuild/yocto-autobuilder/yocto-worker/nightly-oe-selftest/build/meta/classes/license.bbclass', lineno: 48, function: license_create_manifest
     0044:    pkg_dic = {}
     0045:    for pkg in sorted(image_list_installed_packages(d)):
     0046:        pkg_info = os.path.join(d.getVar('PKGDATA_DIR', True),
     0047:                                'runtime-reverse', pkg)
 *** 0048:        pkg_name = os.path.basename(os.readlink(pkg_info))
     0049:
     0050:        pkg_dic[pkg_name] = oe.packagedata.read_pkgdatafile(pkg_info)
     0051:        if not "LICENSE" in pkg_dic[pkg_name].keys():
     0052:            pkg_lic_name = "LICENSE_" + pkg_name
Exception: FileNotFoundError: [Errno 2] No such file or directory: '/home/pokybuild/yocto-autobuilder/yocto-worker/nightly-oe-selftest/build/build/tmp/sysroots/qemux86-64/pkgdata/runtime-reverse/kernel-4.8.3-yocto-standard'</t>
        </is>
      </c>
      <c r="E583" t="n">
        <v>10597</v>
      </c>
    </row>
    <row r="584">
      <c r="A584" t="n">
        <v>7858</v>
      </c>
      <c r="B584" t="inlineStr">
        <is>
          <t>mikko.ylinen@intel.com</t>
        </is>
      </c>
      <c r="C584" t="inlineStr">
        <is>
          <t>2017-03-01 13:10:54 UTC</t>
        </is>
      </c>
      <c r="D584" t="inlineStr">
        <is>
          <t>I accidentally ran into this too and looked into it a bit.
There are two kernels in the package feed which Provides: the same
functionality. The one that's built afterwards is tracked in pkgdata
as runtime-reverse but the package manager has installed the other
(returned by image_list_installed_packages).</t>
        </is>
      </c>
      <c r="E584" t="n">
        <v>10597</v>
      </c>
    </row>
    <row r="585">
      <c r="A585" t="n">
        <v>7859</v>
      </c>
      <c r="B585" t="inlineStr">
        <is>
          <t>wenzong.fan@windriver.com</t>
        </is>
      </c>
      <c r="C585" t="inlineStr">
        <is>
          <t>2017-03-08 02:30:22 UTC</t>
        </is>
      </c>
      <c r="D585" t="inlineStr">
        <is>
          <t>One more case about the failure.
I got the similar errors while I building meta-selinux and changed the refpolicy provider by setting 'PREFERRED_PROVIDER_virtual/refpolicy = "refpolicy-minimum"' in local.conf.
Steps to reproduce it:
1) Setup a build with meta-selinux layer included, and update local.conf:
+ DISTRO ?= "poky-selinux"
+ PREFERRED_VERSION_refpolicy-mls ?= "2.20161023"
+ PREFERRED_VERSION_refpolicy-standard ?= "2.20161023"
+ PREFERRED_VERSION_refpolicy-mcs ?= "2.20161023"
+ PREFERRED_VERSION_refpolicy-minimum ?= "2.20161023"
+ PREFERRED_VERSION_refpolicy-targeted ?= "2.20161023"
2) Run build with "bitbake core-image-selinux"
3) Change refpolicy provider with:
+ PREFERRED_PROVIDER_virtual/refpolicy = "refpolicy-minimum"
4) Run "bitbake core-image-selinux" again, then below error occurs:
ERROR: core-image-selinux-1.0-r0 do_rootfs: Error executing a python function in exec_python_func() autogenerated:
The stack trace of python calls that resulted in this exception/failure was:
File: 'exec_python_func() autogenerated', lineno: 2, function: &lt;module&gt;
     0001:
 *** 0002:license_create_manifest(d)
     0003:
File: '/.../poky/meta/classes/license.bbclass', lineno: 48, function: license_create_manifest
     0044:    pkg_dic = {}
     0045:    for pkg in sorted(image_list_installed_packages(d)):
     0046:        pkg_info = os.path.join(d.getVar('PKGDATA_DIR'),
     0047:                                'runtime-reverse', pkg)
 *** 0048:        pkg_name = os.path.basename(os.readlink(pkg_info))
     0049:
     0050:        pkg_dic[pkg_name] = oe.packagedata.read_pkgdatafile(pkg_info)
     0051:        if not "LICENSE" in pkg_dic[pkg_name].keys():
     0052:            pkg_lic_name = "LICENSE_" + pkg_name
Exception: FileNotFoundError: [Errno 2] No such file or directory: '/.../tmp/pkgdata/qemux86-64/runtime-reverse/refpolicy-mls'
ERROR: core-image-selinux-1.0-r0 do_rootfs: Function failed: license_create_manifest
I have changed the package provider as B, but it still search files from A.</t>
        </is>
      </c>
      <c r="E585" t="n">
        <v>10597</v>
      </c>
    </row>
    <row r="586">
      <c r="A586" t="n">
        <v>7860</v>
      </c>
      <c r="B586" t="inlineStr">
        <is>
          <t>richard.purdie@linuxfoundation.org</t>
        </is>
      </c>
      <c r="C586" t="inlineStr">
        <is>
          <t>2023-02-07 11:09:40 UTC</t>
        </is>
      </c>
      <c r="D586" t="inlineStr">
        <is>
          <t>In the years since 2017, the code has changed a lot and we now clean up sysroots much more carefully in circumstances where providers change. I don't believe this error can occur any more.</t>
        </is>
      </c>
      <c r="E586" t="n">
        <v>10597</v>
      </c>
    </row>
    <row r="587">
      <c r="A587" t="n">
        <v>7895</v>
      </c>
      <c r="B587" t="inlineStr">
        <is>
          <t>alexandre.belloni@bootlin.com</t>
        </is>
      </c>
      <c r="C587" t="inlineStr">
        <is>
          <t>2022-12-15 11:08:57 UTC</t>
        </is>
      </c>
      <c r="D587" t="inlineStr">
        <is>
          <t>https://autobuilder.yoctoproject.org/typhoon/#/builders/138/builds/236/steps/12/logs/stdio
WARNING: cve-update-db-native-1.0-r0 do_fetch: Failed to fetch CVE data ([SSL: CERTIFICATE_VERIFY_FAILED] certificate verify failed: unable to get local issuer certificate (_ssl.c:997))</t>
        </is>
      </c>
      <c r="E587" t="n">
        <v>14988</v>
      </c>
    </row>
    <row r="588">
      <c r="A588" t="n">
        <v>7896</v>
      </c>
      <c r="B588" t="inlineStr">
        <is>
          <t>randy.macleod@windriver.com</t>
        </is>
      </c>
      <c r="C588" t="inlineStr">
        <is>
          <t>2022-12-15 15:41:47 UTC</t>
        </is>
      </c>
      <c r="D588" t="inlineStr">
        <is>
          <t>Only seen once so far.
CERTIFICATE_VERIFY_FAILED is worrisome.</t>
        </is>
      </c>
      <c r="E588" t="n">
        <v>14988</v>
      </c>
    </row>
    <row r="589">
      <c r="A589" t="n">
        <v>7897</v>
      </c>
      <c r="B589" t="inlineStr">
        <is>
          <t>alexandre.belloni@bootlin.com</t>
        </is>
      </c>
      <c r="C589" t="inlineStr">
        <is>
          <t>2022-12-18 15:41:19 UTC</t>
        </is>
      </c>
      <c r="D589" t="inlineStr">
        <is>
          <t>https://autobuilder.yoctoproject.org/typhoon/#builders/138/builds/235/steps/12/logs/stdio</t>
        </is>
      </c>
      <c r="E589" t="n">
        <v>14988</v>
      </c>
    </row>
    <row r="590">
      <c r="A590" t="n">
        <v>7898</v>
      </c>
      <c r="B590" t="inlineStr">
        <is>
          <t>alexandre.belloni@bootlin.com</t>
        </is>
      </c>
      <c r="C590" t="inlineStr">
        <is>
          <t>2022-12-18 15:51:35 UTC</t>
        </is>
      </c>
      <c r="D590" t="inlineStr">
        <is>
          <t>https://autobuilder.yoctoproject.org/typhoon/#/builders/138/builds/239/steps/12/logs/stdio
opensuse154-ty-2
https://autobuilder.yoctoproject.org/typhoon/#/builders/138/builds/241/steps/12/logs/stdio
alma8-ty-1</t>
        </is>
      </c>
      <c r="E590" t="n">
        <v>14988</v>
      </c>
    </row>
    <row r="591">
      <c r="A591" t="n">
        <v>7899</v>
      </c>
      <c r="B591" t="inlineStr">
        <is>
          <t>richard.purdie@linuxfoundation.org</t>
        </is>
      </c>
      <c r="C591" t="inlineStr">
        <is>
          <t>2023-02-03 15:12:31 UTC</t>
        </is>
      </c>
      <c r="D591" t="inlineStr">
        <is>
          <t>Looks like a duplicate of 15000
*** This bug has been marked as a duplicate of bug 15000 ***</t>
        </is>
      </c>
      <c r="E591" t="n">
        <v>14988</v>
      </c>
    </row>
    <row r="592">
      <c r="A592" t="n">
        <v>7992</v>
      </c>
      <c r="B592" t="inlineStr">
        <is>
          <t>michael.opdenacker@bootlin.com</t>
        </is>
      </c>
      <c r="C592" t="inlineStr">
        <is>
          <t>2023-01-25 08:41:22 UTC</t>
        </is>
      </c>
      <c r="D592" t="inlineStr">
        <is>
          <t>If, during an OpenEmbedded build, the system running BitBake is suspended to RAM, the reported task elapsed times are wrong at resume time. They reflect the difference between current time of day and the time of day the task was started. Instead, I would expect the actual task duration when the system is up:
Currently  4 running tasks (594 of 2884)  20% |####################
0: binutils-cross-x86_64-2.39-r0 do_compile - 12h9m19s (pid 12585)
1: perl-native-5.36.0-r0 do_compile - 12h5m4s (pid 247433)
2: libunistring-native-1.1-r0 do_configure - 38s (pid 274857)
3: libgpg-error-native-1.46-r0 do_configure - 17s (pid 280777)
At least this applies to long enough tasks which were started before the system was suspended.
This should be solved if BitBake compare time using a monotonic clock instead, like by using clock.monotonic().</t>
        </is>
      </c>
      <c r="E592" t="n">
        <v>15015</v>
      </c>
    </row>
    <row r="593">
      <c r="A593" t="n">
        <v>7993</v>
      </c>
      <c r="B593" t="inlineStr">
        <is>
          <t>richard.purdie@linuxfoundation.org</t>
        </is>
      </c>
      <c r="C593" t="inlineStr">
        <is>
          <t>2023-01-25 17:17:44 UTC</t>
        </is>
      </c>
      <c r="D593" t="inlineStr">
        <is>
          <t>I'm not entirely convinced this is a bug. I saw your patch changing the UI code to use time.monotonic() instead of time.time(). 
My worries include:
a) in the code it is documented as "start time" which it no longer is
b) whether we change all places where this is compared to monotonic?
c) there is wide use of time.time() elsewhere in bitbake so we can no longer easily compare timestamps
d) you can't really compare time.monotonic() between processes and we do have multiple processes involved in bitbake
I'd think suspend to RAM in the middle of a build is a relatively rare case and I'm not sure we want to take the risk and complication from trying to change this.</t>
        </is>
      </c>
      <c r="E593" t="n">
        <v>15015</v>
      </c>
    </row>
    <row r="594">
      <c r="A594" t="n">
        <v>7994</v>
      </c>
      <c r="B594" t="inlineStr">
        <is>
          <t>ross.burton@arm.com</t>
        </is>
      </c>
      <c r="C594" t="inlineStr">
        <is>
          <t>2023-01-25 17:27:29 UTC</t>
        </is>
      </c>
      <c r="D594" t="inlineStr">
        <is>
          <t>I mostly agree with RP.  It would be nice for the durations to not include time asleep, but that would involve a wholescale review of every timestamp to understand if its a monotonic clock or wall clock.
That's a non-trivial amount of effort for a very niche usecase, IMHO.</t>
        </is>
      </c>
      <c r="E594" t="n">
        <v>15015</v>
      </c>
    </row>
    <row r="595">
      <c r="A595" t="n">
        <v>7995</v>
      </c>
      <c r="B595" t="inlineStr">
        <is>
          <t>michael.opdenacker@bootlin.com</t>
        </is>
      </c>
      <c r="C595" t="inlineStr">
        <is>
          <t>2023-01-25 17:35:27 UTC</t>
        </is>
      </c>
      <c r="D595" t="inlineStr">
        <is>
          <t>Understood, no problem.
I actually suspend my laptop every time I leave it (unless I have an urgent job to complete). This saves a lot a power!
However, I agree this corresponds to a niche case and people are not likely to complain about this minor issue.
I just hoped my patch only impacted the task duration in the UI, but you know better what the side effects may be.
Don't hesitate to close it as "WON'T FIX". It seems I can't.</t>
        </is>
      </c>
      <c r="E595" t="n">
        <v>15015</v>
      </c>
    </row>
    <row r="596">
      <c r="A596" t="n">
        <v>7996</v>
      </c>
      <c r="B596" t="inlineStr">
        <is>
          <t>randy.macleod@windriver.com</t>
        </is>
      </c>
      <c r="C596" t="inlineStr">
        <is>
          <t>2023-01-26 15:37:15 UTC</t>
        </is>
      </c>
      <c r="D596" t="inlineStr">
        <is>
          <t>As per discussion above.</t>
        </is>
      </c>
      <c r="E596" t="n">
        <v>15015</v>
      </c>
    </row>
    <row r="597">
      <c r="A597" t="n">
        <v>8002</v>
      </c>
      <c r="B597" t="inlineStr">
        <is>
          <t>alexandre.belloni@bootlin.com</t>
        </is>
      </c>
      <c r="C597" t="inlineStr">
        <is>
          <t>2022-10-14 13:36:54 UTC</t>
        </is>
      </c>
      <c r="D597" t="inlineStr">
        <is>
          <t>2022-09-18 01:15:50,817 - oe-selftest - INFO - buildoptions.ImageOptionsTests.test_ccache_tool (subunit.RemotedTestCase)
2022-09-18 01:15:50,817 - oe-selftest - INFO -  ... FAIL
2022-09-18 01:15:50,817 - oe-selftest - INFO - 7: 1/11 143/503 (483.42s) (buildoptions.ImageOptionsTests.test_ccache_tool)
2022-09-18 01:15:50,818 - oe-selftest - INFO - testtools.testresult.real._StringException: Traceback (most recent call last):
  File "/home/pokybuild/yocto-worker/oe-selftest-centos/build/meta/lib/oeqa/selftest/cases/buildoptions.py", line 46, in test_ccache_tool
    bitbake("%s -f -c compile" % recipe)
  File "/home/pokybuild/yocto-worker/oe-selftest-centos/build/meta/lib/oeqa/utils/commands.py", line 236, in bitbake
    return runCmd(cmd, ignore_status, timeout, output_log=output_log, **options)
  File "/home/pokybuild/yocto-worker/oe-selftest-centos/build/meta/lib/oeqa/utils/commands.py", line 214, in runCmd
    raise AssertionError("Command '%s' returned non-zero exit status %d:\n%s" % (command, result.status, exc_output))
AssertionError: Command 'bitbake  libgcc-initial -f -c compile' returned non-zero exit status 1:
/usr/lib64/python3.6/importlib/_bootstrap.py:219: ImportWarning: can't resolve package from __spec__ or __package__, falling back on __name__ and __path__
  return f(*args, **kwds)
| abort()ing pseudo client by server request. See https://wiki.yoctoproject.org/wiki/Pseudo_Abort for more details on this.
| Check logfile: /home/pokybuild/yocto-worker/oe-selftest-centos/build/build-st-390979/tmp/work/core2-64-poky-linux/linux-libc-headers/5.19-r0/pseudo//pseudo.log
| /bin/sh: line 1: 657872 Aborted                 (core dumped) mkdir -p /home/pokybuild/yocto-worker/oe-selftest-centos/build/build-st-390979/tmp/work/core2-64-poky-linux/linux-libc-headers/5.19-r0/image/usr
| make: *** [Makefile:1277: headers_install] Error 134
| ERROR: oe_runmake failed
| WARNING: /home/pokybuild/yocto-worker/oe-selftest-centos/build/build-st-390979/tmp/work/core2-64-poky-linux/linux-libc-headers/5.19-r0/temp/run.do_install.645110:185 exit 1 from 'exit 1'
| WARNING: Backtrace (BB generated script):
| 	#1: bbfatal_log, /home/pokybuild/yocto-worker/oe-selftest-centos/build/build-st-390979/tmp/work/core2-64-poky-linux/linux-libc-headers/5.19-r0/temp/run.do_install.645110, line 185
| 	#2: die, /home/pokybuild/yocto-worker/oe-selftest-centos/build/build-st-390979/tmp/work/core2-64-poky-linux/linux-libc-headers/5.19-r0/temp/run.do_install.645110, line 169
| 	#3: oe_runmake, /home/pokybuild/yocto-worker/oe-selftest-centos/build/build-st-390979/tmp/work/core2-64-poky-linux/linux-libc-headers/5.19-r0/temp/run.do_install.645110, line 164
| 	#4: do_install, /home/pokybuild/yocto-worker/oe-selftest-centos/build/build-st-390979/tmp/work/core2-64-poky-linux/linux-libc-headers/5.19-r0/temp/run.do_install.645110, line 154
| 	#5: main, /home/pokybuild/yocto-worker/oe-selftest-centos/build/build-st-390979/tmp/work/core2-64-poky-linux/linux-libc-headers/5.19-r0/temp/run.do_install.645110, line 198
NOTE: recipe linux-libc-headers-5.19-r0: task do_install: Failed
ERROR: Task (/home/pokybuild/yocto-worker/oe-selftest-centos/build/meta/recipes-kernel/linux-libc-headers/linux-libc-headers_5.19.bb:do_install) failed with exit code '1' 
Pseudo log:
path mismatch [2 links]: ino 20987078 db 'NAMELESS FILE' req '/home/pokybuild/yocto-worker/oe-selftest-centos/build/build-st-390979/tmp/work/core2-64-poky-linux/linux-libc-headers/5.19-r0/image/usr'.
Setup complete, sending SIGUSR1 to pid 645111.</t>
        </is>
      </c>
      <c r="E597" t="n">
        <v>14932</v>
      </c>
    </row>
    <row r="598">
      <c r="A598" t="n">
        <v>8003</v>
      </c>
      <c r="B598" t="inlineStr">
        <is>
          <t>alexandre.belloni@bootlin.com</t>
        </is>
      </c>
      <c r="C598" t="inlineStr">
        <is>
          <t>2022-10-27 20:03:00 UTC</t>
        </is>
      </c>
      <c r="D598" t="inlineStr">
        <is>
          <t>https://autobuilder.yoctoproject.org/typhoon/#/builders/79/builds/4263/steps/15/logs/stdio
oe-selftest-centos alma8-ty-1</t>
        </is>
      </c>
      <c r="E598" t="n">
        <v>14932</v>
      </c>
    </row>
    <row r="599">
      <c r="A599" t="n">
        <v>8004</v>
      </c>
      <c r="B599" t="inlineStr">
        <is>
          <t>luca.ceresoli@bootlin.com</t>
        </is>
      </c>
      <c r="C599" t="inlineStr">
        <is>
          <t>2023-01-18 07:58:24 UTC</t>
        </is>
      </c>
      <c r="D599" t="inlineStr">
        <is>
          <t>https://autobuilder.yoctoproject.org/typhoon/#/builders/79/builds/4263/steps/15/logs/stdio
oe-selftest-debian on debian11-ty-3</t>
        </is>
      </c>
      <c r="E599" t="n">
        <v>14932</v>
      </c>
    </row>
    <row r="600">
      <c r="A600" t="n">
        <v>8005</v>
      </c>
      <c r="B600" t="inlineStr">
        <is>
          <t>luca.ceresoli@bootlin.com</t>
        </is>
      </c>
      <c r="C600" t="inlineStr">
        <is>
          <t>2023-01-18 08:26:32 UTC</t>
        </is>
      </c>
      <c r="D600" t="inlineStr">
        <is>
          <t>Created attachment 4917 [details]
pseudo.log for oe-selftest-debian build failure 4263</t>
        </is>
      </c>
      <c r="E600" t="n">
        <v>14932</v>
      </c>
    </row>
    <row r="601">
      <c r="A601" t="n">
        <v>8006</v>
      </c>
      <c r="B601" t="inlineStr">
        <is>
          <t>richard.purdie@linuxfoundation.org</t>
        </is>
      </c>
      <c r="C601" t="inlineStr">
        <is>
          <t>2023-01-21 07:42:58 UTC</t>
        </is>
      </c>
      <c r="D601" t="inlineStr">
        <is>
          <t>https://git.yoctoproject.org/poky/commit/?id=45c7a5e2ac700f88b24aeb0d8e69a8f8b148d073</t>
        </is>
      </c>
      <c r="E601" t="n">
        <v>14932</v>
      </c>
    </row>
    <row r="602">
      <c r="A602" t="n">
        <v>8017</v>
      </c>
      <c r="B602" t="inlineStr">
        <is>
          <t>alexandre.belloni@bootlin.com</t>
        </is>
      </c>
      <c r="C602" t="inlineStr">
        <is>
          <t>2023-01-12 15:27:01 UTC</t>
        </is>
      </c>
      <c r="D602" t="inlineStr">
        <is>
          <t>Email from Richard:
We've been seeing AB failures like:
https://autobuilder.yoctoproject.org/typhoon/#/builders/56/builds/2103
which looks like dri needs to be installed on the host but the problem
is in fact buildtools. Taking the opensuse154-ty-2 worker where this
failed:
rpurdie@opensuse154-ty-2:~&gt; pkg-config --variable=dridriverdir dri
/usr/lib64/dri
but using buildtools:
pokybuild@opensuse154-ty-2:~/yocto-worker/oe-selftest/build&gt; source buildtools/environment-setup-x86_64-pokysdk-linux
pokybuild@opensuse154-ty-2:~/yocto-worker/oe-selftest/build&gt; pkg-config --variable=dridriverdir dri
Package dri was not found in the pkg-config search path.
Perhaps you should add the directory containing `dri.pc'
to the PKG_CONFIG_PATH environment variable
No package 'dri' found
pokybuild@opensuse154-ty-2:~/yocto-worker/oe-selftest/build&gt; which pkg-config
/home/pokybuild/yocto-worker/oe-selftest/build/buildtools/sysroots/x86_64-pokysdk-linux/usr/bin/pkg-config
which means the pkg-config from buildtools isn't falling back to host
pc files. We should be able to set PKG_CONFIG_PATH in the sdk to
account for this, e.g.:
pokybuild@opensuse154-ty-2:~/yocto-worker/oe-selftest/build&gt;
PKG_CONFIG_PATH=/usr/local/oe-sdk-hardcoded-buildpath/sysroots/x86_64-pokysdk-linux/usr/lib/pkgconfig:/usr/local/oe-sdk-hardcoded-buildpath/sysroots/x86_64-pokysdk-linux/usr/share/pkgconfig:/usr/lib64/pkgconfig/ pkg-config dri
--variable=dridriverdir
/usr/lib64/dri
the hard part is figuring out which paths the host pkg-config uses.</t>
        </is>
      </c>
      <c r="E602" t="n">
        <v>15004</v>
      </c>
    </row>
    <row r="603">
      <c r="A603" t="n">
        <v>8018</v>
      </c>
      <c r="B603" t="inlineStr">
        <is>
          <t>alexandre.belloni@bootlin.com</t>
        </is>
      </c>
      <c r="C603" t="inlineStr">
        <is>
          <t>2023-01-12 15:28:20 UTC</t>
        </is>
      </c>
      <c r="D603" t="inlineStr">
        <is>
          <t>https://autobuilder.yoctoproject.org/typhoon/#builders/56/builds/2103/steps/15/logs/stdio
oe-selftest opensuse154-ty-2
https://autobuilder.yoctoproject.org/typhoon/#builders/56/builds/2094/steps/15/logs/stdio
oe-selftest opensuse154-ty-2
2023-01-12 02:10:06,477 - oe-selftest - INFO - FAIL: runtime_test.TestImage.test_testimage_virgl_headless (subunit.RemotedTestCase)
2023-01-12 02:10:06,478 - oe-selftest - INFO - ----------------------------------------------------------------------
2023-01-12 02:10:06,478 - oe-selftest - INFO - testtools.testresult.real._StringException: Traceback (most recent call last):
  File "/home/pokybuild/yocto-worker/oe-selftest/build/meta/lib/oeqa/selftest/cases/runtime_test.py", line 271, in test_testimage_virgl_headless
    dripath = subprocess.check_output("pkg-config --variable=dridriverdir dri", shell=True)
  File "/home/pokybuild/yocto-worker/oe-selftest/build/buildtools/sysroots/x86_64-pokysdk-linux/usr/lib/python3.10/subprocess.py", line 420, in check_output
    return run(*popenargs, stdout=PIPE, timeout=timeout, check=True,
  File "/home/pokybuild/yocto-worker/oe-selftest/build/buildtools/sysroots/x86_64-pokysdk-linux/usr/lib/python3.10/subprocess.py", line 524, in run
    raise CalledProcessError(retcode, process.args,
subprocess.CalledProcessError: Command 'pkg-config --variable=dridriverdir dri' returned non-zero exit status 1.
During handling of the above exception, another exception occurred:
Traceback (most recent call last):
  File "/home/pokybuild/yocto-worker/oe-selftest/build/meta/lib/oeqa/core/decorator/__init__.py", line 35, in wrapped_f
    return func(*args, **kwargs)
  File "/home/pokybuild/yocto-worker/oe-selftest/build/meta/lib/oeqa/selftest/cases/runtime_test.py", line 273, in test_testimage_virgl_headless
    self.fail("Could not determine the path to dri drivers on the host via pkg-config.\nPlease install Mesa development files (particularly, dri.pc) on the host machine.")
  File "/home/pokybuild/yocto-worker/oe-selftest/build/buildtools/sysroots/x86_64-pokysdk-linux/usr/lib/python3.10/unittest/case.py", line 675, in fail
    raise self.failureException(msg)
AssertionError: Could not determine the path to dri drivers on the host via pkg-config.
Please install Mesa development files (particularly, dri.pc) on the host machine.</t>
        </is>
      </c>
      <c r="E603" t="n">
        <v>15004</v>
      </c>
    </row>
    <row r="604">
      <c r="A604" t="n">
        <v>8019</v>
      </c>
      <c r="B604" t="inlineStr">
        <is>
          <t>alex.kanavin@gmail.com</t>
        </is>
      </c>
      <c r="C604" t="inlineStr">
        <is>
          <t>2023-01-12 15:43:48 UTC</t>
        </is>
      </c>
      <c r="D604" t="inlineStr">
        <is>
          <t>Patch:
https://lists.openembedded.org/g/openembedded-core/message/175802</t>
        </is>
      </c>
      <c r="E604" t="n">
        <v>15004</v>
      </c>
    </row>
    <row r="605">
      <c r="A605" t="n">
        <v>8020</v>
      </c>
      <c r="B605" t="inlineStr">
        <is>
          <t>richard.purdie@linuxfoundation.org</t>
        </is>
      </c>
      <c r="C605" t="inlineStr">
        <is>
          <t>2023-01-13 14:33:03 UTC</t>
        </is>
      </c>
      <c r="D605" t="inlineStr">
        <is>
          <t>I also filed https://bugzilla.yoctoproject.org/show_bug.cgi?id=15007 for the bug in nativesdk-pkgconfig</t>
        </is>
      </c>
      <c r="E605" t="n">
        <v>15004</v>
      </c>
    </row>
    <row r="606">
      <c r="A606" t="n">
        <v>8021</v>
      </c>
      <c r="B606" t="inlineStr">
        <is>
          <t>richard.purdie@linuxfoundation.org</t>
        </is>
      </c>
      <c r="C606" t="inlineStr">
        <is>
          <t>2023-01-19 15:50:03 UTC</t>
        </is>
      </c>
      <c r="D606" t="inlineStr">
        <is>
          <t>https://git.yoctoproject.org/poky/commit/?id=c7cbde198b92973e325c66247ef1d514a5e31eeb</t>
        </is>
      </c>
      <c r="E606" t="n">
        <v>15004</v>
      </c>
    </row>
    <row r="607">
      <c r="A607" t="n">
        <v>8205</v>
      </c>
      <c r="B607" t="inlineStr">
        <is>
          <t>akuster808@gmail.com</t>
        </is>
      </c>
      <c r="C607" t="inlineStr">
        <is>
          <t>2021-05-15 16:49:04 UTC</t>
        </is>
      </c>
      <c r="D607" t="inlineStr">
        <is>
          <t>ERROR: security-build-image-1.0-r0 do_rootfs: Postinstall scriptlets of ['clamav-daemon'] have failed. If the intention is to defer them to first boot,
then please place them into pkg_postinst_ontarget_${PN} ().
Deferring to first boot via 'exit 1' is no longer supported.
Details of the failure are in /home/build/builds/master/tmp/work/qemux86_64-poky-linux/security-build-image/1.0-r0/temp/log.do_rootfs.
The problem is a missing dependency in the systemd service file.
This is the error. 
__main__.SystemdUnitNotFoundError: (PosixPath('/home/build/builds/master/tmp/work/qemux86_64-poky-linux/security-build-image/1.0-r0/rootfs'), 'clamav-daemon.socket')
%post(clamav-daemon-0.104.0-r0.core2_64): waitpid(3635548) rc 3635548 status 100
warning: %post(clamav-daemon-0.104.0-r0.core2_64) scriptlet failed, exit status 1
Not sure if we can improve the Error to be more informative.
The recipe did have a "pkg_postinst_ontarget_" so it sent me off in a wild goose chase. 
Wonder if systemd_preset_all() could be more informative.</t>
        </is>
      </c>
      <c r="E607" t="n">
        <v>14395</v>
      </c>
    </row>
    <row r="608">
      <c r="A608" t="n">
        <v>8206</v>
      </c>
      <c r="B608" t="inlineStr">
        <is>
          <t>akuster808@gmail.com</t>
        </is>
      </c>
      <c r="C608" t="inlineStr">
        <is>
          <t>2021-06-01 13:51:52 UTC</t>
        </is>
      </c>
      <c r="D608" t="inlineStr">
        <is>
          <t>patches sent to ML</t>
        </is>
      </c>
      <c r="E608" t="n">
        <v>14395</v>
      </c>
    </row>
    <row r="609">
      <c r="A609" t="n">
        <v>8207</v>
      </c>
      <c r="B609" t="inlineStr">
        <is>
          <t>randy.macleod@windriver.com</t>
        </is>
      </c>
      <c r="C609" t="inlineStr">
        <is>
          <t>2022-11-03 15:12:44 UTC</t>
        </is>
      </c>
      <c r="D609" t="inlineStr">
        <is>
          <t>Armin, 
Is this fixed now and if so, what are the patches?
../Randy</t>
        </is>
      </c>
      <c r="E609" t="n">
        <v>14395</v>
      </c>
    </row>
    <row r="610">
      <c r="A610" t="n">
        <v>8208</v>
      </c>
      <c r="B610" t="inlineStr">
        <is>
          <t>akuster808@gmail.com</t>
        </is>
      </c>
      <c r="C610" t="inlineStr">
        <is>
          <t>2023-01-10 17:11:33 UTC</t>
        </is>
      </c>
      <c r="D610" t="inlineStr">
        <is>
          <t>(In reply to comment #2)
&gt; Armin, 
&gt; 
&gt; Is this fixed now and if so, what are the patches?
&gt; 
&gt; ../Randy
yes.
https://git.yoctoproject.org/poky/commit/?id=75f691d728dba4de53f89cd7ce1cdb69e35000cf</t>
        </is>
      </c>
      <c r="E610" t="n">
        <v>14395</v>
      </c>
    </row>
    <row r="611">
      <c r="A611" t="n">
        <v>8209</v>
      </c>
      <c r="B611" t="inlineStr">
        <is>
          <t>randy.macleod@windriver.com</t>
        </is>
      </c>
      <c r="C611" t="inlineStr">
        <is>
          <t>2023-01-10 18:54:45 UTC</t>
        </is>
      </c>
      <c r="D611" t="inlineStr">
        <is>
          <t>Thanks Armin.</t>
        </is>
      </c>
      <c r="E611" t="n">
        <v>14395</v>
      </c>
    </row>
    <row r="612">
      <c r="A612" t="n">
        <v>8233</v>
      </c>
      <c r="B612" t="inlineStr">
        <is>
          <t>michael.opdenacker@bootlin.com</t>
        </is>
      </c>
      <c r="C612" t="inlineStr">
        <is>
          <t>2021-08-13 08:42:54 UTC</t>
        </is>
      </c>
      <c r="D612" t="inlineStr">
        <is>
          <t>There are places in the documentation where we are currently lacking proper references to classes, tasks and variables defined elsewhere in the manuals.
For example:
  s/``do_fetch``/:ref:`ref-tasks-fetch`/
  s/``do_install``/:ref:`ref-tasks-install`/
  ... etc. for all the standard tasks
Without those, some of our scripts have missed some definitions.
Credits to Quentin Schulz for highlighting this need.</t>
        </is>
      </c>
      <c r="E612" t="n">
        <v>14508</v>
      </c>
    </row>
    <row r="613">
      <c r="A613" t="n">
        <v>8234</v>
      </c>
      <c r="B613" t="inlineStr">
        <is>
          <t>michael.opdenacker@bootlin.com</t>
        </is>
      </c>
      <c r="C613" t="inlineStr">
        <is>
          <t>2022-09-23 18:35:33 UTC</t>
        </is>
      </c>
      <c r="D613" t="inlineStr">
        <is>
          <t>I sent a patch series to address at least the missing links to tasks:
https://lore.kernel.org/yocto-docs/20220923175219.6652-1-michael.opdenacker@bootlin.com/T/#t</t>
        </is>
      </c>
      <c r="E613" t="n">
        <v>14508</v>
      </c>
    </row>
    <row r="614">
      <c r="A614" t="n">
        <v>8235</v>
      </c>
      <c r="B614" t="inlineStr">
        <is>
          <t>michael.opdenacker@bootlin.com</t>
        </is>
      </c>
      <c r="C614" t="inlineStr">
        <is>
          <t>2022-11-28 09:16:11 UTC</t>
        </is>
      </c>
      <c r="D614" t="inlineStr">
        <is>
          <t>And this one:
https://lore.kernel.org/yocto-docs/20221122141217.97681-1-michael.opdenacker@bootlin.com/T/#t</t>
        </is>
      </c>
      <c r="E614" t="n">
        <v>14508</v>
      </c>
    </row>
    <row r="615">
      <c r="A615" t="n">
        <v>8236</v>
      </c>
      <c r="B615" t="inlineStr">
        <is>
          <t>michael.opdenacker@bootlin.com</t>
        </is>
      </c>
      <c r="C615" t="inlineStr">
        <is>
          <t>2022-12-07 20:42:32 UTC</t>
        </is>
      </c>
      <c r="D615" t="inlineStr">
        <is>
          <t>Sent a 3rd series adding missing references to variables:
https://lists.yoctoproject.org/g/docs/message/3521</t>
        </is>
      </c>
      <c r="E615" t="n">
        <v>14508</v>
      </c>
    </row>
    <row r="616">
      <c r="A616" t="n">
        <v>8237</v>
      </c>
      <c r="B616" t="inlineStr">
        <is>
          <t>michael.opdenacker@bootlin.com</t>
        </is>
      </c>
      <c r="C616" t="inlineStr">
        <is>
          <t>2023-01-02 13:35:45 UTC</t>
        </is>
      </c>
      <c r="D616" t="inlineStr">
        <is>
          <t>Now fixes thanks to this final commit:
https://git.yoctoproject.org/yocto-docs/commit/?id=7878a21be8fb6c7a1ab88ae44aa5f7bf0079391a</t>
        </is>
      </c>
      <c r="E616" t="n">
        <v>14508</v>
      </c>
    </row>
    <row r="617">
      <c r="A617" t="n">
        <v>8253</v>
      </c>
      <c r="B617" t="inlineStr">
        <is>
          <t>frieder.schrempf@kontron.de</t>
        </is>
      </c>
      <c r="C617" t="inlineStr">
        <is>
          <t>2022-08-17 12:09:20 UTC</t>
        </is>
      </c>
      <c r="D617" t="inlineStr">
        <is>
          <t>Doing the following:
```
bitbake -c cleansstate meta-environment-&lt;machine&gt;
bitbake -c populate_sdk core-image-minimal
```
results in:
```
ERROR: When reparsing /yocto-ktn/build-sp5/../layers/poky/meta/recipes-core/meta/meta-environment.bb:do_generate_content, the basehash value changed from f8e0d4bacfb2940c49542bf6b72b81fa06f96746fa1f4acb58a56c4b28a766da to 2bd1f3bb9789d9d2330e546d0678ae875882376905b00de4d4661ec2c935eb27. The metadata is not deterministic and this needs to be fixed.
ERROR: The following commands may help:
ERROR: $ bitbake meta-environment-imx8mm-sp5 -cdo_generate_content -Snone
ERROR: Then:
ERROR: $ bitbake meta-environment-imx8mm-sp5 -cdo_generate_content -Sprintdiff
```
Debugging leads to the variable METADATA_REVISION in meta/classes/toolchain-scripts-base.bbclass changing from the git commit hash of the poky repo to &lt;unknown&gt;.
The following change seems to fix the issue, but I'm not sure if it's a valid fix. Maybe some other fix is needed to avoid having METADATA_REVISION change in the first place!?
```diff
--- a/meta/classes/toolchain-scripts-base.bbclass
+++ b/meta/classes/toolchain-scripts-base.bbclass
@@ -8,4 +8,4 @@ toolchain_create_sdk_version () {
        echo 'Metadata Revision: ${METADATA_REVISION}' &gt;&gt; $versionfile
        echo 'Timestamp: ${DATETIME}' &gt;&gt; $versionfile
 }
-toolchain_create_sdk_version[vardepsexclude] = "DATETIME"
+toolchain_create_sdk_version[vardepsexclude] = "DATETIME METADATA_REVISION"
```</t>
        </is>
      </c>
      <c r="E617" t="n">
        <v>14893</v>
      </c>
    </row>
    <row r="618">
      <c r="A618" t="n">
        <v>8254</v>
      </c>
      <c r="B618" t="inlineStr">
        <is>
          <t>randy.macleod@windriver.com</t>
        </is>
      </c>
      <c r="C618" t="inlineStr">
        <is>
          <t>2022-08-18 14:50:11 UTC</t>
        </is>
      </c>
      <c r="D618" t="inlineStr">
        <is>
          <t>Sakib, Check if this is reproducible.
If it's not (as we suspect), we'll need more info about how to reproduce the issue.
YP Triage</t>
        </is>
      </c>
      <c r="E618" t="n">
        <v>14893</v>
      </c>
    </row>
    <row r="619">
      <c r="A619" t="n">
        <v>8255</v>
      </c>
      <c r="B619" t="inlineStr">
        <is>
          <t>sakib.sajal@windriver.com</t>
        </is>
      </c>
      <c r="C619" t="inlineStr">
        <is>
          <t>2022-08-18 18:04:13 UTC</t>
        </is>
      </c>
      <c r="D619" t="inlineStr">
        <is>
          <t>I was unable to reproduce the issue, steps provided below.
using poky at:
    commit 7e10918724646a86afd4739ea136dac63d22def3 (HEAD -&gt; master, origin/master, origin/HEAD)
    Author: Khem Raj &lt;raj.khem@gmail.com&gt;
    Date:   Tue Aug 16 09:58:56 2022 -0700
Steps:
# setup build dir
bitbake core-image-minimal
bitbake -c cleansstate meta-environment-qemux86-64
bitbake -c populate_sdk core-image-minimal
All the above steps completed without warnings/errors.
Am I missing something?</t>
        </is>
      </c>
      <c r="E619" t="n">
        <v>14893</v>
      </c>
    </row>
    <row r="620">
      <c r="A620" t="n">
        <v>8256</v>
      </c>
      <c r="B620" t="inlineStr">
        <is>
          <t>frieder.schrempf@kontron.de</t>
        </is>
      </c>
      <c r="C620" t="inlineStr">
        <is>
          <t>2022-08-24 08:13:02 UTC</t>
        </is>
      </c>
      <c r="D620" t="inlineStr">
        <is>
          <t>Ok, I did some more tests and so far I can only reproduce it on 3.1.14 which is outdated. On the recent Dunfell HEAD (3.1.19) I didn't see the issue anymore, so I assume it was fixed somewhere.
I guess you can safely close this report and sorry for the noise!</t>
        </is>
      </c>
      <c r="E620" t="n">
        <v>14893</v>
      </c>
    </row>
    <row r="621">
      <c r="A621" t="n">
        <v>8257</v>
      </c>
      <c r="B621" t="inlineStr">
        <is>
          <t>randy.macleod@windriver.com</t>
        </is>
      </c>
      <c r="C621" t="inlineStr">
        <is>
          <t>2022-12-22 16:44:24 UTC</t>
        </is>
      </c>
      <c r="D621" t="inlineStr">
        <is>
          <t>Works on supported branches.</t>
        </is>
      </c>
      <c r="E621" t="n">
        <v>14893</v>
      </c>
    </row>
    <row r="622">
      <c r="A622" t="n">
        <v>8284</v>
      </c>
      <c r="B622" t="inlineStr">
        <is>
          <t>tim.orling@konsulko.com</t>
        </is>
      </c>
      <c r="C622" t="inlineStr">
        <is>
          <t>2022-12-15 23:07:07 UTC</t>
        </is>
      </c>
      <c r="D622" t="inlineStr">
        <is>
          <t>Our aging code base is still using distutils
e.g. https://layers.openembedded.org/layerindex/updates/35783/
/opt/layerindex/layerindex/update_layer.py:22: DeprecationWarning: The distutils package is deprecated and slated for removal in Python 3.12. Use setuptools or check PEP 632 for potential alternatives
  from distutils.version import LooseVersion
ERROR: 
ERROR: Traceback (most recent call last):
  File "/opt/layerindex/layerindex/update_layer.py", line 384, in main
    (tinfoil, tempdir) = recipeparse.init_parser(settings, branch, bitbakepath, nocheckout=options.nocheckout, logger=logger)
  File "/opt/layerindex/layerindex/recipeparse.py", line 91, in init_parser
    tinfoil = utils.setup_tinfoil(bitbakepath, enable_tracking, loglevel=logger.getEffectiveLevel())
  File "/opt/layerindex/layerindex/utils.py", line 200, in setup_tinfoil
    import bb.tinfoil
  File "/opt/workdir/git___git_openembedded_org_bitbake/lib/bb/__init__.py", line 119, in &lt;module&gt;
    from bb import fetch2 as fetch
  File "/opt/workdir/git___git_openembedded_org_bitbake/lib/bb/fetch2/__init__.py", line 26, in &lt;module&gt;
    import bb.persist_data, bb.utils
  File "/opt/workdir/git___git_openembedded_org_bitbake/lib/bb/persist_data.py", line 22, in &lt;module&gt;
    from collections import Mapping
ImportError: cannot import name 'Mapping' from 'collections' (/usr/lib/python3.10/collections/__init__.py)</t>
        </is>
      </c>
      <c r="E622" t="n">
        <v>14990</v>
      </c>
    </row>
    <row r="623">
      <c r="A623" t="n">
        <v>8285</v>
      </c>
      <c r="B623" t="inlineStr">
        <is>
          <t>tim.orling@konsulko.com</t>
        </is>
      </c>
      <c r="C623" t="inlineStr">
        <is>
          <t>2022-12-15 23:12:31 UTC</t>
        </is>
      </c>
      <c r="D623" t="inlineStr">
        <is>
          <t>LooseVersion is one of the items that does not have a setuptools replacement, but we have bb.utils.vercmp_string_op if it can be used.
e.g. https://git.yoctoproject.org/poky/commit/?id=f0627490711f29f0e308a0afc4fc4f8e54f58dec</t>
        </is>
      </c>
      <c r="E623" t="n">
        <v>14990</v>
      </c>
    </row>
    <row r="624">
      <c r="A624" t="n">
        <v>8286</v>
      </c>
      <c r="B624" t="inlineStr">
        <is>
          <t>tim.orling@konsulko.com</t>
        </is>
      </c>
      <c r="C624" t="inlineStr">
        <is>
          <t>2022-12-15 23:18:50 UTC</t>
        </is>
      </c>
      <c r="D624" t="inlineStr">
        <is>
          <t>The actual breaking code (because of update to ubuntu:jammy and Python 3.10.y) is
ImportError: cannot import name 'Mapping' from 'collections' (/usr/lib/python3.10/collections/__init__.py)</t>
        </is>
      </c>
      <c r="E624" t="n">
        <v>14990</v>
      </c>
    </row>
    <row r="625">
      <c r="A625" t="n">
        <v>8287</v>
      </c>
      <c r="B625" t="inlineStr">
        <is>
          <t>tim.orling@konsulko.com</t>
        </is>
      </c>
      <c r="C625" t="inlineStr">
        <is>
          <t>2022-12-15 23:20:18 UTC</t>
        </is>
      </c>
      <c r="D625" t="inlineStr">
        <is>
          <t>Above was for gatesgarth... probably need someone to just turn off those older branch updates.</t>
        </is>
      </c>
      <c r="E625" t="n">
        <v>14990</v>
      </c>
    </row>
    <row r="626">
      <c r="A626" t="n">
        <v>8288</v>
      </c>
      <c r="B626" t="inlineStr">
        <is>
          <t>tim.orling@konsulko.com</t>
        </is>
      </c>
      <c r="C626" t="inlineStr">
        <is>
          <t>2022-12-16 17:01:06 UTC</t>
        </is>
      </c>
      <c r="D626" t="inlineStr">
        <is>
          <t>Fixed in:
https://lore.kernel.org/yocto/125fe439624b307582389aad8c8a6b920bb6b2c8.1671208436.git.tim.orling@konsulko.com/T/#u
Commit:
https://git.yoctoproject.org/layerindex-web/commit/?id=0cc6d8eb1f511d7008f71498e0c6e1d85d1256fe</t>
        </is>
      </c>
      <c r="E626" t="n">
        <v>14990</v>
      </c>
    </row>
    <row r="627">
      <c r="A627" t="n">
        <v>8293</v>
      </c>
      <c r="B627" t="inlineStr">
        <is>
          <t>liezhi.yang@windriver.com</t>
        </is>
      </c>
      <c r="C627" t="inlineStr">
        <is>
          <t>2015-10-28 03:16:17 UTC</t>
        </is>
      </c>
      <c r="D627" t="inlineStr">
        <is>
          <t>Make it can install pacakage like:
smart install lib32-bash rather than smart install bash@lib32_x86.
This can make it handle multilib pkgs easier, and also can make package_manager.py easier, for example, remove _pkg_translate_smart_to_oe() can be removed.</t>
        </is>
      </c>
      <c r="E627" t="n">
        <v>8592</v>
      </c>
    </row>
    <row r="628">
      <c r="A628" t="n">
        <v>8294</v>
      </c>
      <c r="B628" t="inlineStr">
        <is>
          <t>liezhi.yang@windriver.com</t>
        </is>
      </c>
      <c r="C628" t="inlineStr">
        <is>
          <t>2016-08-01 08:18:01 UTC</t>
        </is>
      </c>
      <c r="D628" t="inlineStr">
        <is>
          <t>smart maybe replaced by dnf in 2.3</t>
        </is>
      </c>
      <c r="E628" t="n">
        <v>8592</v>
      </c>
    </row>
    <row r="629">
      <c r="A629" t="n">
        <v>8295</v>
      </c>
      <c r="B629" t="inlineStr">
        <is>
          <t>mark.hatle@windriver.com</t>
        </is>
      </c>
      <c r="C629" t="inlineStr">
        <is>
          <t>2017-08-03 21:56:45 UTC</t>
        </is>
      </c>
      <c r="D629" t="inlineStr">
        <is>
          <t>DNF has replaced smart.  A similar change might be nice for DNF.  I've adjusted the title to capture this.</t>
        </is>
      </c>
      <c r="E629" t="n">
        <v>8592</v>
      </c>
    </row>
    <row r="630">
      <c r="A630" t="n">
        <v>8296</v>
      </c>
      <c r="B630" t="inlineStr">
        <is>
          <t>randy.macleod@windriver.com</t>
        </is>
      </c>
      <c r="C630" t="inlineStr">
        <is>
          <t>2020-12-03 16:13:04 UTC</t>
        </is>
      </c>
      <c r="D630" t="inlineStr">
        <is>
          <t>Kai, Has the work that you and WR devs been doing tested this or made it obsolete somehow? What's the plan?</t>
        </is>
      </c>
      <c r="E630" t="n">
        <v>8592</v>
      </c>
    </row>
    <row r="631">
      <c r="A631" t="n">
        <v>8297</v>
      </c>
      <c r="B631" t="inlineStr">
        <is>
          <t>randy.macleod@windriver.com</t>
        </is>
      </c>
      <c r="C631" t="inlineStr">
        <is>
          <t>2022-12-08 16:13:39 UTC</t>
        </is>
      </c>
      <c r="D631" t="inlineStr">
        <is>
          <t>Not something we're going to do as Yocto project. If this is a problem for anyone , please send a patch.</t>
        </is>
      </c>
      <c r="E631" t="n">
        <v>8592</v>
      </c>
    </row>
    <row r="632">
      <c r="A632" t="n">
        <v>8313</v>
      </c>
      <c r="B632" t="inlineStr">
        <is>
          <t>frederic.martinsons@gmail.com</t>
        </is>
      </c>
      <c r="C632" t="inlineStr">
        <is>
          <t>2022-11-19 07:59:41 UTC</t>
        </is>
      </c>
      <c r="D632" t="inlineStr">
        <is>
          <t>Hello,
Preconditions/Environment
-------------------------
I currently build an arm64 target KERNEL_IMAGETYPE=fitImage.
I use yocto dunfell version and I build inside an ubuntu 20.04 docker container.
Triggering Action/Cause
-----------------------
Successful building/shipping of the kernel fitImage
Expectation
-----------
do_deploy step find correctly the initramfs file and install it
Actual Result
-------------
I got an error during kernel do_deploy about not founding the initramfs to ship:
```   
    | lib/modules/4.19.255-rt113-sigfox/kernel/drivers/usb/serial/usb_wwan.ko
    | lib/modules/4.19.255-rt113-sigfox/kernel/drivers/usb/serial/option.ko
    | lib/modules/4.19.255-rt113-sigfox/kernel/drivers/usb/class/
    | lib/modules/4.19.255-rt113-sigfox/kernel/drivers/usb/class/cdc-wdm.ko
    | lib/modules/4.19.255-rt113-sigfox/modules.order
    | lib/modules/4.19.255-rt113-sigfox/modules.builtin
    | install: cannot stat 'arch/arm64/boot/Image.initramfs': No such file or directory
    | WARNING: exit code 1 from a shell command.
    | ERROR: Execution of '/home/fmartinsons/TAPOS_build_for_dunfell/build-tapos/tmp/work/a3700-tapos-linux/linux-sbs/4.19.255+gitAUTOINC+5c7ccbe1aa-r4.17.1.1/temp/run.do_deploy.1460182' failed with exit code 1
    ERROR: Task (/home/fmartinsons/TAPOS_build_for_dunfell/tapos/meta-sigfox/meta-sfx-sbs/recipes-kernel/linux/linux-sbs_4.19.255.bb:do_deploy) failed with exit code '1'
```
Reproducibility
---------------
always
I talked about this problem in https://lists.yoctoproject.org/g/yocto/topic/94774777 so to sum up, in kernel.bbclass , I have KERNEL_IMAGETYPES=fitImage and KERNEL_IMAGETYPE_FOR_MAKE=Image
I did some search and found this https://git.openembedded.org/openembedded-core/commit/?id=526bdd88ccd758204452579333ba188e29270bde which seems to be the origin of the problem and another commit (introduced in kirkstone) which revert the previous (and add other things): https://git.openembedded.org/openembedded-core/commit/?id=10a4a132e87e835726bf5da81a60f6f509b90765
To make my setup work , I simply revert 526bdd88ccd758204452579333ba188e29270bde but I open the bug to see if the revert can be done in dunfell branch.
Thanks in advance.</t>
        </is>
      </c>
      <c r="E632" t="n">
        <v>14971</v>
      </c>
    </row>
    <row r="633">
      <c r="A633" t="n">
        <v>8314</v>
      </c>
      <c r="B633" t="inlineStr">
        <is>
          <t>steve@sakoman.com</t>
        </is>
      </c>
      <c r="C633" t="inlineStr">
        <is>
          <t>2022-11-25 15:42:28 UTC</t>
        </is>
      </c>
      <c r="D633" t="inlineStr">
        <is>
          <t>If possible I'd like to cherry-pick the same fix for this issue that we have in master and kirkstone.  Could you try the version of "kernel: improve transformation from KERNEL_IMAGETYPE_FOR_MAKE" that I have queued?
https://git.openembedded.org/openembedded-core-contrib/commit/?h=stable/dunfell-nut&amp;id=c6b1e3572a94727fd848c5176f38a24ec3978d35</t>
        </is>
      </c>
      <c r="E633" t="n">
        <v>14971</v>
      </c>
    </row>
    <row r="634">
      <c r="A634" t="n">
        <v>8315</v>
      </c>
      <c r="B634" t="inlineStr">
        <is>
          <t>frederic.martinsons@gmail.com</t>
        </is>
      </c>
      <c r="C634" t="inlineStr">
        <is>
          <t>2022-11-28 07:58:51 UTC</t>
        </is>
      </c>
      <c r="D634" t="inlineStr">
        <is>
          <t>(In reply to comment #1)
&gt; If possible I'd like to cherry-pick the same fix for this issue that we have
&gt; in master and kirkstone.  Could you try the version of "kernel: improve
&gt; transformation from KERNEL_IMAGETYPE_FOR_MAKE" that I have queued?
&gt; 
&gt; https://git.openembedded.org/openembedded-core-contrib/commit/?h=stable/
&gt; dunfell-nut&amp;id=c6b1e3572a94727fd848c5176f38a24ec3978d35
Hello, I just test this commit on my arm64 target and it looks good. I also test the same with another KERNEL_IMAGETYPE (bzImage) for an x86 target and it is ok too.
So for me, you can cherry pick this commit.
Thank you</t>
        </is>
      </c>
      <c r="E634" t="n">
        <v>14971</v>
      </c>
    </row>
    <row r="635">
      <c r="A635" t="n">
        <v>8316</v>
      </c>
      <c r="B635" t="inlineStr">
        <is>
          <t>steve@sakoman.com</t>
        </is>
      </c>
      <c r="C635" t="inlineStr">
        <is>
          <t>2022-12-08 14:33:52 UTC</t>
        </is>
      </c>
      <c r="D635" t="inlineStr">
        <is>
          <t>Fixed:
https://git.yoctoproject.org/poky/commit/?h=dunfell&amp;id=f7ecae8d15885038d7a9dac79b53c0f804ded032</t>
        </is>
      </c>
      <c r="E635" t="n">
        <v>14971</v>
      </c>
    </row>
    <row r="636">
      <c r="A636" t="n">
        <v>8317</v>
      </c>
      <c r="B636" t="inlineStr">
        <is>
          <t>frederic.martinsons@gmail.com</t>
        </is>
      </c>
      <c r="C636" t="inlineStr">
        <is>
          <t>2022-12-08 15:17:26 UTC</t>
        </is>
      </c>
      <c r="D636" t="inlineStr">
        <is>
          <t>Great, thanks !</t>
        </is>
      </c>
      <c r="E636" t="n">
        <v>14971</v>
      </c>
    </row>
    <row r="637">
      <c r="A637" t="n">
        <v>8422</v>
      </c>
      <c r="B637" t="inlineStr">
        <is>
          <t>igor.stoppa@intel.com</t>
        </is>
      </c>
      <c r="C637" t="inlineStr">
        <is>
          <t>2016-09-09 11:02:13 UTC</t>
        </is>
      </c>
      <c r="D637" t="inlineStr">
        <is>
          <t>Problem:
Depending on what one wants to accomplish, finding out all the parameters that can/must be configured, can be a daunting task.
Some are described in various configuration files (ex: distro.conf), others are to be found in .bbclass .bb and .bbappend files.
It is certainly possible to invoke bitbake -e to get an idea of what is the environment used to build, but that has the downside of treating on the same level "configurable" parameters with others that are meant to be used internally and not altered by the typical user.
Proposal:
Introduce a formalised way for the author of a recipe to differentiate normal variables from the knobs that a user is supposed to alter.
This could include also some contextual comment and an additional switch for bitbake, so that when invoked with this switch, the output provided would be something like:
* recipe xxx
   * parameter Y
     - contextual help, from the associated recipe
     - value that will be used (same as what would be reported by "-e")
     - file which sets the value used
     - where this value can be modified (in a recipe, cfg file, etc.)
   * parameter K
     - ...
     - ...
     - ...
     - ...
* recipe zzz
   [more of the above]
Purpose of the feature request:
If implemented, this approach would lay down a filtering layer over the information that is currently available from bitbake, greatly improving the user experience for those who need to consume a large set of recipes (ex: for creating a complex disk image).</t>
        </is>
      </c>
      <c r="E637" t="n">
        <v>10253</v>
      </c>
    </row>
    <row r="638">
      <c r="A638" t="n">
        <v>8423</v>
      </c>
      <c r="B638" t="inlineStr">
        <is>
          <t>richard.purdie@linuxfoundation.org</t>
        </is>
      </c>
      <c r="C638" t="inlineStr">
        <is>
          <t>2016-09-09 12:47:53 UTC</t>
        </is>
      </c>
      <c r="D638" t="inlineStr">
        <is>
          <t>Have you looked at the PACKAGECONFIG variable? This was an attempt to make it clear exactly which configuration options any given recipe has...</t>
        </is>
      </c>
      <c r="E638" t="n">
        <v>10253</v>
      </c>
    </row>
    <row r="639">
      <c r="A639" t="n">
        <v>8424</v>
      </c>
      <c r="B639" t="inlineStr">
        <is>
          <t>igor.stoppa@intel.com</t>
        </is>
      </c>
      <c r="C639" t="inlineStr">
        <is>
          <t>2016-09-09 13:04:54 UTC</t>
        </is>
      </c>
      <c r="D639" t="inlineStr">
        <is>
          <t>No, I wasn't aware of it :-/ thanks for the pointer.
Reading the docs, it seems to come pretty close to what I was advocating, and is already present in many recipes.
So it might just be that I didn't read the correct docs/howtos and what is missing is only the additional level of porcelain that i described, where the info is collected and presented in a user-friendly report.</t>
        </is>
      </c>
      <c r="E639" t="n">
        <v>10253</v>
      </c>
    </row>
    <row r="640">
      <c r="A640" t="n">
        <v>8425</v>
      </c>
      <c r="B640" t="inlineStr">
        <is>
          <t>richard.purdie@linuxfoundation.org</t>
        </is>
      </c>
      <c r="C640" t="inlineStr">
        <is>
          <t>2018-11-01 15:15:04 UTC</t>
        </is>
      </c>
      <c r="D640" t="inlineStr">
        <is>
          <t>I think some kind of tool to help display this information would be useful so leaving this open for that (we now have the info in the layers web pages but not from bitbake-layers).</t>
        </is>
      </c>
      <c r="E640" t="n">
        <v>10253</v>
      </c>
    </row>
    <row r="641">
      <c r="A641" t="n">
        <v>8426</v>
      </c>
      <c r="B641" t="inlineStr">
        <is>
          <t>randy.macleod@windriver.com</t>
        </is>
      </c>
      <c r="C641" t="inlineStr">
        <is>
          <t>2022-11-10 16:06:35 UTC</t>
        </is>
      </c>
      <c r="D641" t="inlineStr">
        <is>
          <t>We have:
$ less scripts/contrib/list-packageconfig-flags.py
and we test it so it's likely working:
$ rg list-packageconfig-flags.py
meta/lib/oeqa/selftest/cases/oescripts.py
145:        runCmd('%s/contrib/list-packageconfig-flags.py -h' % self.scripts_dir)
148:        results = runCmd('%s/contrib/list-packageconfig-flags.py' % self.scripts_dir)
158:        results = runCmd('%s/contrib/list-packageconfig-flags.py -f' % self.scripts_dir)
167:        results = runCmd('%s/contrib/list-packageconfig-flags.py -a' % self.scripts_dir)
179:        results = runCmd('%s/contrib/list-packageconfig-flags.py -p' % self.scripts_dir)</t>
        </is>
      </c>
      <c r="E641" t="n">
        <v>10253</v>
      </c>
    </row>
    <row r="642">
      <c r="A642" t="n">
        <v>8466</v>
      </c>
      <c r="B642" t="inlineStr">
        <is>
          <t>zach@mandolincreek.net</t>
        </is>
      </c>
      <c r="C642" t="inlineStr">
        <is>
          <t>2022-05-26 18:06:43 UTC</t>
        </is>
      </c>
      <c r="D642" t="inlineStr">
        <is>
          <t>bitbake-selftest is not fun when using a slow network connection, as it will clone several large repositories each time it is run.  While one can skip the network tests, there is no strict reason to fetch large repositories to cover the same functional tests.  Thus, this request to enhance these tests to improve the speed of these tests.
For example, bitbake-selftest took ~35 minutes (2068s) to run over a 20Mbit DSL connection.  Skipping those tests (with BB_SKIP_NETTESTS), bitbake-selftest took ~3 minutes (178s) on the same machine.  Even with a faster connection, it's not particularly nice to be pulling that much data across the network for each test run.
A couple of possible solutions:
1) Allow the current set of repositories to be pre-fetched to a fast local storage location.  bitbake-selftest could then fetch from those locations.  One downside would be the requirement to serve the local copies over the same transports, which would complicate matters entirely
2) Curate a custom set of minimal test repositories that manifest the same characteristics being tested in the "live" repositories.  This has the advantage of making these tests more self-contained and resilient, while also ideally distilling each test case down to its most minimal reproducible configuration.</t>
        </is>
      </c>
      <c r="E642" t="n">
        <v>14817</v>
      </c>
    </row>
    <row r="643">
      <c r="A643" t="n">
        <v>8467</v>
      </c>
      <c r="B643" t="inlineStr">
        <is>
          <t>richard.purdie@linuxfoundation.org</t>
        </is>
      </c>
      <c r="C643" t="inlineStr">
        <is>
          <t>2022-05-29 16:22:54 UTC</t>
        </is>
      </c>
      <c r="D643" t="inlineStr">
        <is>
          <t>Running them locally took about 11 minutes and the autobuilder is running them in 7 mins. The difference is neither I nor the autobuilder have nodejs available. I suspect is could be the nodejs tests which are taking a lot of the time. We have designed the tests to be pretty efficient/minimal where we can...
Can you confirm you had nodejs available? Ideally a test run that or with the npm tests disabled would be interesting too, just to confirm my guess about where the time is being spent is correct.</t>
        </is>
      </c>
      <c r="E643" t="n">
        <v>14817</v>
      </c>
    </row>
    <row r="644">
      <c r="A644" t="n">
        <v>8468</v>
      </c>
      <c r="B644" t="inlineStr">
        <is>
          <t>zach@mandolincreek.net</t>
        </is>
      </c>
      <c r="C644" t="inlineStr">
        <is>
          <t>2022-06-02 14:28:38 UTC</t>
        </is>
      </c>
      <c r="D644" t="inlineStr">
        <is>
          <t>I did not have nodejs available on the host machine.  After installing npm (and its plethora of dependencies), the selftest took 15 minutes.  Twice as fast as my previous results, but still not as fast as your results.
I then went ahead and purged npm and re-ran the test; it took the same 15 minutes.  I am not sure why my test runs the other day were taking so long, but I suspect there was a transient confounding factor with my network connection.</t>
        </is>
      </c>
      <c r="E644" t="n">
        <v>14817</v>
      </c>
    </row>
    <row r="645">
      <c r="A645" t="n">
        <v>8469</v>
      </c>
      <c r="B645" t="inlineStr">
        <is>
          <t>randy.macleod@windriver.com</t>
        </is>
      </c>
      <c r="C645" t="inlineStr">
        <is>
          <t>2022-06-02 14:42:03 UTC</t>
        </is>
      </c>
      <c r="D645" t="inlineStr">
        <is>
          <t>Zack or someone can make a proposal about how to deal with the potentially slow network parts of the tests.</t>
        </is>
      </c>
      <c r="E645" t="n">
        <v>14817</v>
      </c>
    </row>
    <row r="646">
      <c r="A646" t="n">
        <v>8470</v>
      </c>
      <c r="B646" t="inlineStr">
        <is>
          <t>mark.asselstine@windriver.com</t>
        </is>
      </c>
      <c r="C646" t="inlineStr">
        <is>
          <t>2022-11-01 02:01:00 UTC</t>
        </is>
      </c>
      <c r="D646" t="inlineStr">
        <is>
          <t>I suggest this one be closed. Running tests today
$ bitbake-selftest
Ran 472 tests in 509.452s
OK
$ BB_SKIP_NETTESTS=yes bitbake-selftest
Ran 472 tests in 279.613s
OK (skipped=75)
Running each of the tests which use networking (marked by the presence of skipIfNoNetwork()) does not show any outliers.
The longest is
$ bitbake-selftest bb.tests.fetch.FetcherNetworkTest
Ran 25 tests in 101.075s
OK
And NPM is negligeable
$ bitbake-selftest bb.tests.fetch.NPMTest
Ran 25 tests in 28.721s
OK
So yes networking tests add time to the tests but nothing I would call unexpected. We could look at doing more shallow or single branch clones or the likes to cut down some traffic without removing the items being tested.
What are your thoughts Richard, Zach?</t>
        </is>
      </c>
      <c r="E646" t="n">
        <v>14817</v>
      </c>
    </row>
    <row r="647">
      <c r="A647" t="n">
        <v>8476</v>
      </c>
      <c r="B647" t="inlineStr">
        <is>
          <t>ydirson@free.fr</t>
        </is>
      </c>
      <c r="C647" t="inlineStr">
        <is>
          <t>2020-12-01 14:01:47 UTC</t>
        </is>
      </c>
      <c r="D647" t="inlineStr">
        <is>
          <t>VAR[_a] = "foo" (or any underscore-starting flag name I tried) does not trigger a warning or error, but a subsequent getVarFlags("VAR") call never shows those flags starting with underscore.
If it is a limitation I'd think we should document it and add a warning or maybe even an error.  But then it's maybe just a bug :)</t>
        </is>
      </c>
      <c r="E647" t="n">
        <v>14140</v>
      </c>
    </row>
    <row r="648">
      <c r="A648" t="n">
        <v>8477</v>
      </c>
      <c r="B648" t="inlineStr">
        <is>
          <t>randy.macleod@windriver.com</t>
        </is>
      </c>
      <c r="C648" t="inlineStr">
        <is>
          <t>2020-12-03 15:41:42 UTC</t>
        </is>
      </c>
      <c r="D648" t="inlineStr">
        <is>
          <t>This is expected behaviour, the _ is for internal usage but should documented.</t>
        </is>
      </c>
      <c r="E648" t="n">
        <v>14140</v>
      </c>
    </row>
    <row r="649">
      <c r="A649" t="n">
        <v>8478</v>
      </c>
      <c r="B649" t="inlineStr">
        <is>
          <t>randy.macleod@windriver.com</t>
        </is>
      </c>
      <c r="C649" t="inlineStr">
        <is>
          <t>2021-04-22 17:51:36 UTC</t>
        </is>
      </c>
      <c r="D649" t="inlineStr">
        <is>
          <t>Michael, Could you check if this expected usage limitation is in the docs and if not, add it?</t>
        </is>
      </c>
      <c r="E649" t="n">
        <v>14140</v>
      </c>
    </row>
    <row r="650">
      <c r="A650" t="n">
        <v>8479</v>
      </c>
      <c r="B650" t="inlineStr">
        <is>
          <t>michael.opdenacker@bootlin.com</t>
        </is>
      </c>
      <c r="C650" t="inlineStr">
        <is>
          <t>2022-09-21 13:33:33 UTC</t>
        </is>
      </c>
      <c r="D650" t="inlineStr">
        <is>
          <t>Indeed, the behavior remains the same.
I posted a patch to document this:
https://lists.yoctoproject.org/g/docs/message/3200</t>
        </is>
      </c>
      <c r="E650" t="n">
        <v>14140</v>
      </c>
    </row>
    <row r="651">
      <c r="A651" t="n">
        <v>8480</v>
      </c>
      <c r="B651" t="inlineStr">
        <is>
          <t>michael.opdenacker@bootlin.com</t>
        </is>
      </c>
      <c r="C651" t="inlineStr">
        <is>
          <t>2022-10-28 13:33:45 UTC</t>
        </is>
      </c>
      <c r="D651" t="inlineStr">
        <is>
          <t>Now fixed in master:
https://git.openembedded.org/bitbake/commit/?id=0f3e9d87168813ce49995ff04bccdce11c5f7b47</t>
        </is>
      </c>
      <c r="E651" t="n">
        <v>14140</v>
      </c>
    </row>
    <row r="652">
      <c r="A652" t="n">
        <v>8541</v>
      </c>
      <c r="B652" t="inlineStr">
        <is>
          <t>kweihmann@outlook.com</t>
        </is>
      </c>
      <c r="C652" t="inlineStr">
        <is>
          <t>2022-09-26 06:01:27 UTC</t>
        </is>
      </c>
      <c r="D652" t="inlineStr">
        <is>
          <t>The release mail template of a release send to yocto-announce ML still references meta-gplv2.
As the support has been dropped, the reference to the layer should be removed from the mail template as well.
People not familiar with the discussions might otherwise think this layer is still under support
Current (excerpt from the latest master release)
&gt; Download:
&gt; http://downloads.yoctoproject.org/releases/yocto/milestones/yocto-4.1_M3
&gt; bitbake: 6424f4b7e9c1ba8db81346e8b3a806dd035d4551
&gt; meta-agl: e4ea839db9c26e78175d61388c5408a79f6927dc
&gt; meta-arm: 261263a6701ab3530ff997643d08da502222ac20
&gt; meta-aws: a16f35a73bff26d9506f519451dc75034211d61b
&gt; meta-gplv2: 43bf0e8d5985945d19d01f94bfbbda420c4435f3
&gt; meta-intel: 9d2820d4bf436924db845de28850a807f9fdef87
&gt; meta-mingw: 8327efb6334b9187fbaf7c871de4446c6863b3c5
Expected
&gt; Download:
&gt; http://downloads.yoctoproject.org/releases/yocto/milestones/yocto-4.1_M3
&gt; bitbake: 6424f4b7e9c1ba8db81346e8b3a806dd035d4551
&gt; meta-agl: e4ea839db9c26e78175d61388c5408a79f6927dc
&gt; meta-arm: 261263a6701ab3530ff997643d08da502222ac20
&gt; meta-aws: a16f35a73bff26d9506f519451dc75034211d61b
&gt; meta-intel: 9d2820d4bf436924db845de28850a807f9fdef87
&gt; meta-mingw: 8327efb6334b9187fbaf7c871de4446c6863b3c5</t>
        </is>
      </c>
      <c r="E652" t="n">
        <v>14916</v>
      </c>
    </row>
    <row r="653">
      <c r="A653" t="n">
        <v>8542</v>
      </c>
      <c r="B653" t="inlineStr">
        <is>
          <t>chee.yang.lee@intel.com</t>
        </is>
      </c>
      <c r="C653" t="inlineStr">
        <is>
          <t>2022-09-26 10:04:11 UTC</t>
        </is>
      </c>
      <c r="D653" t="inlineStr">
        <is>
          <t>few questions,
1. i assume this affect only release from 4.1 onwards, right?
2. should we keep the artefacts for meta-gplv2 (for 4.1 onwards) ? i think Autobuilder still prepare them during RC build 
3. YP 3.1 and YP 4.0 will still do release with meta-gplv2, right?</t>
        </is>
      </c>
      <c r="E653" t="n">
        <v>14916</v>
      </c>
    </row>
    <row r="654">
      <c r="A654" t="n">
        <v>8543</v>
      </c>
      <c r="B654" t="inlineStr">
        <is>
          <t>richard.purdie@linuxfoundation.org</t>
        </is>
      </c>
      <c r="C654" t="inlineStr">
        <is>
          <t>2022-09-26 12:07:02 UTC</t>
        </is>
      </c>
      <c r="D654" t="inlineStr">
        <is>
          <t>(In reply to comment #1)
&gt; few questions,
&gt; 1. i assume this affect only release from 4.1 onwards, right?
Correct.
&gt; 2. should we keep the artefacts for meta-gplv2 (for 4.1 onwards) ? i think
&gt; Autobuilder still prepare them during RC build 
We should not.
&gt; 3. YP 3.1 and YP 4.0 will still do release with meta-gplv2, right?
Correct.
I've had a try at fixing this:
https://git.yoctoproject.org/yocto-autobuilder-helper/commit/?id=effb9b0fcdb9b26086903abecc207464d4e3a341
although I think we could do with something with less hardcoding ideally.</t>
        </is>
      </c>
      <c r="E654" t="n">
        <v>14916</v>
      </c>
    </row>
    <row r="655">
      <c r="A655" t="n">
        <v>8544</v>
      </c>
      <c r="B655" t="inlineStr">
        <is>
          <t>randy.macleod@windriver.com</t>
        </is>
      </c>
      <c r="C655" t="inlineStr">
        <is>
          <t>2022-10-27 14:07:02 UTC</t>
        </is>
      </c>
      <c r="D655" t="inlineStr">
        <is>
          <t>FYI, the 4.1 release announcement didn't mention meta-gplv2:
  https://lists.yoctoproject.org/g/yocto-announce/message/259
With RP's changes to YP AB, can we close this issue?</t>
        </is>
      </c>
      <c r="E655" t="n">
        <v>14916</v>
      </c>
    </row>
    <row r="656">
      <c r="A656" t="n">
        <v>8545</v>
      </c>
      <c r="B656" t="inlineStr">
        <is>
          <t>randy.macleod@windriver.com</t>
        </is>
      </c>
      <c r="C656" t="inlineStr">
        <is>
          <t>2022-10-27 15:21:36 UTC</t>
        </is>
      </c>
      <c r="D656" t="inlineStr">
        <is>
          <t>Fixed as per previous comments.</t>
        </is>
      </c>
      <c r="E656" t="n">
        <v>14916</v>
      </c>
    </row>
    <row r="657">
      <c r="A657" t="n">
        <v>8642</v>
      </c>
      <c r="B657" t="inlineStr">
        <is>
          <t>Qi.Chen@windriver.com</t>
        </is>
      </c>
      <c r="C657" t="inlineStr">
        <is>
          <t>2016-11-09 06:42:29 UTC</t>
        </is>
      </c>
      <c r="D657" t="inlineStr">
        <is>
          <t>When we have 'pkgs-dbg' or 'pkgs-ptest' in IMAGE_FEATURES, we would expect that if a package is installed on target at rootfs time, its complementary packages (in this case *-dbg and *-ptest) are also installed.
However, this is not the case. Let's look at an example that breaks the above expectation.
1. Add in local.conf:
EXTRA_IMAGE_FEATURES += "pkgs-dbg pkgs-ptest"
IMAGE_INSTALL_append = " rsyslog"
2. bitbake core-image-minimal
3. Check the image to see if valgrind is installed, and if valgrind-dbg is installed or not.
The result of the above example is that valgrind is installed, but valgrind-dbg is not installed.
This is because valgrind is a runtime dependency for rsyslog-ptest.
So in summary, our complementary package handling has the following flaw.
If B is brought in by A's complementary package's runtime dependency, then B's complementary packages are not installed.</t>
        </is>
      </c>
      <c r="E657" t="n">
        <v>10629</v>
      </c>
    </row>
    <row r="658">
      <c r="A658" t="n">
        <v>8643</v>
      </c>
      <c r="B658" t="inlineStr">
        <is>
          <t>jose.perez.carranza@intel.com</t>
        </is>
      </c>
      <c r="C658" t="inlineStr">
        <is>
          <t>2016-12-21 18:19:22 UTC</t>
        </is>
      </c>
      <c r="D658" t="inlineStr">
        <is>
          <t>This is making ptest fail for valgrind on commit 573c646d4cc62dcd0c230381df4940bdf314d495
---------------------------------------
BEGIN: /usr/lib/valgrind/ptest
ERROR: Exit status is 32256
END: /usr/lib/valgrind/ptest
----------------------------------------</t>
        </is>
      </c>
      <c r="E658" t="n">
        <v>10629</v>
      </c>
    </row>
    <row r="659">
      <c r="A659" t="n">
        <v>8644</v>
      </c>
      <c r="B659" t="inlineStr">
        <is>
          <t>mark.asselstine@windriver.com</t>
        </is>
      </c>
      <c r="C659" t="inlineStr">
        <is>
          <t>2022-10-15 19:04:47 UTC</t>
        </is>
      </c>
      <c r="D659" t="inlineStr">
        <is>
          <t>Chin Qi, I am tempted to mark this as RESOLVED, for a few reasons. 
1. First and foremost this does not appear to be a problem any longer. Use your example, but first do a build before adding 'rsyslog' to the image you will find no 'curl' or related packages in the rootfs. Then add 'rsyslog' to the image and build core-image-minimal again, 'curl', 'curl-dbg' and 'curl-ptest' are all included in the image now. 'curl' is a RDEPENDS of rsyslog-ptest *only* so complimentary packages are being included. (I use curl since valgrind is not a dependency of rsyslog-ptest)
2. As far as I can tell at the time you raised the bug 'valgrind' was not an RDEPENDS of rsyslog-ptest, it was a RRECOMMENDS -- RRECOMMENDS_${PN}-ptest += "${TCLIBC}-dbg ${VALGRIND}" -- so I suspect the bug might have been more related to the rsyslog recipe than the images classes and the use of image features.
Unless you can show otherwise I will mark this as RESOLVED shortly.</t>
        </is>
      </c>
      <c r="E659" t="n">
        <v>10629</v>
      </c>
    </row>
    <row r="660">
      <c r="A660" t="n">
        <v>8645</v>
      </c>
      <c r="B660" t="inlineStr">
        <is>
          <t>Qi.Chen@windriver.com</t>
        </is>
      </c>
      <c r="C660" t="inlineStr">
        <is>
          <t>2022-10-17 02:24:01 UTC</t>
        </is>
      </c>
      <c r="D660" t="inlineStr">
        <is>
          <t>(In reply to comment #2)
&gt; Chin Qi, I am tempted to mark this as RESOLVED, for a few reasons. 
&gt; 
&gt; 1. First and foremost this does not appear to be a problem any longer. Use
&gt; your example, but first do a build before adding 'rsyslog' to the image you
&gt; will find no 'curl' or related packages in the rootfs. Then add 'rsyslog' to
&gt; the image and build core-image-minimal again, 'curl', 'curl-dbg' and
&gt; 'curl-ptest' are all included in the image now. 'curl' is a RDEPENDS of
&gt; rsyslog-ptest *only* so complimentary packages are being included. (I use
&gt; curl since valgrind is not a dependency of rsyslog-ptest)
&gt; 
&gt; 2. As far as I can tell at the time you raised the bug 'valgrind' was not an
&gt; RDEPENDS of rsyslog-ptest, it was a RRECOMMENDS -- RRECOMMENDS_${PN}-ptest
&gt; += "${TCLIBC}-dbg ${VALGRIND}" -- so I suspect the bug might have been more
&gt; related to the rsyslog recipe than the images classes and the use of image
&gt; features.
&gt; 
&gt; Unless you can show otherwise I will mark this as RESOLVED shortly.
The issue is about dependencies of complementary packages.
e.g.
A's complementary package A-dev depends on B. Then B-dev is not not installed. That's the problem.
The rsyslog &amp; curl example above is the case that has always been supported. That is, if A depends on B, then A-dev and B-dev are both installed.
Above stated, this is not a serious bug. In fact, if we add some doc, I think the current situation is acceptable.</t>
        </is>
      </c>
      <c r="E660" t="n">
        <v>10629</v>
      </c>
    </row>
    <row r="661">
      <c r="A661" t="n">
        <v>8646</v>
      </c>
      <c r="B661" t="inlineStr">
        <is>
          <t>mark.asselstine@windriver.com</t>
        </is>
      </c>
      <c r="C661" t="inlineStr">
        <is>
          <t>2022-10-19 03:54:43 UTC</t>
        </is>
      </c>
      <c r="D661" t="inlineStr">
        <is>
          <t>Per my previous comment I suspect the issue was related to the rsyslog recipe and how it ended up including valgrind.
If you perform the same test today, configuring with
EXTRA_IMAGE_FEATURES += "ptest-pkgs dbg-pkgs"
IMAGE_INSTALL:append = " rsyslog"
you will get for example 'nettle-dbg' and 'nettle-ptest' installed in the rootfs. This is an indirect dependency as the reporter had stipulated, ie. rsyslog -&gt; librelp -&gt; gnutls -&gt; nettle.
I see no changes which would have caused this to go from working to not working, again the suspect changes which might have caused the conditions to raise this bug are most likely related to the syslog recipe.</t>
        </is>
      </c>
      <c r="E661" t="n">
        <v>10629</v>
      </c>
    </row>
    <row r="662">
      <c r="A662" t="n">
        <v>8664</v>
      </c>
      <c r="B662" t="inlineStr">
        <is>
          <t>sbanerje@codeaurora.org</t>
        </is>
      </c>
      <c r="C662" t="inlineStr">
        <is>
          <t>2020-12-11 09:50:24 UTC</t>
        </is>
      </c>
      <c r="D662" t="inlineStr">
        <is>
          <t>I have an esdk generated and installed from following configurations:
 * MACHINE = "qemux86-64"
 * DISTRO = "poky"
Image used core-image-clutter.
edk generated as follows:
* bitbake -c populate_sdk_ext core-image-clutter
Error observed on following command:
$ devtool modify gstreamer1.0-plugins-good
ERROR: Error executing a python function in exec_python_func() autogenerated:
The stack trace of python calls that resulted in this exception/failure was:
File: 'exec_python_func() autogenerated', lineno: 2, function: &lt;module&gt;
     0001:
 *** 0002:devtool_post_unpack(d)
     0003:
File: '/local/mnt/workspace/sbanerje/DUNFELL_2/SDK_INSTALL/layers/poky/meta/classes/devtool-source.bbclass', lineno: 68, function: devtool_post_unpack
     0064:}
     0065:
     0066:
     0067:python devtool_post_unpack() {
 *** 0068:    import oe.recipeutils
     0069:    import shutil
     0070:    sys.path.insert(0, os.path.join(d.getVar('COREBASE'), 'scripts', 'lib'))
     0071:    import scriptutils
     0072:    from devtool import setup_git_repo</t>
        </is>
      </c>
      <c r="E662" t="n">
        <v>14150</v>
      </c>
    </row>
    <row r="663">
      <c r="A663" t="n">
        <v>8665</v>
      </c>
      <c r="B663" t="inlineStr">
        <is>
          <t>randy.macleod@windriver.com</t>
        </is>
      </c>
      <c r="C663" t="inlineStr">
        <is>
          <t>2020-12-17 15:33:57 UTC</t>
        </is>
      </c>
      <c r="D663" t="inlineStr">
        <is>
          <t>Happening on dunfell, someone should check if it's happening on master.</t>
        </is>
      </c>
      <c r="E663" t="n">
        <v>14150</v>
      </c>
    </row>
    <row r="664">
      <c r="A664" t="n">
        <v>8666</v>
      </c>
      <c r="B664" t="inlineStr">
        <is>
          <t>sbanerje@codeaurora.org</t>
        </is>
      </c>
      <c r="C664" t="inlineStr">
        <is>
          <t>2020-12-18 08:37:13 UTC</t>
        </is>
      </c>
      <c r="D664" t="inlineStr">
        <is>
          <t>I will get back with observation on master.
I did a bit of digging into what's going wrong here, here are my observations:
 1) The real error is as follows
        File: '/local/mnt/workspace/sbanerje/DUNFELL_2/SDK_INSTALL/buildtools/sysroots/x86_64-pokysdk-linux/usr/lib/python3.8/sysconfig.py', lineno: 423, function: _init_posix
             0419:    """Initialize the module as appropriate for POSIX systems."""
             0420:    # _sysconfigdata is generated at build time, see _generate_posix_vars()
             0421:    name = _get_sysconfigdata_name()
             0422:    print(name)
         *** 0423:    _temp = __import__(name, globals(), locals(), ['build_time_vars'], 0)
             0424:    build_time_vars = _temp.build_time_vars
             0425:    vars.update(build_time_vars)
             0426:
             0427:def _init_non_posix(vars):
        Exception: ModuleNotFoundError: No module named '_sysconfigdata'
 2) On deeper digging, seems the above import statement is attempting to import "_sysconfigdata__linux_x86_64-linux-gnu"
 3) The file is present in following paths:
    ./tmp/sysroots/x86_64/usr/lib/python3.8/_sysconfigdata__linux_x86_64-linux-gnu.py
    ./tmp/sysroots/qemux86-64/usr/lib/python3.8/_sysconfigdata__linux_x86_64-linux-gnu.py
    ./tmp/work/core2-64-poky-linux/python3/3.8.2-r0/sysroot-destdir/usr/lib/python3.8/_sysconfigdata__linux_x86_64-linux-gnu.py
    ./tmp/sysroots-components/core2-64/python3/usr/lib/python3.8/_sysconfigdata__linux_x86_64-linux-gnu.py
    ./buildtools/sysroots/x86_64-pokysdk-linux/usr/lib/python3.8/_sysconfigdata__linux_x86_64-linux-gnu.py
Hence, I wonder what may be missing? Is it an export path? 
P.S: I am using an "Ubuntu 16.04.6 LTS" as my build-host.
I see a similar discussion here https://patchwork.openembedded.org/patch/175735/</t>
        </is>
      </c>
      <c r="E664" t="n">
        <v>14150</v>
      </c>
    </row>
    <row r="665">
      <c r="A665" t="n">
        <v>8667</v>
      </c>
      <c r="B665" t="inlineStr">
        <is>
          <t>chee.yang.lee@intel.com</t>
        </is>
      </c>
      <c r="C665" t="inlineStr">
        <is>
          <t>2022-09-21 01:15:18 UTC</t>
        </is>
      </c>
      <c r="D665" t="inlineStr">
        <is>
          <t>i was not able to reproduce the error with current dunfell (65cf3249fa189d5605fb4ee33c429ab79e3bc865) on "Ubuntu 16.04.7 LTS" host.
not sure if i'm not doing this in right steps or is it fixed ?
the way i tried:
with default local.conf
$ bitbake -c populate_sdk_ext core-image-clutter
after the build, run the esdk script 
./tmp/deploy/sdk/poky-glibc-x86_64-core-image-clutter-core2-64-qemux86-64-toolchain-ext-3.1.19.sh
at another session, go to the path with esdk setup in previous script, run 
$ . ./environment-setup-core2-64-poky-linux
and then
$ devtool modify gstreamer1.0-plugins-good</t>
        </is>
      </c>
      <c r="E665" t="n">
        <v>14150</v>
      </c>
    </row>
    <row r="666">
      <c r="A666" t="n">
        <v>8668</v>
      </c>
      <c r="B666" t="inlineStr">
        <is>
          <t>randy.macleod@windriver.com</t>
        </is>
      </c>
      <c r="C666" t="inlineStr">
        <is>
          <t>2022-10-13 17:23:24 UTC</t>
        </is>
      </c>
      <c r="D666" t="inlineStr">
        <is>
          <t>Works for Chee Yang, re-open with clear instructions for reproducing if this still affects you.</t>
        </is>
      </c>
      <c r="E666" t="n">
        <v>14150</v>
      </c>
    </row>
    <row r="667">
      <c r="A667" t="n">
        <v>8685</v>
      </c>
      <c r="B667" t="inlineStr">
        <is>
          <t>jay.shen.teoh@intel.com</t>
        </is>
      </c>
      <c r="C667" t="inlineStr">
        <is>
          <t>2020-09-20 21:13:21 UTC</t>
        </is>
      </c>
      <c r="D667" t="inlineStr">
        <is>
          <t>Created attachment 4726 [details]
ptest regression report
Following ptest is failing in current release(3.2_M3.rc1) while passing in previous release(3.2_M2_rc1): 
-ptestresult.pango.pango/test-layout.test
Regression is performed on ptest results for qemux86-64. 
ptest Results for current release:
https://autobuilder.yocto.io/pub/releases/yocto-3.2_M3.rc1/testresults/qemux86-64-ptest/
ptest results for previous release:
https://autobuilder.yocto.io/pub/releases/yocto-3.2_M2.rc1/testresults/qemux86-64-ptest/</t>
        </is>
      </c>
      <c r="E667" t="n">
        <v>14049</v>
      </c>
    </row>
    <row r="668">
      <c r="A668" t="n">
        <v>8686</v>
      </c>
      <c r="B668" t="inlineStr">
        <is>
          <t>ross.burton@arm.com</t>
        </is>
      </c>
      <c r="C668" t="inlineStr">
        <is>
          <t>2020-09-25 08:15:49 UTC</t>
        </is>
      </c>
      <c r="D668" t="inlineStr">
        <is>
          <t>Confirm that this is failing.  The wrapping is slightly different, which could be down to so many reasons...</t>
        </is>
      </c>
      <c r="E668" t="n">
        <v>14049</v>
      </c>
    </row>
    <row r="669">
      <c r="A669" t="n">
        <v>8687</v>
      </c>
      <c r="B669" t="inlineStr">
        <is>
          <t>sangeeta.jain@intel.com</t>
        </is>
      </c>
      <c r="C669" t="inlineStr">
        <is>
          <t>2020-09-27 21:43:35 UTC</t>
        </is>
      </c>
      <c r="D669" t="inlineStr">
        <is>
          <t>Same failures observed in yocto-3.2_M3.rc2 also</t>
        </is>
      </c>
      <c r="E669" t="n">
        <v>14049</v>
      </c>
    </row>
    <row r="670">
      <c r="A670" t="n">
        <v>8688</v>
      </c>
      <c r="B670" t="inlineStr">
        <is>
          <t>ross.burton@arm.com</t>
        </is>
      </c>
      <c r="C670" t="inlineStr">
        <is>
          <t>2020-10-26 15:05:49 UTC</t>
        </is>
      </c>
      <c r="D670" t="inlineStr">
        <is>
          <t>This test is *incredibly* fragile.  Keeping this open but I don't consider this a release blocker.</t>
        </is>
      </c>
      <c r="E670" t="n">
        <v>14049</v>
      </c>
    </row>
    <row r="671">
      <c r="A671" t="n">
        <v>8689</v>
      </c>
      <c r="B671" t="inlineStr">
        <is>
          <t>ross.burton@arm.com</t>
        </is>
      </c>
      <c r="C671" t="inlineStr">
        <is>
          <t>2022-10-13 14:49:38 UTC</t>
        </is>
      </c>
      <c r="D671" t="inlineStr">
        <is>
          <t>Haven't seen this for a while. Closing as it might have been fixed upstream.</t>
        </is>
      </c>
      <c r="E671" t="n">
        <v>14049</v>
      </c>
    </row>
    <row r="672">
      <c r="A672" t="n">
        <v>8717</v>
      </c>
      <c r="B672" t="inlineStr">
        <is>
          <t>michael.opdenacker@bootlin.com</t>
        </is>
      </c>
      <c r="C672" t="inlineStr">
        <is>
          <t>2021-11-24 20:23:30 UTC</t>
        </is>
      </c>
      <c r="D672" t="inlineStr">
        <is>
          <t>https://www.yoctoproject.org/software-overview/downloads/ still offers to download Zeus and Gatesgarth.
Shouldn't these no longer supported releases be removed for advertised downloads?</t>
        </is>
      </c>
      <c r="E672" t="n">
        <v>14637</v>
      </c>
    </row>
    <row r="673">
      <c r="A673" t="n">
        <v>8718</v>
      </c>
      <c r="B673" t="inlineStr">
        <is>
          <t>mhalstead@linuxfoundation.org</t>
        </is>
      </c>
      <c r="C673" t="inlineStr">
        <is>
          <t>2022-10-06 10:52:14 UTC</t>
        </is>
      </c>
      <c r="D673" t="inlineStr">
        <is>
          <t>Updated to only show Kirkstone and Dunfell.</t>
        </is>
      </c>
      <c r="E673" t="n">
        <v>14637</v>
      </c>
    </row>
    <row r="674">
      <c r="A674" t="n">
        <v>8719</v>
      </c>
      <c r="B674" t="inlineStr">
        <is>
          <t>michael.opdenacker@bootlin.com</t>
        </is>
      </c>
      <c r="C674" t="inlineStr">
        <is>
          <t>2022-10-06 12:33:39 UTC</t>
        </is>
      </c>
      <c r="D674" t="inlineStr">
        <is>
          <t>Thanks a lot Michael
Where are the versions in the dropdown menu taken from?
It would be nice to also mention when each is expected to be supported, currently until Apr. 2024 for both Kirkstone and Dunfell.</t>
        </is>
      </c>
      <c r="E674" t="n">
        <v>14637</v>
      </c>
    </row>
    <row r="675">
      <c r="A675" t="n">
        <v>8720</v>
      </c>
      <c r="B675" t="inlineStr">
        <is>
          <t>mhalstead@linuxfoundation.org</t>
        </is>
      </c>
      <c r="C675" t="inlineStr">
        <is>
          <t>2022-10-06 14:23:23 UTC</t>
        </is>
      </c>
      <c r="D675" t="inlineStr">
        <is>
          <t>The version are taken from an API site maintained by the release engineer. I'm not sure it is easy to add additional information but we are retiring the API site later this year and I can make this request.</t>
        </is>
      </c>
      <c r="E675" t="n">
        <v>14637</v>
      </c>
    </row>
    <row r="676">
      <c r="A676" t="n">
        <v>8721</v>
      </c>
      <c r="B676" t="inlineStr">
        <is>
          <t>michael.opdenacker@bootlin.com</t>
        </is>
      </c>
      <c r="C676" t="inlineStr">
        <is>
          <t>2022-10-06 14:25:10 UTC</t>
        </is>
      </c>
      <c r="D676" t="inlineStr">
        <is>
          <t>Thanks Michael
Indeed, this would be a nice feature IMHO.
I vote for this :)</t>
        </is>
      </c>
      <c r="E676" t="n">
        <v>14637</v>
      </c>
    </row>
    <row r="677">
      <c r="A677" t="n">
        <v>8729</v>
      </c>
      <c r="B677" t="inlineStr">
        <is>
          <t>alexandre.belloni@bootlin.com</t>
        </is>
      </c>
      <c r="C677" t="inlineStr">
        <is>
          <t>2022-04-14 16:31:57 UTC</t>
        </is>
      </c>
      <c r="D677" t="inlineStr">
        <is>
          <t>Cloning into '.'...
command timed out: 1200 seconds without output running [b'git', b'clone', b'--branch', b'master-next', b'ssh://git@push.yoctoproject.org/yocto-autobuilder-helper', b'.', b'--progress'], attempting to kill
process killed by signal 15
program finished with exit code -1
elapsedTime=1200.022065
https://autobuilder.yoctoproject.org/typhoon/#builders/73/builds/5011/steps/2/logs/stdio
qemux86-64 alma8-ty-2 has an SSD</t>
        </is>
      </c>
      <c r="E677" t="n">
        <v>14788</v>
      </c>
    </row>
    <row r="678">
      <c r="A678" t="n">
        <v>8730</v>
      </c>
      <c r="B678" t="inlineStr">
        <is>
          <t>steve@sakoman.com</t>
        </is>
      </c>
      <c r="C678" t="inlineStr">
        <is>
          <t>2022-06-29 18:20:13 UTC</t>
        </is>
      </c>
      <c r="D678" t="inlineStr">
        <is>
          <t>dunfell:
https://autobuilder.yoctoproject.org/typhoon/#/builders/42/builds/5411
qemuarm64 fedora35-ty-2</t>
        </is>
      </c>
      <c r="E678" t="n">
        <v>14788</v>
      </c>
    </row>
    <row r="679">
      <c r="A679" t="n">
        <v>8731</v>
      </c>
      <c r="B679" t="inlineStr">
        <is>
          <t>alexandre.belloni@bootlin.com</t>
        </is>
      </c>
      <c r="C679" t="inlineStr">
        <is>
          <t>2022-08-25 13:57:42 UTC</t>
        </is>
      </c>
      <c r="D679" t="inlineStr">
        <is>
          <t>https://autobuilder.yoctoproject.org/typhoon/#/builders/61/builds/5748/steps/2/logs/stdio
pkgman-rpm-non-rpm debian11-ty-3</t>
        </is>
      </c>
      <c r="E679" t="n">
        <v>14788</v>
      </c>
    </row>
    <row r="680">
      <c r="A680" t="n">
        <v>8732</v>
      </c>
      <c r="B680" t="inlineStr">
        <is>
          <t>alexandre.belloni@bootlin.com</t>
        </is>
      </c>
      <c r="C680" t="inlineStr">
        <is>
          <t>2022-09-08 21:11:59 UTC</t>
        </is>
      </c>
      <c r="D680" t="inlineStr">
        <is>
          <t>https://autobuilder.yoctoproject.org/typhoon/#/builders/121/builds/887/steps/6/logs/stdio</t>
        </is>
      </c>
      <c r="E680" t="n">
        <v>14788</v>
      </c>
    </row>
    <row r="681">
      <c r="A681" t="n">
        <v>8733</v>
      </c>
      <c r="B681" t="inlineStr">
        <is>
          <t>gstinocher@linuxfoundation.org</t>
        </is>
      </c>
      <c r="C681" t="inlineStr">
        <is>
          <t>2022-09-29 22:19:20 UTC</t>
        </is>
      </c>
      <c r="D681" t="inlineStr">
        <is>
          <t>These items were not in our sshd config:
MaxSessions 200
MaxStartups 100:60:200
so I believe we were running with the default values which were likely too low on occasion.</t>
        </is>
      </c>
      <c r="E681" t="n">
        <v>14788</v>
      </c>
    </row>
    <row r="682">
      <c r="A682" t="n">
        <v>8778</v>
      </c>
      <c r="B682" t="inlineStr">
        <is>
          <t>Nischala.Yelchuri@microsoft.com</t>
        </is>
      </c>
      <c r="C682" t="inlineStr">
        <is>
          <t>2022-05-20 19:11:06 UTC</t>
        </is>
      </c>
      <c r="D682" t="inlineStr">
        <is>
          <t>When trying to build cargo-cross-canadian, do_compile fails if a dependency is added to one of its dependencies.
For example, adding the following to the curl recipe:
+DEPENDS += "libssh2"
+EXTRA_OECONF:append = " --with-libssh2"
causes the build for bitbake cargo-cross-canadian-aarch64 to fail.
|   cargo:warning=In file included from libgit2/src/common.h:103,
|   cargo:warning=                 from libgit2/src/transports/winhttp.c:8:
|   cargo:warning=libgit2/src/thread.h: In function 'git_atomic__swap':
|   cargo:warning=libgit2/src/thread.h:184:9: warning: argument 3 of '__atomic_exchange' discards 'volatile' qualifier [-Wincompatible-pointer-types]
|   cargo:warning=  184 |         __atomic_exchange(ptr, &amp;newval, &amp;foundval, __ATOMIC_SEQ_CST);
|   cargo:warning=      |         ^~~~~~~~~~~~~~~~~
|   cargo:warning=libgit2/src/transports/ssh.c: At top level:
|   cargo:warning=libgit2/src/transports/ssh.c:11:10: fatal error: libssh2.h: No such file or directory
|   cargo:warning=   11 | #include &lt;libssh2.h&gt;
|   cargo:warning=      |          ^~~~~~~~~~~
|   cargo:warning=compilation terminated.
cargo-cross-canadian is failing to find libssh2.h. 
Manually adding nativesdk-libssh2 to cargo-cross-canadian DEPENDS fixes the issue. Is this the expected outcome or should libssh2 dependency be automatically included since it is a dependency for curl?</t>
        </is>
      </c>
      <c r="E682" t="n">
        <v>14810</v>
      </c>
    </row>
    <row r="683">
      <c r="A683" t="n">
        <v>8779</v>
      </c>
      <c r="B683" t="inlineStr">
        <is>
          <t>richard.purdie@linuxfoundation.org</t>
        </is>
      </c>
      <c r="C683" t="inlineStr">
        <is>
          <t>2022-05-26 12:56:58 UTC</t>
        </is>
      </c>
      <c r="D683" t="inlineStr">
        <is>
          <t>cargo shouldn't be auto-detecting dependencies like this but should only be building the things it is configured with. We should probably have some explicit configuration in the cargo recipe?</t>
        </is>
      </c>
      <c r="E683" t="n">
        <v>14810</v>
      </c>
    </row>
    <row r="684">
      <c r="A684" t="n">
        <v>8780</v>
      </c>
      <c r="B684" t="inlineStr">
        <is>
          <t>yashinde145@gmail.com</t>
        </is>
      </c>
      <c r="C684" t="inlineStr">
        <is>
          <t>2022-09-13 16:50:49 UTC</t>
        </is>
      </c>
      <c r="D684" t="inlineStr">
        <is>
          <t>With latest sources pulled in and trying to build 'cargo-cross-canadian-aarch64' with the given specifications in the description for curl recipe, the given variant is not found-
 ERROR: Nothing PROVIDES 'cargo-cross-canadian-aarch64'. Close matches: 
  gcc-cross-canadian-aarch64
  gdb-cross-canadian-aarch64
  go-cross-canadian-aarch64
git log shows the cargo-cross-canadian support was dropped and SDK env moved to rust-cross-canadian with commit 251f55374d26b5c24d8833aa87c95432be8b81b2 (cargo: Drop cross-canadian variant and fix/use nativesdk).
And, bitbake build with 'rust-cross-canadian-aarch64' command is done successfully. So, this issue is not reproducible with latest sources pulled with rust-cross-canadian-aarch64 command.
Can this issue be closed?</t>
        </is>
      </c>
      <c r="E684" t="n">
        <v>14810</v>
      </c>
    </row>
    <row r="685">
      <c r="A685" t="n">
        <v>8781</v>
      </c>
      <c r="B685" t="inlineStr">
        <is>
          <t>yashinde145@gmail.com</t>
        </is>
      </c>
      <c r="C685" t="inlineStr">
        <is>
          <t>2022-09-19 05:45:54 UTC</t>
        </is>
      </c>
      <c r="D685" t="inlineStr">
        <is>
          <t>Issue closed as it cannot be reproduced with latest sources</t>
        </is>
      </c>
      <c r="E685" t="n">
        <v>14810</v>
      </c>
    </row>
    <row r="686">
      <c r="A686" t="n">
        <v>8782</v>
      </c>
      <c r="B686" t="inlineStr">
        <is>
          <t>yashinde145@gmail.com</t>
        </is>
      </c>
      <c r="C686" t="inlineStr">
        <is>
          <t>2022-09-19 05:57:14 UTC</t>
        </is>
      </c>
      <c r="D686" t="inlineStr">
        <is>
          <t>Issue closed as it cannot be reproduced with latest sources.</t>
        </is>
      </c>
      <c r="E686" t="n">
        <v>14810</v>
      </c>
    </row>
    <row r="687">
      <c r="A687" t="n">
        <v>8800</v>
      </c>
      <c r="B687" t="inlineStr">
        <is>
          <t>ydirson@free.fr</t>
        </is>
      </c>
      <c r="C687" t="inlineStr">
        <is>
          <t>2020-06-29 06:19:03 UTC</t>
        </is>
      </c>
      <c r="D687" t="inlineStr">
        <is>
          <t>A dunfell image CI build stopped doing anything with the following, with processes still running, although not consuming CPU - looks like they're mostly waiting for some event that won't come.
Possibly linked to https://bugzilla.yoctoproject.org/show_bug.cgi?id=13843 ?
NOTE: recipe nativesdk-gettext-0.20.1-r0: task do_install: Started
WARNING: The free space of TOP/build/tmp (/dev/sda3) is running low (0.965GB left)
ERROR: No new tasks can be executed since the disk space monitor action is "STOPTASKS"!
WARNING: The free space of /home/gitlab-runner/sstate-cache-4.99multilib (/dev/sda3) is running low (0.965GB left)
ERROR: No new tasks can be executed since the disk space monitor action is "STOPTASKS"!
WARNING: The free space of /home/gitlab-runner/downloads-dunfell (/dev/sda3) is running low (0.965GB left)
ERROR: No new tasks can be executed since the disk space monitor action is "STOPTASKS"!
NOTE: recipe nativesdk-perl-5.30.1-r0: task do_install: Succeeded
NOTE: recipe nativesdk-python3-3.8.2-r0: task do_install: Succeeded
NOTE: recipe nativesdk-qtbase-5.14.2+gitAUTOINC+3a6d8df521-r0: task do_configure: Succeeded
NOTE: recipe nativesdk-gettext-0.20.1-r0: task do_install: Succeeded
ERROR: Execution of event handler 'runqueue_stats' failed
Traceback (most recent call last):
  File "TOP/poky/meta/classes/buildstats.bbclass", line 212, in runqueue_stats(e=&lt;bb.event.HeartbeatEvent object at 0x7f1196fffc88&gt;):
             done = isinstance(e, bb.event.BuildCompleted)
    &gt;        system_stats.sample(e, force=done)
             if done:
  File "TOP/poky/meta/lib/buildstats.py", line 151, in SystemStats.sample(event=&lt;bb.event.HeartbeatEvent object at 0x7f1196fffc88&gt;, force=False):
                                      data +
    &gt;                                 b'\n')
                 self.last_proc = now
OSError: [Errno 28] No space left on device
systemd(1)-+-Cooker(1601)-+-Worker(1699)---{python3}(1700)
           |              |-pseudo(31632)---Worker (Fakeroo(31731)---{python3}(537)
           |              `-python3(1602)
$ gdb -p 1601
(gdb) py-bt
Traceback (most recent call first):
  &lt;built-in method waitpid of module object at remote 0x7f11a3ce57c8&gt;
  File "/usr/lib/python3.5/multiprocessing/popen_fork.py", line 29, in poll
    pid, sts = os.waitpid(self.pid, flag)
  File "/usr/lib/python3.5/multiprocessing/popen_fork.py", line 51, in wait
    return self.poll(os.WNOHANG if timeout == 0.0 else 0)
  File "/usr/lib/python3.5/multiprocessing/process.py", line 121, in join
    res = self._popen.wait(timeout)
  File "/usr/lib/python3.5/multiprocessing/util.py", line 311, in _exit_function
    p.join()
  File "/usr/lib/python3.5/multiprocessing/process.py", line 252, in _bootstrap
    util._exit_function()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"/home/gitlab-runner/builds/1b4b81df/0/blade-group/dev/clients/boxes/meta-shadow-os/poky/bitbake/lib/bb/server/process.py", line 471, in _startServer
    server.start()
  File "/home/gitlab-runner/builds/1b4b81df/0/blade-group/dev/clients/boxes/meta-shadow-os/poky/bitbake/lib/bb/daemonize.py", line 87, in createDaemon
    function()
  File "/home/gitlab-runner/builds/1b4b81df/0/blade-group/dev/clients/boxes/meta-shadow-os/poky/bitbake/lib/bb/server/process.py", line 399, in __init__
    bb.daemonize.createDaemon(self._startServer, logfile)
  File "/home/gitlab-runner/builds/1b4b81df/0/blade-group/dev/clients/boxes/meta-shadow-os/poky/bitbake/lib/bb/main.py", line 438, in setup_bitbake
    server = bb.server.process.BitBakeServer(lock, sockname, configuration, featureset)
  File "/home/gitlab-runner/builds/1b4b81df/0/blade-group/dev/clients/boxes/meta-shadow-os/poky/bitbake/lib/bb/main.py", line 366, in bitbake_main
    server_connection, ui_module = setup_bitbake(configParams, configuration)
  File "/home/gitlab-runner/builds/1b4b81df/0/blade-group/dev/clients/boxes/meta-shadow-os/poky/bitbake/bin/bitbake", line 36, in &lt;module&gt;
    cookerdata.CookerConfiguration()))
$ gdb -p 1699
(gdb) info thr
  Id   Target Id         Frame 
* 1    Thread 0x7fddd7354700 (LWP 1699) "Worker" 0x00007fddd611a603 in select () from /lib/x86_64-linux-gnu/libc.so.6
  2    Thread 0x7fddd3865700 (LWP 1700) "python3" 0x00007fddd6f36720 in do_futex_wait () from /lib/x86_64-linux-gnu/libpthread.so.0
(gdb) py-bt
Traceback (most recent call first):
  &lt;built-in method select of module object at remote 0x7fddd5de34f8&gt;
  File "/home/gitlab-runner/builds/1b4b81df/0/blade-group/dev/clients/boxes/meta-shadow-os/poky/bitbake/bin/bitbake-worker", line 369, in serve
    (ready, _, _) = select.select([self.input] + [i.input for i in self.build_pipes.values()], [] , [], 1)
  File "/home/gitlab-runner/builds/1b4b81df/0/blade-group/dev/clients/boxes/meta-shadow-os/poky/bitbake/bin/bitbake-worker", line 494, in &lt;module&gt;
    worker.serve()
(gdb) thr 2
[Switching to thread 2 (Thread 0x7fddd3865700 (LWP 1700))]
#0  0x00007fddd6f36720 in do_futex_wait () from /lib/x86_64-linux-gnu/libpthread.so.0
(gdb) py-bt
Traceback (most recent call first):
  &lt;built-in method acquire of _thread.lock object at remote 0x7fddd5f07e68&gt;
  File "/usr/lib/python3.5/threading.py", line 297, in wait
    gotit = waiter.acquire(True, timeout)
  File "/usr/lib/python3.5/queue.py", line 173, in get
    self.not_empty.wait(remaining)
  File "/home/gitlab-runner/builds/1b4b81df/0/blade-group/dev/clients/boxes/meta-shadow-os/poky/bitbake/bin/bitbake-worker", line 95, in worker_flush
    worker_queue_int = worker_queue_int + worker_queue.get(True, 1)
  File "/usr/lib/python3.5/threading.py", line 862, in run
    self._target(*self._args, **self._kwargs)
  File "/usr/lib/python3.5/threading.py", line 914, in _bootstrap_inner
    self.run()
  File "/usr/lib/python3.5/threading.py", line 882, in _bootstrap
    self._bootstrap_inner()
$ gdb -p 31731
(gdb) info thr
  Id   Target Id         Frame 
* 1    Thread 0x7fe490dde700 (LWP 31731) "Worker (Fakeroo" 0x00007fe48f94c603 in select () from /lib/x86_64-linux-gnu/libc.so.6
  2    Thread 0x7fe48d097700 (LWP 537) "python3" 0x00007fe490768720 in do_futex_wait () from /lib/x86_64-linux-gnu/libpthread.so.0
(gdb) py-bt
Traceback (most recent call first):
  &lt;built-in method select of module object at remote 0x7fe48f6154f8&gt;
  File "/home/gitlab-runner/builds/1b4b81df/0/blade-group/dev/clients/boxes/meta-shadow-os/poky/bitbake/bin/bitbake-worker", line 369, in serve
    (ready, _, _) = select.select([self.input] + [i.input for i in self.build_pipes.values()], [] , [], 1)
  File "/home/gitlab-runner/builds/1b4b81df/0/blade-group/dev/clients/boxes/meta-shadow-os/poky/bitbake/bin/bitbake-worker", line 494, in &lt;module&gt;
    worker.serve()
(gdb) thr 2
[Switching to thread 2 (Thread 0x7fe48d097700 (LWP 537))]
#0  0x00007fe490768720 in do_futex_wait () from /lib/x86_64-linux-gnu/libpthread.so.0
(gdb) py-bt
Traceback (most recent call first):
  &lt;built-in method acquire of _thread.lock object at remote 0x7fe48c314da0&gt;
  File "/usr/lib/python3.5/threading.py", line 297, in wait
    gotit = waiter.acquire(True, timeout)
  File "/usr/lib/python3.5/queue.py", line 173, in get
    self.not_empty.wait(remaining)
  File "/home/gitlab-runner/builds/1b4b81df/0/blade-group/dev/clients/boxes/meta-shadow-os/poky/bitbake/bin/bitbake-worker", line 95, in worker_flush
    worker_queue_int = worker_queue_int + worker_queue.get(True, 1)
  File "/usr/lib/python3.5/threading.py", line 862, in run
    self._target(*self._args, **self._kwargs)
  File "/usr/lib/python3.5/threading.py", line 914, in _bootstrap_inner
    self.run()
  File "/usr/lib/python3.5/threading.py", line 882, in _bootstrap
    self._bootstrap_inner()
$ gdb -p 1602
(gdb) info thr
  Id   Target Id         Frame
* 1    Thread 0x7f11a5218700 (LWP 1602) "python3" 0x00007f11a3fe62e3 in epoll_wait () from /lib/x86_64-linux-gnu/libc.so.6
(gdb) py-bt
Traceback (most recent call first):
  &lt;built-in method poll of select.epoll object at remote 0x7f11a12a3ae0&gt;
  File "/usr/lib/python3.5/selectors.py", line 445, in select
    fd_event_list = self._epoll.poll(timeout, max_ev)
  File "/usr/lib/python3.5/asyncio/base_events.py", line 1388, in _run_once
    event_list = self._selector.select(timeout)
  File "/usr/lib/python3.5/asyncio/base_events.py", line 421, in run_forever
    self._run_once()
  File "/home/gitlab-runner/builds/1b4b81df/0/blade-group/dev/clients/boxes/meta-shadow-os/poky/bitbake/lib/hashserv/server.py", line 438, in serve_forever
    self.loop.run_forever()
  File "/usr/lib/python3.5/multiprocessing/process.py", line 93, in run
    self._target(*self._args, **self._kwargs)
  File "/usr/lib/python3.5/multiprocessing/process.py", line 249, in _bootstrap
    self.run()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"/home/gitlab-runner/builds/1b4b81df/0/blade-group/dev/clients/boxes/meta-shadow-os/poky/bitbake/lib/bb/cooker.py", line 394, in handlePRServ
    self.hashserv.process.start()
  File "/home/gitlab-runner/builds/1b4b81df/0/blade-group/dev/clients/boxes/meta-shadow-os/poky/bitbake/lib/bb/cooker.py", line 1635, in pre_serve
    self.handlePRServ()
  File "/home/gitlab-runner/builds/1b4b81df/0/blade-group/dev/clients/boxes/meta-shadow-os/poky/bitbake/lib/bb/server/process.py", line 118, in main
    self.cooker.pre_serve()
  File "/home/gitlab-runner/builds/1b4b81df/0/blade-group/dev/clients/boxes/meta-shadow-os/poky/bitbake/lib/bb/server/process.py", line 113, in run
    ret = self.main()
  File "/usr/lib/python3.5/multiprocessing/process.py", line 249, in _bootstrap
    self.run()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"/home/gitlab-runner/builds/1b4b81df/0/blade-group/dev/clients/boxes/meta-shadow-os/poky/bitbake/lib/bb/server/process.py", line 471, in _startServer
    server.start()
  File "/home/gitlab-runner/builds/1b4b81df/0/blade-group/dev/clients/boxes/meta-shadow-os/poky/bitbake/lib/bb/daemonize.py", line 87, in createDaemon
    function()
  File "/home/gitlab-runner/builds/1b4b81df/0/blade-group/dev/clients/boxes/meta-shadow-os/poky/bitbake/lib/bb/server/process.py", line 399, in __init__
    bb.daemonize.createDaemon(self._startServer, logfile)
  File "/home/gitlab-runner/builds/1b4b81df/0/blade-group/dev/clients/boxes/meta-shadow-os/poky/bitbake/lib/bb/main.py", line 438, in setup_bitbake
    server = bb.server.process.BitBakeServer(lock, sockname, configuration, featureset)
  File "/home/gitlab-runner/builds/1b4b81df/0/blade-group/dev/clients/boxes/meta-shadow-os/poky/bitbake/lib/bb/main.py", line 366, in bitbake_main
    server_connection, ui_module = setup_bitbake(configParams, configuration)
  File "/home/gitlab-runner/builds/1b4b81df/0/blade-group/dev/clients/boxes/meta-shadow-os/poky/bitbake/bin/bitbake", line 36, in &lt;module&gt;
    cookerdata.CookerConfiguration()))systemd(1)-+-Cooker(1601)-+-Worker(1699)---{python3}(1700)
           |              |-pseudo(31632)---Worker (Fakeroo(31731)---{python3}(537)
           |              `-python3(1602)
$ gdb -p 1601
(gdb) py-bt
Traceback (most recent call first):
  &lt;built-in method waitpid of module object at remote 0x7f11a3ce57c8&gt;
  File "/usr/lib/python3.5/multiprocessing/popen_fork.py", line 29, in poll
    pid, sts = os.waitpid(self.pid, flag)
  File "/usr/lib/python3.5/multiprocessing/popen_fork.py", line 51, in wait
    return self.poll(os.WNOHANG if timeout == 0.0 else 0)
  File "/usr/lib/python3.5/multiprocessing/process.py", line 121, in join
    res = self._popen.wait(timeout)
  File "/usr/lib/python3.5/multiprocessing/util.py", line 311, in _exit_function
    p.join()
  File "/usr/lib/python3.5/multiprocessing/process.py", line 252, in _bootstrap
    util._exit_function()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"TOP/poky/bitbake/lib/bb/server/process.py", line 471, in _startServer
    server.start()
  File "TOP/poky/bitbake/lib/bb/daemonize.py", line 87, in createDaemon
    function()
  File "TOP/poky/bitbake/lib/bb/server/process.py", line 399, in __init__
    bb.daemonize.createDaemon(self._startServer, logfile)
  File "TOP/poky/bitbake/lib/bb/main.py", line 438, in setup_bitbake
    server = bb.server.process.BitBakeServer(lock, sockname, configuration, featureset)
  File "TOP/poky/bitbake/lib/bb/main.py", line 366, in bitbake_main
    server_connection, ui_module = setup_bitbake(configParams, configuration)
  File "TOP/poky/bitbake/bin/bitbake", line 36, in &lt;module&gt;
    cookerdata.CookerConfiguration()))
$ gdb -p 1699
(gdb) info thr
  Id   Target Id         Frame 
* 1    Thread 0x7fddd7354700 (LWP 1699) "Worker" 0x00007fddd611a603 in select () from /lib/x86_64-linux-gnu/libc.so.6
  2    Thread 0x7fddd3865700 (LWP 1700) "python3" 0x00007fddd6f36720 in do_futex_wait () from /lib/x86_64-linux-gnu/libpthread.so.0
(gdb) py-bt
Traceback (most recent call first):
  &lt;built-in method select of module object at remote 0x7fddd5de34f8&gt;
  File "TOP/poky/bitbake/bin/bitbake-worker", line 369, in serve
    (ready, _, _) = select.select([self.input] + [i.input for i in self.build_pipes.values()], [] , [], 1)
  File "TOP/poky/bitbake/bin/bitbake-worker", line 494, in &lt;module&gt;
    worker.serve()
(gdb) thr 2
[Switching to thread 2 (Thread 0x7fddd3865700 (LWP 1700))]
#0  0x00007fddd6f36720 in do_futex_wait () from /lib/x86_64-linux-gnu/libpthread.so.0
(gdb) py-bt
Traceback (most recent call first):
  &lt;built-in method acquire of _thread.lock object at remote 0x7fddd5f07e68&gt;
  File "/usr/lib/python3.5/threading.py", line 297, in wait
    gotit = waiter.acquire(True, timeout)
  File "/usr/lib/python3.5/queue.py", line 173, in get
    self.not_empty.wait(remaining)
  File "TOP/poky/bitbake/bin/bitbake-worker", line 95, in worker_flush
    worker_queue_int = worker_queue_int + worker_queue.get(True, 1)
  File "/usr/lib/python3.5/threading.py", line 862, in run
    self._target(*self._args, **self._kwargs)
  File "/usr/lib/python3.5/threading.py", line 914, in _bootstrap_inner
    self.run()
  File "/usr/lib/python3.5/threading.py", line 882, in _bootstrap
    self._bootstrap_inner()
$ gdb -p 31731
(gdb) info thr
  Id   Target Id         Frame 
* 1    Thread 0x7fe490dde700 (LWP 31731) "Worker (Fakeroo" 0x00007fe48f94c603 in select () from /lib/x86_64-linux-gnu/libc.so.6
  2    Thread 0x7fe48d097700 (LWP 537) "python3" 0x00007fe490768720 in do_futex_wait () from /lib/x86_64-linux-gnu/libpthread.so.0
(gdb) py-bt
Traceback (most recent call first):
  &lt;built-in method select of module object at remote 0x7fe48f6154f8&gt;
  File "TOP/poky/bitbake/bin/bitbake-worker", line 369, in serve
    (ready, _, _) = select.select([self.input] + [i.input for i in self.build_pipes.values()], [] , [], 1)
  File "TOP/poky/bitbake/bin/bitbake-worker", line 494, in &lt;module&gt;
    worker.serve()
(gdb) thr 2
[Switching to thread 2 (Thread 0x7fe48d097700 (LWP 537))]
#0  0x00007fe490768720 in do_futex_wait () from /lib/x86_64-linux-gnu/libpthread.so.0
(gdb) py-bt
Traceback (most recent call first):
  &lt;built-in method acquire of _thread.lock object at remote 0x7fe48c314da0&gt;
  File "/usr/lib/python3.5/threading.py", line 297, in wait
    gotit = waiter.acquire(True, timeout)
  File "/usr/lib/python3.5/queue.py", line 173, in get
    self.not_empty.wait(remaining)
  File "TOP/poky/bitbake/bin/bitbake-worker", line 95, in worker_flush
    worker_queue_int = worker_queue_int + worker_queue.get(True, 1)
  File "/usr/lib/python3.5/threading.py", line 862, in run
    self._target(*self._args, **self._kwargs)
  File "/usr/lib/python3.5/threading.py", line 914, in _bootstrap_inner
    self.run()
  File "/usr/lib/python3.5/threading.py", line 882, in _bootstrap
    self._bootstrap_inner()
$ gdb -p 1602
(gdb) info thr
  Id   Target Id         Frame
* 1    Thread 0x7f11a5218700 (LWP 1602) "python3" 0x00007f11a3fe62e3 in epoll_wait () from /lib/x86_64-linux-gnu/libc.so.6
(gdb) py-bt
Traceback (most recent call first):
  &lt;built-in method poll of select.epoll object at remote 0x7f11a12a3ae0&gt;
  File "/usr/lib/python3.5/selectors.py", line 445, in select
    fd_event_list = self._epoll.poll(timeout, max_ev)
  File "/usr/lib/python3.5/asyncio/base_events.py", line 1388, in _run_once
    event_list = self._selector.select(timeout)
  File "/usr/lib/python3.5/asyncio/base_events.py", line 421, in run_forever
    self._run_once()
  File "TOP/poky/bitbake/lib/hashserv/server.py", line 438, in serve_forever
    self.loop.run_forever()
  File "/usr/lib/python3.5/multiprocessing/process.py", line 93, in run
    self._target(*self._args, **self._kwargs)
  File "/usr/lib/python3.5/multiprocessing/process.py", line 249, in _bootstrap
    self.run()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"TOP/poky/bitbake/lib/bb/cooker.py", line 394, in handlePRServ
    self.hashserv.process.start()
  File "TOP/poky/bitbake/lib/bb/cooker.py", line 1635, in pre_serve
    self.handlePRServ()
  File "TOP/poky/bitbake/lib/bb/server/process.py", line 118, in main
    self.cooker.pre_serve()
  File "TOP/poky/bitbake/lib/bb/server/process.py", line 113, in run
    ret = self.main()
  File "/usr/lib/python3.5/multiprocessing/process.py", line 249, in _bootstrap
    self.run()
  File "/usr/lib/python3.5/multiprocessing/popen_fork.py", line 74, in _launch
    code = process_obj._bootstrap()
  File "/usr/lib/python3.5/multiprocessing/popen_fork.py", line 20, in __init__
    self._launch(process_obj)
  File "/usr/lib/python3.5/multiprocessing/context.py", line 267, in _Popen
    return Popen(process_obj)
  File "/usr/lib/python3.5/multiprocessing/context.py", line 212, in _Popen
    return _default_context.get_context().Process._Popen(process_obj)
  File "/usr/lib/python3.5/multiprocessing/process.py", line 105, in start
    self._popen = self._Popen(self)
  File "TOP/poky/bitbake/lib/bb/server/process.py", line 471, in _startServer
    server.start()
  File "TOP/poky/bitbake/lib/bb/daemonize.py", line 87, in createDaemon
    function()
  File "TOP/poky/bitbake/lib/bb/server/process.py", line 399, in __init__
    bb.daemonize.createDaemon(self._startServer, logfile)
  File "TOP/poky/bitbake/lib/bb/main.py", line 438, in setup_bitbake
    server = bb.server.process.BitBakeServer(lock, sockname, configuration, featureset)
  File "TOP/poky/bitbake/lib/bb/main.py", line 366, in bitbake_main
    server_connection, ui_module = setup_bitbake(configParams, configuration)
  File "TOP/poky/bitbake/bin/bitbake", line 36, in &lt;module&gt;
    cookerdata.CookerConfiguration()))</t>
        </is>
      </c>
      <c r="E687" t="n">
        <v>13964</v>
      </c>
    </row>
    <row r="688">
      <c r="A688" t="n">
        <v>8801</v>
      </c>
      <c r="B688" t="inlineStr">
        <is>
          <t>akuster808@gmail.com</t>
        </is>
      </c>
      <c r="C688" t="inlineStr">
        <is>
          <t>2020-07-30 08:02:58 UTC</t>
        </is>
      </c>
      <c r="D688" t="inlineStr">
        <is>
          <t>Ill take a look at this and see how far I get.</t>
        </is>
      </c>
      <c r="E688" t="n">
        <v>13964</v>
      </c>
    </row>
    <row r="689">
      <c r="A689" t="n">
        <v>8802</v>
      </c>
      <c r="B689" t="inlineStr">
        <is>
          <t>akuster808@gmail.com</t>
        </is>
      </c>
      <c r="C689" t="inlineStr">
        <is>
          <t>2020-10-30 21:06:51 UTC</t>
        </is>
      </c>
      <c r="D689" t="inlineStr">
        <is>
          <t>this triggers the monitor to shut things down but did not create the traceback.
BB_DISKMON_DIRS ??= "\
    STOPTASKS,${TMPDIR},1000G,100G \
    STOPTASKS,${DL_DIR},1000G,100G \
    STOPTASKS,${SSTATE_DIR},1000G,100G \
    STOPTASKS,/tmp,1000G,100G \
    ABORT,${TMPDIR},100M,1K \
    ABORT,${DL_DIR},100M,1K \
    ABORT,${SSTATE_DIR},100M,1K \
    ABORT,/tmp,10M,1K"</t>
        </is>
      </c>
      <c r="E689" t="n">
        <v>13964</v>
      </c>
    </row>
    <row r="690">
      <c r="A690" t="n">
        <v>8803</v>
      </c>
      <c r="B690" t="inlineStr">
        <is>
          <t>akuster808@gmail.com</t>
        </is>
      </c>
      <c r="C690" t="inlineStr">
        <is>
          <t>2021-04-15 15:06:22 UTC</t>
        </is>
      </c>
      <c r="D690" t="inlineStr">
        <is>
          <t>I can not reproduce this.</t>
        </is>
      </c>
      <c r="E690" t="n">
        <v>13964</v>
      </c>
    </row>
    <row r="691">
      <c r="A691" t="n">
        <v>8804</v>
      </c>
      <c r="B691" t="inlineStr">
        <is>
          <t>randy.macleod@windriver.com</t>
        </is>
      </c>
      <c r="C691" t="inlineStr">
        <is>
          <t>2022-09-13 00:56:47 UTC</t>
        </is>
      </c>
      <c r="D691" t="inlineStr">
        <is>
          <t>If you can still reproduce this please, re-open, perhaps with additional details about how to trigger the issue.</t>
        </is>
      </c>
      <c r="E691" t="n">
        <v>13964</v>
      </c>
    </row>
    <row r="692">
      <c r="A692" t="n">
        <v>8902</v>
      </c>
      <c r="B692" t="inlineStr">
        <is>
          <t>ross.burton@arm.com</t>
        </is>
      </c>
      <c r="C692" t="inlineStr">
        <is>
          <t>2022-08-23 15:46:30 UTC</t>
        </is>
      </c>
      <c r="D692" t="inlineStr">
        <is>
          <t>It has been observed that perl can hang on rebuilds.
$ bitbake perl-native
$ bitbake perl-native -C compile
The believe is that this was not fixed by perl DEPENDing on make-native.
This is a stub bug to be expanded when we have more information.</t>
        </is>
      </c>
      <c r="E692" t="n">
        <v>14902</v>
      </c>
    </row>
    <row r="693">
      <c r="A693" t="n">
        <v>8903</v>
      </c>
      <c r="B693" t="inlineStr">
        <is>
          <t>randy.macleod@windriver.com</t>
        </is>
      </c>
      <c r="C693" t="inlineStr">
        <is>
          <t>2022-08-25 14:48:40 UTC</t>
        </is>
      </c>
      <c r="D693" t="inlineStr">
        <is>
          <t>Another High unassigned. This is not good.</t>
        </is>
      </c>
      <c r="E693" t="n">
        <v>14902</v>
      </c>
    </row>
    <row r="694">
      <c r="A694" t="n">
        <v>8904</v>
      </c>
      <c r="B694" t="inlineStr">
        <is>
          <t>alex.kanavin@gmail.com</t>
        </is>
      </c>
      <c r="C694" t="inlineStr">
        <is>
          <t>2022-08-31 09:27:15 UTC</t>
        </is>
      </c>
      <c r="D694" t="inlineStr">
        <is>
          <t>Patch: https://lists.openembedded.org/g/openembedded-core/message/170095</t>
        </is>
      </c>
      <c r="E694" t="n">
        <v>14902</v>
      </c>
    </row>
    <row r="695">
      <c r="A695" t="n">
        <v>8905</v>
      </c>
      <c r="B695" t="inlineStr">
        <is>
          <t>Martin.Jansa@gmail.com</t>
        </is>
      </c>
      <c r="C695" t="inlineStr">
        <is>
          <t>2022-08-31 12:22:30 UTC</t>
        </is>
      </c>
      <c r="D695" t="inlineStr">
        <is>
          <t>Original report with few more details in:
https://lists.openembedded.org/g/openembedded-core/topic/91575167#166777
I haven't seen it getting stuck since my WIP fix:
https://git.openembedded.org/openembedded-core-contrib/commit/?h=jansa/master&amp;id=5aaf2e7e244a274600458e4d476913615719b4ad
but never got to confirming that it completely fixes the issue before sending it it to ML.
I'm fine with the proposed patch from Alex as well.</t>
        </is>
      </c>
      <c r="E695" t="n">
        <v>14902</v>
      </c>
    </row>
    <row r="696">
      <c r="A696" t="n">
        <v>8906</v>
      </c>
      <c r="B696" t="inlineStr">
        <is>
          <t>richard.purdie@linuxfoundation.org</t>
        </is>
      </c>
      <c r="C696" t="inlineStr">
        <is>
          <t>2022-09-01 15:31:07 UTC</t>
        </is>
      </c>
      <c r="D696" t="inlineStr">
        <is>
          <t>https://git.yoctoproject.org/poky/commit/?id=7b22dc70919464a5a2ca31926e37f9053a83e2a6</t>
        </is>
      </c>
      <c r="E696" t="n">
        <v>14902</v>
      </c>
    </row>
    <row r="697">
      <c r="A697" t="n">
        <v>9013</v>
      </c>
      <c r="B697" t="inlineStr">
        <is>
          <t>s5814108@ms14.hinet.net</t>
        </is>
      </c>
      <c r="C697" t="inlineStr">
        <is>
          <t>2022-08-05 02:29:20 UTC</t>
        </is>
      </c>
      <c r="D697" t="inlineStr">
        <is>
          <t>I met a problem when executing FIO stress test on a RAID0 which built from 6x SSDs thru mdadm under Yocto OS(Linux version 5.4.143-rt63-alm-64-abl), below is the information:
1. 6x PCIe NVMe SSD are the same vendor and model which is with 1.02TB automotive grade.
2. FIO parameter used for the test: fio --filename=/dev/md127 --direct=1 --rw=randrw --bs=64k --ioengine=libaio --iodepth=64 --runtime=43200 --numjobs=16 --time_based --group_reporting --name=randomrw --eta-newline=1
3. The system auto restart after ~30 minutes run.
4. The question is that I'd want to know why it would cause the system auto restart randomly, is that a software issue or software limitation, or a hardware issue? Would you suggest on how to isolate the issue?
I found that:
1. Both RAID0 and non-RAID mode are failed with same FIO parameter(only the --filename is with different target).
2. When issue occurs, re-run the test by same FIO parameter will encounter the issue again immediately, except that you format the SSD, but will fail again after ~30mins run.
3. Did not enounter this issue with given FIO --size parameter.
4. Did not enounter this issue with given FIO --debug=all parameter. (log attached)
4. When issue occurs, the SSD encounters over current issue. (accept: under 2A, over current: 5.5A)
I've raised the same issue to FIO GitHub and the developer replied me that this could be a kernel bug or it could be a hardware issue. It's certainly not a fio issue.
Please confirm if it is a kernel issue or not, thanks.
Jacky</t>
        </is>
      </c>
      <c r="E697" t="n">
        <v>14871</v>
      </c>
    </row>
    <row r="698">
      <c r="A698" t="n">
        <v>9014</v>
      </c>
      <c r="B698" t="inlineStr">
        <is>
          <t>s5814108@ms14.hinet.net</t>
        </is>
      </c>
      <c r="C698" t="inlineStr">
        <is>
          <t>2022-08-05 02:31:03 UTC</t>
        </is>
      </c>
      <c r="D698" t="inlineStr">
        <is>
          <t>Created attachment 4891 [details]
FIO debug enabled log</t>
        </is>
      </c>
      <c r="E698" t="n">
        <v>14871</v>
      </c>
    </row>
    <row r="699">
      <c r="A699" t="n">
        <v>9015</v>
      </c>
      <c r="B699" t="inlineStr">
        <is>
          <t>s5814108@ms14.hinet.net</t>
        </is>
      </c>
      <c r="C699" t="inlineStr">
        <is>
          <t>2022-08-05 02:33:58 UTC</t>
        </is>
      </c>
      <c r="D699" t="inlineStr">
        <is>
          <t>The OS we used is with Poky.</t>
        </is>
      </c>
      <c r="E699" t="n">
        <v>14871</v>
      </c>
    </row>
    <row r="700">
      <c r="A700" t="n">
        <v>9016</v>
      </c>
      <c r="B700" t="inlineStr">
        <is>
          <t>randy.macleod@windriver.com</t>
        </is>
      </c>
      <c r="C700" t="inlineStr">
        <is>
          <t>2022-08-11 14:35:30 UTC</t>
        </is>
      </c>
      <c r="D700" t="inlineStr">
        <is>
          <t>fio is part of meta-openembedded which doesn't track bugs in this bugzilla.
Please discuss on openembedded-devel@lists.openembedded.org and if there's an issue with the kernel or some package in oe-core/yocto then re-open this issue.</t>
        </is>
      </c>
      <c r="E700" t="n">
        <v>14871</v>
      </c>
    </row>
    <row r="701">
      <c r="A701" t="n">
        <v>9017</v>
      </c>
      <c r="B701" t="inlineStr">
        <is>
          <t>randy.macleod@windriver.com</t>
        </is>
      </c>
      <c r="C701" t="inlineStr">
        <is>
          <t>2022-08-11 15:29:53 UTC</t>
        </is>
      </c>
      <c r="D701" t="inlineStr">
        <is>
          <t>Jacky, my previous response was written during the YP bug triage meeting so I was a bit terse. In general, the Yocto team doesn't help with general debugging but I do have a few questions that might help move the bug along.
1. Are you able to reproduce the issue using just poky + meta-oe to add fio?
2. What branch/commit ID do you see that with: master, kirkstone, dunfell - provide exact commit since the branch content changes.
3. What is your init system: sysvinit, systemd?
4. Is there no log on the system console or in /var/log that is useful?
5. Finally and probably more importantly, are you patching the kernel at all?</t>
        </is>
      </c>
      <c r="E701" t="n">
        <v>14871</v>
      </c>
    </row>
    <row r="702">
      <c r="A702" t="n">
        <v>9020</v>
      </c>
      <c r="B702" t="inlineStr">
        <is>
          <t>randy.macleod@windriver.com</t>
        </is>
      </c>
      <c r="C702" t="inlineStr">
        <is>
          <t>2022-08-09 13:33:56 UTC</t>
        </is>
      </c>
      <c r="D702" t="inlineStr">
        <is>
          <t>rust sdk test failures: 
   https://autobuilder.yoctoproject.org/typhoon/#/builders/97/builds/5013/steps/16/logs/stdio
and 
   https://autobuilder.yoctoproject.org/typhoon/#/builders/59/builds/5632/steps/16/logs/stdio 
(so affecting x86 and aarch64 hosts equally)
1. ------------------------------------------------------------------------------------------------------------
...
RESULTS - weston.WestonTest.test_weston_supports_xwayland: SKIPPED (0.00s)
SUMMARY:
core-image-sato-sdk () - Ran 69 tests in 242.631s
core-image-sato-sdk - OK - All required tests passed (successes=49, skipped=20, failures=0, errors=0)
NOTE: recipe core-image-sato-sdk-1.0-r0: task do_testimage: Succeeded
Traceback (most recent call last):
  File "/home/pokybuild/yocto-worker/qemuarm64-armhost/build/meta/lib/oeqa/sdk/cases/rust.py", line 33, in test_cargo_build
    self._run('cd %s/hello; cargo build' % self.tc.sdk_dir)
  File "/home/pokybuild/yocto-worker/qemuarm64-armhost/build/meta/lib/oeqa/sdk/case.py", line 16, in _run
    stderr=subprocess.STDOUT, universal_newlines=True)
  File "/usr/lib/python3.6/subprocess.py", line 356, in check_output
    **kwargs).stdout
  File "/usr/lib/python3.6/subprocess.py", line 438, in run
    output=stdout, stderr=stderr)
oeqa.utils.subprocesstweak.OETestCalledProcessError: Command '. /home/pokybuild/yocto-worker/qemuarm64-armhost/build/build/tmp/work/qemuarm64-poky-linux/core-image-sato/1.0-r0/testimage-sdk/environment-setup-cortexa57-poky-linux &gt; /dev/null; cd /home/pokybuild/yocto-worker/qemuarm64-armhost/build/build/tmp/work/qemuarm64-poky-linux/core-image-sato/1.0-r0/testimage-sdk//hello; cargo build;' returned non-zero exit status 101
Standard Output:    Compiling hello v0.1.0 (/home/pokybuild/yocto-worker/qemuarm64-armhost/build/build/tmp/work/qemuarm64-poky-linux/core-image-sato/1.0-r0/testimage-sdk/hello)
warning: target json file contains unused fields: has-elf-tls
error: linking with `target-rust-ccld` failed: exit status: 127
  |
  = note: "target-rust-ccld" "/tmp/rustc0WRY1C/symbols.o" "/home/pokybuild/yocto-worker/qemuarm64-armhost/build/build/tmp/work/qemuarm64-poky-linux/core-image-sato/1.0-r0/testimage-sdk/hello/target/aarch64-poky-linux-gnu/debug/deps/hello-8c68b5e90f5923b9.1guu26vba1gbo1p3.rcgu.o" "/home/pokybuild/yocto-worker/qemuarm64-armhost/build/build/tmp/work/qemuarm64-poky-linux/core-image-sato/1.0-r0/testimage-sdk/hello/target/aarch64-poky-linux-gnu/debug/deps/hello-8c68b5e90f5923b9.1ijznvf2hhcg2r6v.rcgu.o" "/home/pokybuild/yocto-worker/qemuarm64-armhost/build/build/tmp/work/qemuarm64-poky-linux/core-image-sato/1.0-r0/testimage-sdk/hello/target/aarch64-poky-linux-gnu/debug/deps/hello-8c68b5e90f5923b9.275eb2uzqpsmve16.rcgu.o" "/home/pokybuild/yocto-worker/qemuarm64-armhost/build/build/tmp/work/qemuarm64-poky-linux/core-image-sato/1.0-r0/testimage-sdk/hello/target/aarch64-poky-linux-gnu/debug/deps/hello-8c68b5e90f5923b9.2fjhxrubioundl44.rcgu.o" "/home/pokybuild/yocto-worker/qemuarm64-armhost/build/build/tmp/work/qemuarm64-poky-linux/core-image-sato/1.0-r0/testimage-sdk/hello/target/aarch64-poky-linux-gnu/debug/deps/hello-8c68b5e90f5923b9.2ymatd8lyext3pv6.rcgu.o" "/home/pokybuild/yocto-worker/qemuarm64-armhost/build/build/tmp/work/qemuarm64-poky-linux/core-image-sato/1.0-r0/testimage-sdk/hello/target/aarch64-poky-linux-gnu/debug/deps/hello-8c68b5e90f5923b9.3fm6p13eq7c2t57x.rcgu.o" "/home/pokybuild/yocto-worker/qemuarm64-armhost/build/build/tmp/work/qemuarm64-poky-linux/core-image-sato/1.0-r0/testimage-sdk/hello/target/aarch64-poky-linux-gnu/debug/deps/hello-8c68b5e90f5923b9.4vol5vn2mhp1nkgm.rcgu.o" "/home/pokybuild/yocto-worker/qemuarm64-armhost/build/build/tmp/work/qemuarm64-poky-linux/core-image-sato/1.0-r0/testimage-sdk/hello/target/aarch64-poky-linux-gnu/debug/deps/hello-8c68b5e90f5923b9.52mxdh2ekjbucwcw.rcgu.o" "/home/pokybuild/yocto-worker/qemuarm64-armhost/build/build/tmp/work/qemuarm64-poky-linux/core-image-sato/1.0-r0/testimage-sdk/hello/target/aarch64-poky-linux-gnu/debug/deps/hello-8c68b5e90f5923b9.5autjitmjysmtgjb.rcgu.o" "-Wl,--as-needed" "-L" "/home/pokybuild/yocto-worker/qemuarm64-armhost/build/build/tmp/work/qemuarm64-poky-linux/core-image-sato/1.0-r0/testimage-sdk/hello/target/aarch64-poky-linux-gnu/debug/deps" "-L" "/home/pokybuild/yocto-worker/qemuarm64-armhost/build/build/tmp/work/qemuarm64-poky-linux/core-image-sato/1.0-r0/testimage-sdk/hello/target/debug/deps" "-L" "/home/pokybuild/yocto-worker/qemuarm64-armhost/build/build/tmp/work/qemuarm64-poky-linux/core-image-sato/1.0-r0/testimage-sdk/sysroots/cortexa57-poky-linux/usr/lib/rustlib/aarch64-poky-linux-gnu/lib" "-Wl,--start-group" "-Wl,-Bstatic" "/home/pokybuild/yocto-worker/qemuarm64-armhost/build/build/tmp/work/qemuarm64-poky-linux/core-image-sato/1.0-r0/testimage-sdk/sysroots/cortexa57-poky-linux/usr/lib/rustlib/aarch64-poky-linux-gnu/lib/libstd.rlib" "/home/pokybuild/yocto-worker/qemuarm64-armhost/build/build/tmp/work/qemuarm64-poky-linux/core-image-sato/1.0-r0/testimage-sdk/sysroots/cortexa57-poky-linux/usr/lib/rustlib/aarch64-poky-linux-gnu/lib/libpanic_unwind-ca6bee697768c0da.rlib" "/home/pokybuild/yocto-worker/qemuarm64-armhost/build/build/tmp/work/qemuarm64-poky-linux/core-image-sato/1.0-r0/testimage-sdk/sysroots/cortexa57-poky-linux/usr/lib/rustlib/aarch64-poky-linux-gnu/lib/libobject-1302f99586a6b4b8.rlib" "/home/pokybuild/yocto-worker/qemuarm64-armhost/build/build/tmp/work/qemuarm64-poky-linux/core-image-sato/1.0-r0/testimage-sdk/sysroots/cortexa57-poky-linux/usr/lib/rustlib/aarch64-poky-linux-gnu/lib/libmemchr-716f27faec79fc28.rlib" "/home/pokybuild/yocto-worker/qemuarm64-armhost/build/build/tmp/work/qemuarm64-poky-linux/core-image-sato/1.0-r0/testimage-sdk/sysroots/cortexa57-poky-linux/usr/lib/rustlib/aarch64-poky-linux-gnu/lib/libaddr2line-b09afd982376e460.rlib" "/home/pokybuild/yocto-worker/qemuarm64-armhost/build/build/tmp/work/qemuarm64-poky-linux/core-image-sato/1.0-r0/testimage-sdk/sysroots/cortexa57-poky-linux/usr/lib/rustlib/aarch64-poky-linux-gnu/lib/libgimli-d74fd04aa05c5cab.rlib" "/home/pokybuild/yocto-worker/qemuarm64-armhost/build/build/tmp/work/qemuarm64-poky-linux/core-image-sato/1.0-r0/testimage-sdk/sysroots/cortexa57-poky-linux/usr/lib/rustlib/aarch64-poky-linux-gnu/lib/librustc_demangle-a661491ff1d41bf7.rlib" "/home/pokybuild/yocto-worker/qemuarm64-armhost/build/build/tmp/work/qemuarm64-poky-linux/core-image-sato/1.0-r0/testimage-sdk/sysroots/cortexa57-poky-linux/usr/lib/rustlib/aarch64-poky-linux-gnu/lib/libstd_detect-b99307a5005c5d8f.rlib" "/home/pokybuild/yocto-worker/qemuarm64-armhost/build/build/tmp/work/qemuarm64-poky-linux/core-image-sato/1.0-r0/testimage-sdk/sysroots/cortexa57-poky-linux/usr/lib/rustlib/aarch64-poky-linux-gnu/lib/libhashbrown-9b0ff0af25237d6e.rlib" "/home/pokybuild/yocto-worker/qemuarm64-armhost/build/build/tmp/work/qemuarm64-poky-linux/core-image-sato/1.0-r0/testimage-sdk/sysroots/cortexa57-poky-linux/usr/lib/rustlib/aarch64-poky-linux-gnu/lib/libminiz_oxide-ba7cae91edb47367.rlib" "/home/pokybuild/yocto-worker/qemuarm64-armhost/build/build/tmp/work/qemuarm64-poky-linux/core-image-sato/1.0-r0/testimage-sdk/sysroots/cortexa57-poky-linux/usr/lib/rustlib/aarch64-poky-linux-gnu/lib/libadler-cdbc411ed852422a.rlib" "/home/pokybuild/yocto-worker/qemuarm64-armhost/build/build/tmp/work/qemuarm64-poky-linux/core-image-sato/1.0-r0/testimage-sdk/sysroots/cortexa57-poky-linux/usr/lib/rustlib/aarch64-poky-linux-gnu/lib/librustc_std_workspace_alloc-6ed08033a26d1bf5.rlib" "/home/pokybuild/yocto-worker/qemuarm64-armhost/build/build/tmp/work/qemuarm64-poky-linux/core-image-sato/1.0-r0/testimage-sdk/sysroots/cortexa57-poky-linux/usr/lib/rustlib/aarch64-poky-linux-gnu/lib/libunwind-b49634f63fc4b845.rlib" "/home/pokybuild/yocto-worker/qemuarm64-armhost/build/build/tmp/work/qemuarm64-poky-linux/core-image-sato/1.0-r0/testimage-sdk/sysroots/cortexa57-poky-linux/usr/lib/rustlib/aarch64-poky-linux-gnu/lib/libcfg_if-0d6d04ed052e08d4.rlib" "/home/pokybuild/yocto-worker/qemuarm64-armhost/build/build/tmp/work/qemuarm64-poky-linux/core-image-sato/1.0-r0/testimage-sdk/sysroots/cortexa57-poky-linux/usr/lib/rustlib/aarch64-poky-linux-gnu/lib/liblibc-22ed15eddeced777.rlib" "/home/pokybuild/yocto-worker/qemuarm64-armhost/build/build/tmp/work/qemuarm64-poky-linux/core-image-sato/1.0-r0/testimage-sdk/sysroots/cortexa57-poky-linux/usr/lib/rustlib/aarch64-poky-linux-gnu/lib/liballoc-b958dd040ea8f9db.rlib" "/home/pokybuild/yocto-worker/qemuarm64-armhost/build/build/tmp/work/qemuarm64-poky-linux/core-image-sato/1.0-r0/testimage-sdk/sysroots/cortexa57-poky-linux/usr/lib/rustlib/aarch64-poky-linux-gnu/lib/librustc_std_workspace_core-5f721c10ac3d3c73.rlib" "/home/pokybuild/yocto-worker/qemuarm64-armhost/build/build/tmp/work/qemuarm64-poky-linux/core-image-sato/1.0-r0/testimage-sdk/sysroots/cortexa57-poky-linux/usr/lib/rustlib/aarch64-poky-linux-gnu/lib/libcore-c3c630a651f696cb.rlib" "-Wl,--end-group" "/home/pokybuild/yocto-worker/qemuarm64-armhost/build/build/tmp/work/qemuarm64-poky-linux/core-image-sato/1.0-r0/testimage-sdk/sysroots/cortexa57-poky-linux/usr/lib/rustlib/aarch64-poky-linux-gnu/lib/libcompiler_builtins-1188ef133842eb64.rlib" "-Wl,-Bdynamic" "-lgcc_s" "-lutil" "-lrt" "-lpthread" "-lm" "-ldl" "-lc" "-Wl,--eh-frame-hdr" "-Wl,-znoexecstack" "-L" "/home/pokybuild/yocto-worker/qemuarm64-armhost/build/build/tmp/work/qemuarm64-poky-linux/core-image-sato/1.0-r0/testimage-sdk/sysroots/cortexa57-poky-linux/usr/lib/rustlib/aarch64-poky-linux-gnu/lib" "-o" "/home/pokybuild/yocto-worker/qemuarm64-armhost/build/build/tmp/work/qemuarm64-poky-linux/core-image-sato/1.0-r0/testimage-sdk/hello/target/aarch64-poky-linux-gnu/debug/deps/hello-8c68b5e90f5923b9" "-Wl,--gc-sections" "-pie" "-nodefaultlibs" "--sysroot=/home/pokybuild/yocto-worker/qemuarm64-armhost/build/build/tmp/work/qemuarm64-poky-linux/core-image-sato/1.0-r0/testimage-sdk/sysroots/cortexa57-poky-linux"
  = note: /bin/sh: relocation error: /home/pokybuild/yocto-worker/qemuarm64-armhost/build/build/tmp/work/qemuarm64-poky-linux/core-image-sato/1.0-r0/testimage-sdk/sysroots/aarch64-pokysdk-linux/usr/bin/../../lib/libc.so.6: symbol _dl_fatal_printf version GLIBC_PRIVATE not defined in file ld-linux-aarch64.so.1 with link time reference
warning: `hello` (bin "hello") generated 2 warnings (1 duplicate)
error: could not compile `hello` due to previous error; 2 warnings emitted
2. ------------------------------------------------------------------------------------------------------------
GalculatorTest class: SDK don't support gtk+3
No perl package in the SDK
No python3 package in the SDK
RustCompileTest class: SDK doesn't contain a Rust cross-canadian toolchain
No perl package in the SDK
No python3 package in the SDK
RustCompileTest class: SDK doesn't contain a Rust cross-canadian toolchain
Traceback (most recent call last):
  File "/home/pokybuild/yocto-worker/qemux86/build/meta/lib/oeqa/sdk/cases/rust.py", line 33, in test_cargo_build
    self._run('cd %s/hello; cargo build' % self.tc.sdk_dir)
  File "/home/pokybuild/yocto-worker/qemux86/build/meta/lib/oeqa/sdk/case.py", line 14, in _run
    return subprocess.check_output(". %s &gt; /dev/null; %s;" % \
  File "/usr/lib/python3.9/subprocess.py", line 424, in check_output
    return run(*popenargs, stdout=PIPE, timeout=timeout, check=True,
  File "/usr/lib/python3.9/subprocess.py", line 528, in run
    raise CalledProcessError(retcode, process.args,
oeqa.utils.subprocesstweak.OETestCalledProcessError: Command '. /home/pokybuild/yocto-worker/qemux86/build/build/tmp/work/qemux86-poky-linux/core-image-sato/1.0-r0/testimage-sdk/environment-setup-core2-32-poky-linux &gt; /dev/null; cd /home/pokybuild/yocto-worker/qemux86/build/build/tmp/work/qemux86-poky-linux/core-image-sato/1.0-r0/testimage-sdk//hello; cargo build;' returned non-zero exit status 101
Standard Output:    Compiling hello v0.1.0 (/home/pokybuild/yocto-worker/qemux86/build/build/tmp/work/qemux86-poky-linux/core-image-sato/1.0-r0/testimage-sdk/hello)
warning: target json file contains unused fields: has-elf-tls
error: linking with `target-rust-ccld` failed: exit status: 127
  |
  = note: "target-rust-ccld" "/tmp/rustcLW8pzF/symbols.o" "/home/pokybuild/yocto-worker/qemux86/build/build/tmp/work/qemux86-poky-linux/core-image-sato/1.0-r0/testimage-sdk/hello/target/i686-poky-linux-gnu/debug/deps/hello-9232fb5045419393.14vwdq92jka7msx8.rcgu.o" "/home/pokybuild/yocto-worker/qemux86/build/build/tmp/work/qemux86-poky-linux/core-image-sato/1.0-r0/testimage-sdk/hello/target/i686-poky-linux-gnu/debug/deps/hello-9232fb5045419393.1ahr1co3ykp25el8.rcgu.o" "/home/pokybuild/yocto-worker/qemux86/build/build/tmp/work/qemux86-poky-linux/core-image-sato/1.0-r0/testimage-sdk/hello/target/i686-poky-linux-gnu/debug/deps/hello-9232fb5045419393.1ieoho2h1llqruyq.rcgu.o" "/home/pokybuild/yocto-worker/qemux86/build/build/tmp/work/qemux86-poky-linux/core-image-sato/1.0-r0/testimage-sdk/hello/target/i686-poky-linux-gnu/debug/deps/hello-9232fb5045419393.2ac4uaih312jp57j.rcgu.o" "/home/pokybuild/yocto-worker/qemux86/build/build/tmp/work/qemux86-poky-linux/core-image-sato/1.0-r0/testimage-sdk/hello/target/i686-poky-linux-gnu/debug/deps/hello-9232fb5045419393.2u3w2a8fvd16ld2r.rcgu.o" "/home/pokybuild/yocto-worker/qemux86/build/build/tmp/work/qemux86-poky-linux/core-image-sato/1.0-r0/testimage-sdk/hello/target/i686-poky-linux-gnu/debug/deps/hello-9232fb5045419393.2uh1j5eqla5uu33n.rcgu.o" "/home/pokybuild/yocto-worker/qemux86/build/build/tmp/work/qemux86-poky-linux/core-image-sato/1.0-r0/testimage-sdk/hello/target/i686-poky-linux-gnu/debug/deps/hello-9232fb5045419393.4c4cnvc27ca18tph.rcgu.o" "/home/pokybuild/yocto-worker/qemux86/build/build/tmp/work/qemux86-poky-linux/core-image-sato/1.0-r0/testimage-sdk/hello/target/i686-poky-linux-gnu/debug/deps/hello-9232fb5045419393.ifh4wwwvt9f37r2.rcgu.o" "/home/pokybuild/yocto-worker/qemux86/build/build/tmp/work/qemux86-poky-linux/core-image-sato/1.0-r0/testimage-sdk/hello/target/i686-poky-linux-gnu/debug/deps/hello-9232fb5045419393.50fagfcaz9d4be46.rcgu.o" "-Wl,--as-needed" "-L" "/home/pokybuild/yocto-worker/qemux86/build/build/tmp/work/qemux86-poky-linux/core-image-sato/1.0-r0/testimage-sdk/hello/target/i686-poky-linux-gnu/debug/deps" "-L" "/home/pokybuild/yocto-worker/qemux86/build/build/tmp/work/qemux86-poky-linux/core-image-sato/1.0-r0/testimage-sdk/hello/target/debug/deps" "-L" "/home/pokybuild/yocto-worker/qemux86/build/build/tmp/work/qemux86-poky-linux/core-image-sato/1.0-r0/testimage-sdk/sysroots/core2-32-poky-linux/usr/lib/rustlib/i686-poky-linux-gnu/lib" "-Wl,--start-group" "-Wl,-Bstatic" "/home/pokybuild/yocto-worker/qemux86/build/build/tmp/work/qemux86-poky-linux/core-image-sato/1.0-r0/testimage-sdk/sysroots/core2-32-poky-linux/usr/lib/rustlib/i686-poky-linux-gnu/lib/libstd.rlib" "/home/pokybuild/yocto-worker/qemux86/build/build/tmp/work/qemux86-poky-linux/core-image-sato/1.0-r0/testimage-sdk/sysroots/core2-32-poky-linux/usr/lib/rustlib/i686-poky-linux-gnu/lib/libpanic_unwind-b77c35f8d521ee7a.rlib" "/home/pokybuild/yocto-worker/qemux86/build/build/tmp/work/qemux86-poky-linux/core-image-sato/1.0-r0/testimage-sdk/sysroots/core2-32-poky-linux/usr/lib/rustlib/i686-poky-linux-gnu/lib/libobject-bab1b751c4e940b5.rlib" "/home/pokybuild/yocto-worker/qemux86/build/build/tmp/work/qemux86-poky-linux/core-image-sato/1.0-r0/testimage-sdk/sysroots/core2-32-poky-linux/usr/lib/rustlib/i686-poky-linux-gnu/lib/libmemchr-a2e922532011690b.rlib" "/home/pokybuild/yocto-worker/qemux86/build/build/tmp/work/qemux86-poky-linux/core-image-sato/1.0-r0/testimage-sdk/sysroots/core2-32-poky-linux/usr/lib/rustlib/i686-poky-linux-gnu/lib/libaddr2line-840cc61cb7e6d3b2.rlib" "/home/pokybuild/yocto-worker/qemux86/build/build/tmp/work/qemux86-poky-linux/core-image-sato/1.0-r0/testimage-sdk/sysroots/core2-32-poky-linux/usr/lib/rustlib/i686-poky-linux-gnu/lib/libgimli-dea246e0b7d28084.rlib" "/home/pokybuild/yocto-worker/qemux86/build/build/tmp/work/qemux86-poky-linux/core-image-sato/1.0-r0/testimage-sdk/sysroots/core2-32-poky-linux/usr/lib/rustlib/i686-poky-linux-gnu/lib/librustc_demangle-1feb4bf535b2a01d.rlib" "/home/pokybuild/yocto-worker/qemux86/build/build/tmp/work/qemux86-poky-linux/core-image-sato/1.0-r0/testimage-sdk/sysroots/core2-32-poky-linux/usr/lib/rustlib/i686-poky-linux-gnu/lib/libstd_detect-86aa04e1c4bc7311.rlib" "/home/pokybuild/yocto-worker/qemux86/build/build/tmp/work/qemux86-poky-linux/core-image-sato/1.0-r0/testimage-sdk/sysroots/core2-32-poky-linux/usr/lib/rustlib/i686-poky-linux-gnu/lib/libhashbrown-741d631c81218811.rlib" "/home/pokybuild/yocto-worker/qemux86/build/build/tmp/work/qemux86-poky-linux/core-image-sato/1.0-r0/testimage-sdk/sysroots/core2-32-poky-linux/usr/lib/rustlib/i686-poky-linux-gnu/lib/libminiz_oxide-13818b7a3d115ae7.rlib" "/home/pokybuild/yocto-worker/qemux86/build/build/tmp/work/qemux86-poky-linux/core-image-sato/1.0-r0/testimage-sdk/sysroots/core2-32-poky-linux/usr/lib/rustlib/i686-poky-linux-gnu/lib/libadler-4ed151d4e067b2c1.rlib" "/home/pokybuild/yocto-worker/qemux86/build/build/tmp/work/qemux86-poky-linux/core-image-sato/1.0-r0/testimage-sdk/sysroots/core2-32-poky-linux/usr/lib/rustlib/i686-poky-linux-gnu/lib/librustc_std_workspace_alloc-94e7148fabe03715.rlib" "/home/pokybuild/yocto-worker/qemux86/build/build/tmp/work/qemux86-poky-linux/core-image-sato/1.0-r0/testimage-sdk/sysroots/core2-32-poky-linux/usr/lib/rustlib/i686-poky-linux-gnu/lib/libunwind-0fc67a014f824f3f.rlib" "/home/pokybuild/yocto-worker/qemux86/build/build/tmp/work/qemux86-poky-linux/core-image-sato/1.0-r0/testimage-sdk/sysroots/core2-32-poky-linux/usr/lib/rustlib/i686-poky-linux-gnu/lib/libcfg_if-3a56acf6f0ac8009.rlib" "/home/pokybuild/yocto-worker/qemux86/build/build/tmp/work/qemux86-poky-linux/core-image-sato/1.0-r0/testimage-sdk/sysroots/core2-32-poky-linux/usr/lib/rustlib/i686-poky-linux-gnu/lib/liblibc-1bade0eb6e8648e2.rlib" "/home/pokybuild/yocto-worker/qemux86/build/build/tmp/work/qemux86-poky-linux/core-image-sato/1.0-r0/testimage-sdk/sysroots/core2-32-poky-linux/usr/lib/rustlib/i686-poky-linux-gnu/lib/liballoc-c5abbfe4aca57b33.rlib" "/home/pokybuild/yocto-worker/qemux86/build/build/tmp/work/qemux86-poky-linux/core-image-sato/1.0-r0/testimage-sdk/sysroots/core2-32-poky-linux/usr/lib/rustlib/i686-poky-linux-gnu/lib/librustc_std_workspace_core-cd8961288abd564f.rlib" "/home/pokybuild/yocto-worker/qemux86/build/build/tmp/work/qemux86-poky-linux/core-image-sato/1.0-r0/testimage-sdk/sysroots/core2-32-poky-linux/usr/lib/rustlib/i686-poky-linux-gnu/lib/libcore-66b27ca65bb608a7.rlib" "-Wl,--end-group" "/home/pokybuild/yocto-worker/qemux86/build/build/tmp/work/qemux86-poky-linux/core-image-sato/1.0-r0/testimage-sdk/sysroots/core2-32-poky-linux/usr/lib/rustlib/i686-poky-linux-gnu/lib/libcompiler_builtins-defe72e27f5a22f7.rlib" "-Wl,-Bdynamic" "-lgcc_s" "-lutil" "-lrt" "-lpthread" "-lm" "-ldl" "-lc" "-Wl,--eh-frame-hdr" "-Wl,-znoexecstack" "-L" "/home/pokybuild/yocto-worker/qemux86/build/build/tmp/work/qemux86-poky-linux/core-image-sato/1.0-r0/testimage-sdk/sysroots/core2-32-poky-linux/usr/lib/rustlib/i686-poky-linux-gnu/lib" "-o" "/home/pokybuild/yocto-worker/qemux86/build/build/tmp/work/qemux86-poky-linux/core-image-sato/1.0-r0/testimage-sdk/hello/target/i686-poky-linux-gnu/debug/deps/hello-9232fb5045419393" "-Wl,--gc-sections" "-pie" "-nodefaultlibs" "--sysroot=/home/pokybuild/yocto-worker/qemux86/build/build/tmp/work/qemux86-poky-linux/core-image-sato/1.0-r0/testimage-sdk/sysroots/core2-32-poky-linux"
  = note: /bin/sh: symbol lookup error: /home/pokybuild/yocto-worker/qemux86/build/build/tmp/work/qemux86-poky-linux/core-image-sato/1.0-r0/testimage-sdk/sysroots/x86_64-pokysdk-linux/usr/bin/../../lib/libc.so.6: undefined symbol: _dl_fatal_printf, version GLIBC_PRIVATE
warning: `hello` (bin "hello") generated 2 warnings (1 duplicate)
error: could not compile `hello` due to previous error; 2 warnings emitted
RESULTS:
RESULTS - assimp.BuildAssimp.test_assimp: PASSED (97.24s)
...
RESULTS - python.Python3Test.test_python3: PASSED (0.02s)
RESULTS - rust.RustCompileTest.test_cargo_build: ERROR (0.19s)
SUMMARY:
core-image-sato sdk (poky-glibc-x86_64-core-image-sato-core2-32-qemux86-toolchain-4.1+snapshot.sh:environment-setup-core2-32-poky-linux) - Ran 12 tests in 150.459s
core-image-sato sdk - FAIL - Required tests failed (successes=11, skipped=0, failures=0, errors=1)
ERROR: core-image-sato-1.0-r0 do_testsdk: core-image-sato - FAILED - check the task log and the commands log
ERROR: Logfile of failure stored in: /home/pokybuild/yocto-worker/qemux86/build/build/tmp/work/qemux86-poky-linux/core-image-sato/1.0-r0/temp/log.do_testsdk.4110403
NOTE: recipe core-image-sato-1.0-r0: task do_testsdk: Failed
ERROR: Task (/home/pokybuild/yocto-worker/qemux86/build/meta/recipes-sato/images/core-image-sato.bb:do_testsdk) failed with exit code '1'
RESULTS:
RESULTS - buildcpio.BuildCp
...</t>
        </is>
      </c>
      <c r="E702" t="n">
        <v>14878</v>
      </c>
    </row>
    <row r="703">
      <c r="A703" t="n">
        <v>9021</v>
      </c>
      <c r="B703" t="inlineStr">
        <is>
          <t>randy.macleod@windriver.com</t>
        </is>
      </c>
      <c r="C703" t="inlineStr">
        <is>
          <t>2022-08-09 13:34:42 UTC</t>
        </is>
      </c>
      <c r="D703" t="inlineStr">
        <is>
          <t>Sundeep, this one is more urgent than the MIPS n32 bug.</t>
        </is>
      </c>
      <c r="E703" t="n">
        <v>14878</v>
      </c>
    </row>
    <row r="704">
      <c r="A704" t="n">
        <v>9022</v>
      </c>
      <c r="B704" t="inlineStr">
        <is>
          <t>richard.purdie@linuxfoundation.org</t>
        </is>
      </c>
      <c r="C704" t="inlineStr">
        <is>
          <t>2022-08-09 14:05:53 UTC</t>
        </is>
      </c>
      <c r="D704" t="inlineStr">
        <is>
          <t>Note that this was with master-next which did have an LD_LIBRARY_PATH tweak in it (I'd posted patches on the mailing list).  I suspect this tweak is causing some different issues but without the patch, /bin/sh didn't work for other reasons.
This means that effectively we can't have something here with /bin/sh or anything from the host system, we need to only use things within the SDK.
I think what we're going to need to do is stop ccld being called with LD_LIBRARY_PATH being set, or put a wrapper in place which filters it out. How we do that without using anything from the host system is going to be tricky.</t>
        </is>
      </c>
      <c r="E704" t="n">
        <v>14878</v>
      </c>
    </row>
    <row r="705">
      <c r="A705" t="n">
        <v>9023</v>
      </c>
      <c r="B705" t="inlineStr">
        <is>
          <t>richard.purdie@linuxfoundation.org</t>
        </is>
      </c>
      <c r="C705" t="inlineStr">
        <is>
          <t>2022-08-09 14:21:49 UTC</t>
        </is>
      </c>
      <c r="D705" t="inlineStr">
        <is>
          <t>I tried an experiment on one of the failing builds and if we swap /bin/sh in the wrapper for a pointer to sh in the SDK (which is bash), it works correctly. That is probably the easiest fix for this given it is hard to change what rust is passing in the environment.</t>
        </is>
      </c>
      <c r="E705" t="n">
        <v>14878</v>
      </c>
    </row>
    <row r="706">
      <c r="A706" t="n">
        <v>9024</v>
      </c>
      <c r="B706" t="inlineStr">
        <is>
          <t>richard.purdie@linuxfoundation.org</t>
        </is>
      </c>
      <c r="C706" t="inlineStr">
        <is>
          <t>2022-08-11 14:43:39 UTC</t>
        </is>
      </c>
      <c r="D706" t="inlineStr">
        <is>
          <t>Duplicate of bug
*** This bug has been marked as a duplicate of bug 14874 ***</t>
        </is>
      </c>
      <c r="E706" t="n">
        <v>14878</v>
      </c>
    </row>
    <row r="707">
      <c r="A707" t="n">
        <v>9261</v>
      </c>
      <c r="B707" t="inlineStr">
        <is>
          <t>jacob.kroon@gmail.com</t>
        </is>
      </c>
      <c r="C707" t="inlineStr">
        <is>
          <t>2022-06-23 05:28:48 UTC</t>
        </is>
      </c>
      <c r="D707" t="inlineStr">
        <is>
          <t>I usually do incremental builds from a wiped tmp/ and sstate cache, after having first updated the Yocto meta layers. In order to identify why certain recipes rebuilds it would help if I could compare old and new depsig.* files. The new depsig.* will be generated by the rebuild itself, but there is no way to extract the old depsig.* from sstate-cache. Would it be possible to add a utility that does this ?</t>
        </is>
      </c>
      <c r="E707" t="n">
        <v>14846</v>
      </c>
    </row>
    <row r="708">
      <c r="A708" t="n">
        <v>9262</v>
      </c>
      <c r="B708" t="inlineStr">
        <is>
          <t>randy.macleod@windriver.com</t>
        </is>
      </c>
      <c r="C708" t="inlineStr">
        <is>
          <t>2022-06-23 14:40:08 UTC</t>
        </is>
      </c>
      <c r="D708" t="inlineStr">
        <is>
          <t>Hi Jacob,
We don't think that many people have this requirement.
Please either send a patch or specify why others should be interested as well as exactly want needs to be done. 
Thanks!</t>
        </is>
      </c>
      <c r="E708" t="n">
        <v>14846</v>
      </c>
    </row>
    <row r="709">
      <c r="A709" t="n">
        <v>9263</v>
      </c>
      <c r="B709" t="inlineStr">
        <is>
          <t>jacob.kroon@gmail.com</t>
        </is>
      </c>
      <c r="C709" t="inlineStr">
        <is>
          <t>2022-06-26 19:38:18 UTC</t>
        </is>
      </c>
      <c r="D709" t="inlineStr">
        <is>
          <t>(In reply to comment #1)
&gt; Hi Jacob,
&gt; 
&gt; We don't think that many people have this requirement.
&gt; 
Who are "we" ?
&gt; Please either send a patch or specify why others should be interested as
&gt; well as exactly want needs to be done. 
&gt;
I tried to explain the reason in the bug description. Which part of it do "you" think is unclear ? I am building with TMPDIR on a tmpfs, so it gets wiped everytime I reboot. Hence the need to extract "current" depsig.* files, in order to compare what changed.</t>
        </is>
      </c>
      <c r="E709" t="n">
        <v>14846</v>
      </c>
    </row>
    <row r="710">
      <c r="A710" t="n">
        <v>9264</v>
      </c>
      <c r="B710" t="inlineStr">
        <is>
          <t>randy.macleod@windriver.com</t>
        </is>
      </c>
      <c r="C710" t="inlineStr">
        <is>
          <t>2022-06-27 23:14:10 UTC</t>
        </is>
      </c>
      <c r="D710" t="inlineStr">
        <is>
          <t>Hi Jacob,
I should have explained in my comment but the 'we' in that context refers to the people who attend the weekly Yocto bug triage (mentioned here: https://www.yoctoproject.org/public-virtual-meetings/ ). There can be quite a few issues to look at each week so I can be quite rushed when replying. I'll try to remember to add a signature such as '-- YP bug review team', so that people know who 'we' are. You are welcome to join this meeting.
I don't recall the conversation now but I suspect that Richard Purdie and Joshua Watt talked about it and I typed. I see that you also brought the topic up here:
https://lists.openembedded.org/g/openembedded-architecture/topic/90726763#1532
so for now, I'm not sure what to suggest. 
Having this enhancement open will mean that the issue gets reviewed at every 2 years if no one picks up the issue because we look at all issues that are &gt;= 2 years old on this list:
   https://wiki.yoctoproject.org/wiki/Bug_Triage#Future_.26_4.99_Milestones
in each meeting.
I know that isn't helpful to you right now but without more participants sending patches, the project members are doing all they can to keep recipes current and to fix critical issues.</t>
        </is>
      </c>
      <c r="E710" t="n">
        <v>14846</v>
      </c>
    </row>
    <row r="711">
      <c r="A711" t="n">
        <v>9265</v>
      </c>
      <c r="B711" t="inlineStr">
        <is>
          <t>jacob.kroon@gmail.com</t>
        </is>
      </c>
      <c r="C711" t="inlineStr">
        <is>
          <t>2022-06-29 07:12:18 UTC</t>
        </is>
      </c>
      <c r="D711" t="inlineStr">
        <is>
          <t>Ok, thank you for clarifying. If Richard and Joshua agree it is low priority then fine, I'll see if I can get it implemented.</t>
        </is>
      </c>
      <c r="E711" t="n">
        <v>14846</v>
      </c>
    </row>
    <row r="712">
      <c r="A712" t="n">
        <v>9332</v>
      </c>
      <c r="B712" t="inlineStr">
        <is>
          <t>pavel@zhukoff.net</t>
        </is>
      </c>
      <c r="C712" t="inlineStr">
        <is>
          <t>2022-06-16 05:50:41 UTC</t>
        </is>
      </c>
      <c r="D712" t="inlineStr">
        <is>
          <t>Created attachment 4884 [details]
patch.log
local.conf:
DISTRO_FEATURES:append = " systemd"
VIRTUAL-RUNTIME_init_manager = "systemd"
TCLIBC := "musl"
Build Configuration:
BB_VERSION           = "2.0.1"
BUILD_SYS            = "x86_64-linux"
NATIVELSBSTRING      = "universal"
TARGET_SYS           = "x86_64-poky-linux-musl"
MACHINE              = "qemux86-64"
DISTRO               = "poky"
DISTRO_VERSION       = "4.1+snapshot-cf7d8894545b83f55420fa33f7848e1bfc6754ff"
TUNE_FEATURES        = "m64 core2"
TARGET_FPU           = ""
meta                 
meta-poky            
meta-yocto-bsp       = "master:cf7d8894545b83f55420fa33f7848e1bfc6754ff"
workspace            = "&lt;unknown&gt;:&lt;unknown&gt;"
[....]
NOTE: Executing Tasks
ERROR: systemd-1_251.2-r0 do_patch: Applying patch '0005-src-basic-missing.h-check-for-missing-strndupa.patch' on target directory '/mnt/builds/yocto/build/build-master/tmp/work/core2-64-poky-linux-musl/systemd/1_251.2-r0/git'
CmdError('quilt --quiltrc /mnt/builds/yocto/build/build-master/tmp/work/core2-64-poky-linux-musl/systemd/1_251.2-r0/recipe-sysroot-native/etc/quiltrc push', 0, 'stdout: Applying patch 0005-src-basic-missing.h-check-for-missing-strndupa.patch
patching file meson.build
[.. omitted successful hunks ..]
patching file src/core/kmod-setup.c
Hunk #1 FAILED at 10.
1 out of 1 hunk FAILED -- rejects in file src/core/kmod-setup.c
patching file src/core/service.c</t>
        </is>
      </c>
      <c r="E712" t="n">
        <v>14838</v>
      </c>
    </row>
    <row r="713">
      <c r="A713" t="n">
        <v>9333</v>
      </c>
      <c r="B713" t="inlineStr">
        <is>
          <t>randy.macleod@windriver.com</t>
        </is>
      </c>
      <c r="C713" t="inlineStr">
        <is>
          <t>2022-06-16 14:40:49 UTC</t>
        </is>
      </c>
      <c r="D713" t="inlineStr">
        <is>
          <t>FYI: FTBFS = Fail to Build From Scratch
musl patches need to adjusted.</t>
        </is>
      </c>
      <c r="E713" t="n">
        <v>14838</v>
      </c>
    </row>
    <row r="714">
      <c r="A714" t="n">
        <v>9334</v>
      </c>
      <c r="B714" t="inlineStr">
        <is>
          <t>pavel@zhukoff.net</t>
        </is>
      </c>
      <c r="C714" t="inlineStr">
        <is>
          <t>2022-06-20 18:26:42 UTC</t>
        </is>
      </c>
      <c r="D714" t="inlineStr">
        <is>
          <t>https://lists.openembedded.org/g/openembedded-core/message/167122
https://lists.openembedded.org/g/openembedded-core/message/167121</t>
        </is>
      </c>
      <c r="E714" t="n">
        <v>14838</v>
      </c>
    </row>
    <row r="715">
      <c r="A715" t="n">
        <v>9335</v>
      </c>
      <c r="B715" t="inlineStr">
        <is>
          <t>pavel@zhukoff.net</t>
        </is>
      </c>
      <c r="C715" t="inlineStr">
        <is>
          <t>2022-06-20 18:27:27 UTC</t>
        </is>
      </c>
      <c r="D715" t="inlineStr">
        <is>
          <t>Sanity tested with core-image-minimal. Image boots, services are running</t>
        </is>
      </c>
      <c r="E715" t="n">
        <v>14838</v>
      </c>
    </row>
    <row r="716">
      <c r="A716" t="n">
        <v>9336</v>
      </c>
      <c r="B716" t="inlineStr">
        <is>
          <t>pavel@zhukoff.net</t>
        </is>
      </c>
      <c r="C716" t="inlineStr">
        <is>
          <t>2022-06-21 19:45:15 UTC</t>
        </is>
      </c>
      <c r="D716" t="inlineStr">
        <is>
          <t>Merged in master: 
https://git.openembedded.org/openembedded-core/commit/?id=3275cc6c2ecfd70ba134b49363c9cecbb0c2c0b2 https://git.openembedded.org/openembedded-core/commit/?id=526e0ab4275a130b354090ac42a6147f5660e169</t>
        </is>
      </c>
      <c r="E716" t="n">
        <v>14838</v>
      </c>
    </row>
    <row r="717">
      <c r="A717" t="n">
        <v>9347</v>
      </c>
      <c r="B717" t="inlineStr">
        <is>
          <t>richard.purdie@linuxfoundation.org</t>
        </is>
      </c>
      <c r="C717" t="inlineStr">
        <is>
          <t>2018-09-05 14:58:09 UTC</t>
        </is>
      </c>
      <c r="D717" t="inlineStr">
        <is>
          <t>During nightly-multilib we see the following build warnings:
WARNING: lib64-font-util-1.3.1-r0 do_package_qa: QA Issue: lib64-font-util rdepends on lib64-encodings, but it isn't a build dependency? [build-deps]
WARNING: lib64-glib-2.0-1_2.56.1-r0 do_package_qa: QA Issue: lib64-glib-2.0-ptest rdepends on lib64-tzdata, but it isn't a build dependency? [build-deps]
WARNING: lib64-glib-2.0-1_2.56.1-r0 do_package_qa: QA Issue: lib64-glib-2.0-ptest rdepends on lib64-tzdata-americas, but it isn't a build dependency? [build-deps]
WARNING: lib64-glib-2.0-1_2.56.1-r0 do_package_qa: QA Issue: lib64-glib-2.0-ptest rdepends on lib64-tzdata-asia, but it isn't a build dependency? [build-deps]
WARNING: lib64-glib-2.0-1_2.56.1-r0 do_package_qa: QA Issue: lib64-glib-2.0-ptest rdepends on lib64-tzdata-europe, but it isn't a build dependency? [build-deps]
WARNING: lib64-glib-2.0-1_2.56.1-r0 do_package_qa: QA Issue: lib64-glib-2.0-ptest rdepends on lib64-tzdata-posix, but it isn't a build dependency? [build-deps]
WARNING: lib64-pango-1.42.4-r0 do_package_qa: QA Issue: lib64-pango-ptest rdepends on lib64-cantarell-fonts, but it isn't a build dependency? [build-deps]
WARNING: lib64-pango-1.42.4-r0 do_package_qa: QA Issue: lib64-pango-ptest rdepends on lib64-liberation-fonts, but it isn't a build dependency? [build-deps]
WARNING: lib64-gtk+3-3.22.30-r0 do_package_qa: QA Issue: lib64-gtk+3-dev rdepends on lib64-wayland-protocols, but it isn't a build dependency? [build-deps]
WARNING: lib64-connman-gnome-0.7-r0 do_package_qa: QA Issue: lib64-connman-gnome rdepends on lib64-hicolor-icon-theme, but it isn't a build dependency? [build-deps]</t>
        </is>
      </c>
      <c r="E717" t="n">
        <v>12917</v>
      </c>
    </row>
    <row r="718">
      <c r="A718" t="n">
        <v>9348</v>
      </c>
      <c r="B718" t="inlineStr">
        <is>
          <t>ross.burton@arm.com</t>
        </is>
      </c>
      <c r="C718" t="inlineStr">
        <is>
          <t>2018-09-06 14:47:22 UTC</t>
        </is>
      </c>
      <c r="D718" t="inlineStr">
        <is>
          <t>Interesting that all the missing packages are allarch.</t>
        </is>
      </c>
      <c r="E718" t="n">
        <v>12917</v>
      </c>
    </row>
    <row r="719">
      <c r="A719" t="n">
        <v>9349</v>
      </c>
      <c r="B719" t="inlineStr">
        <is>
          <t>kai.kang@windriver.com</t>
        </is>
      </c>
      <c r="C719" t="inlineStr">
        <is>
          <t>2018-09-06 16:20:30 UTC</t>
        </is>
      </c>
      <c r="D719" t="inlineStr">
        <is>
          <t>I checked branch ross/py:45b7c1b4f1b06424c844a4fb265a887a36cc991a that only 6 more commits about python than origin/master. But I can't reproduce the warning on branch origin/master with configures from 
https://autobuilder.yocto.io/builders/nightly-multilib/builds/1277/steps/CreateAutoConf_4</t>
        </is>
      </c>
      <c r="E719" t="n">
        <v>12917</v>
      </c>
    </row>
    <row r="720">
      <c r="A720" t="n">
        <v>9350</v>
      </c>
      <c r="B720" t="inlineStr">
        <is>
          <t>richard.purdie@linuxfoundation.org</t>
        </is>
      </c>
      <c r="C720" t="inlineStr">
        <is>
          <t>2018-09-13 16:45:11 UTC</t>
        </is>
      </c>
      <c r="D720" t="inlineStr">
        <is>
          <t>It does seem we resolved most of the warnings with the recent multilib allarch changes. Current master shows:
https://autobuilder.yoctoproject.org/typhoon/#/builders/10/builds/55/steps/7/logs/warnings
WARNING: lib64-core-image-sato-sdk-1.0-r0 do_rootfs: [log_check] lib64-core-image-sato-sdk: found 2 warning messages in the logfile:
WARNING: core-image-minimal-1.0-r0 do_populate_sdk: The postinstall intercept hook 'update_gio_module_cache' could not be executed due to missing qemu usermode support, details in /home/pokybuild/yocto-worker/nightly-multilib/build/build/tmp/work/qemumips64-poky-linux-gnun32/core-image-minimal/1.0-r0/temp/log.do_populate_sdk
so we're down to two warnings for multilib builds.</t>
        </is>
      </c>
      <c r="E720" t="n">
        <v>12917</v>
      </c>
    </row>
    <row r="721">
      <c r="A721" t="n">
        <v>9351</v>
      </c>
      <c r="B721" t="inlineStr">
        <is>
          <t>randy.macleod@windriver.com</t>
        </is>
      </c>
      <c r="C721" t="inlineStr">
        <is>
          <t>2022-06-16 15:23:55 UTC</t>
        </is>
      </c>
      <c r="D721" t="inlineStr">
        <is>
          <t>WE got rid of these warnings in 2018.</t>
        </is>
      </c>
      <c r="E721" t="n">
        <v>12917</v>
      </c>
    </row>
    <row r="722">
      <c r="A722" t="n">
        <v>9419</v>
      </c>
      <c r="B722" t="inlineStr">
        <is>
          <t>belen.barros.pena@intel.com</t>
        </is>
      </c>
      <c r="C722" t="inlineStr">
        <is>
          <t>2015-08-20 16:46:55 UTC</t>
        </is>
      </c>
      <c r="D722" t="inlineStr">
        <is>
          <t>In the BitBake variables table, any files showing as part of the variable history that are inside the /bitbake directory show their full path, instead of a path relative to the checkout directory. 
For an example, check the history of BBFILES for any Toaster build. You will see things like 
/home/yocto/_poky_master.toaster_cloned/bitbake/lib/bb/cooker.py
instead of 
/bitbake/lib/bb/cooker.py</t>
        </is>
      </c>
      <c r="E722" t="n">
        <v>8189</v>
      </c>
    </row>
    <row r="723">
      <c r="A723" t="n">
        <v>9420</v>
      </c>
      <c r="B723" t="inlineStr">
        <is>
          <t>brian.avery@intel.com</t>
        </is>
      </c>
      <c r="C723" t="inlineStr">
        <is>
          <t>2016-01-18 20:35:06 UTC</t>
        </is>
      </c>
      <c r="D723" t="inlineStr">
        <is>
          <t>Since I might have local, master, and jethro projects/builds going this might be more helpful than harmful in tracing where the "action" is...</t>
        </is>
      </c>
      <c r="E723" t="n">
        <v>8189</v>
      </c>
    </row>
    <row r="724">
      <c r="A724" t="n">
        <v>9421</v>
      </c>
      <c r="B724" t="inlineStr">
        <is>
          <t>belen.barros.pena@intel.com</t>
        </is>
      </c>
      <c r="C724" t="inlineStr">
        <is>
          <t>2016-01-19 09:22:47 UTC</t>
        </is>
      </c>
      <c r="D724" t="inlineStr">
        <is>
          <t>(In reply to comment #1)
&gt; Since I might have local, master, and jethro projects/builds going this
&gt; might be more helpful than harmful in tracing where the "action" is...
Ay, this is going to be messy :/
Yes, seeing full paths is definitely helpful if you are working locally or running your builds on a server you have access to. What I wonder is what happens when that's not the case: the case where I have a customer or a team of developers and I provide them access to the build system via a Toaster instance that runs builds in servers I administer but my "customers" cannot access.
Does showing the full path to a file in this case help debugging in any way? Would that be considered "dangerous" by whomever administers the build servers? I genuinely don't have good answers to these questions, so I'll go with whatever you tell me.
In any case, we should be somehow consistent. We spent quite some time removing full paths from Toaster on the assumption that they wouldn't be helpful. If that assumption is wrong (and it very well may be) we should look into the different paths we show across Toaster and decide when it is appropriate to display them in full, which is somehow connected to bug 8795 and bug 8188.</t>
        </is>
      </c>
      <c r="E724" t="n">
        <v>8189</v>
      </c>
    </row>
    <row r="725">
      <c r="A725" t="n">
        <v>9422</v>
      </c>
      <c r="B725" t="inlineStr">
        <is>
          <t>brian.avery@intel.com</t>
        </is>
      </c>
      <c r="C725" t="inlineStr">
        <is>
          <t>2016-10-24 23:35:07 UTC</t>
        </is>
      </c>
      <c r="D725" t="inlineStr">
        <is>
          <t>Currently, we express truncated paths for the files that are in the layers we use.  This is a UI inconsistency. I'm moving it to future unassigned unless it gets more attention by causing problems in typical usage.</t>
        </is>
      </c>
      <c r="E725" t="n">
        <v>8189</v>
      </c>
    </row>
    <row r="726">
      <c r="A726" t="n">
        <v>9423</v>
      </c>
      <c r="B726" t="inlineStr">
        <is>
          <t>david.reyna@windriver.com</t>
        </is>
      </c>
      <c r="C726" t="inlineStr">
        <is>
          <t>2018-10-04 13:16:19 UTC</t>
        </is>
      </c>
      <c r="D726" t="inlineStr">
        <is>
          <t>Reviewed 10/18</t>
        </is>
      </c>
      <c r="E726" t="n">
        <v>8189</v>
      </c>
    </row>
    <row r="727">
      <c r="A727" t="n">
        <v>9583</v>
      </c>
      <c r="B727" t="inlineStr">
        <is>
          <t>mark.hatle@kernel.crashing.org</t>
        </is>
      </c>
      <c r="C727" t="inlineStr">
        <is>
          <t>2021-10-21 20:16:35 UTC</t>
        </is>
      </c>
      <c r="D727" t="inlineStr">
        <is>
          <t>When trying to build on a host system with FIPS mode enabled, various points in the build will fail with error messages similar to:
Command: ... returned non-zero exit status 1.
Subprocess output:error: Failed to initialize NSS library.
Note, the above mentions the NSS library, but similar messages have come from other components including OpenSSL, and even tools like md5sum, sha256sum, etc.</t>
        </is>
      </c>
      <c r="E727" t="n">
        <v>14609</v>
      </c>
    </row>
    <row r="728">
      <c r="A728" t="n">
        <v>9584</v>
      </c>
      <c r="B728" t="inlineStr">
        <is>
          <t>mark.hatle@kernel.crashing.org</t>
        </is>
      </c>
      <c r="C728" t="inlineStr">
        <is>
          <t>2021-10-21 20:21:36 UTC</t>
        </is>
      </c>
      <c r="D728" t="inlineStr">
        <is>
          <t>I've done basic investigation of the issue (on gatesgarth / 3.2) and the cause seems to be based on two different items:
1) Host libraries/host tools
   * A number of native components use host libraries for basic functionality.  These components would be restricted, by the FIPS enablement, from doing certain non-FIPS hash and cryptographic operations.
   * Some host system applications are disabled in FIPS mode, or have limits to various functionality.  This MAY include md5sum, sha256sum, openssl, and even python modules.
2) Built (native) recipes that have cryptographic resources may check the host's FIPS enablement and act accordingly.
The item #2 above is "easy" to fix, remove all of the checks in native components for host FIPS functionality.  (But it will be like 'peeling an onion' as the checks are both compile and runtime.
Item #1 the items need to be identified, and suitable "native" alternatives found.
My original resource estimate was for one person it would take 2+ weeks of development, plus coordinating with the community, as well as additional time to generate appropriate test (host) configurations and create the tests.</t>
        </is>
      </c>
      <c r="E728" t="n">
        <v>14609</v>
      </c>
    </row>
    <row r="729">
      <c r="A729" t="n">
        <v>9585</v>
      </c>
      <c r="B729" t="inlineStr">
        <is>
          <t>randy.macleod@windriver.com</t>
        </is>
      </c>
      <c r="C729" t="inlineStr">
        <is>
          <t>2021-10-28 14:35:56 UTC</t>
        </is>
      </c>
      <c r="D729" t="inlineStr">
        <is>
          <t>Mark, Is this also affecting master? Do you have anyone to work on it?</t>
        </is>
      </c>
      <c r="E729" t="n">
        <v>14609</v>
      </c>
    </row>
    <row r="730">
      <c r="A730" t="n">
        <v>9586</v>
      </c>
      <c r="B730" t="inlineStr">
        <is>
          <t>mark.hatle@kernel.crashing.org</t>
        </is>
      </c>
      <c r="C730" t="inlineStr">
        <is>
          <t>2021-10-28 15:56:47 UTC</t>
        </is>
      </c>
      <c r="D730" t="inlineStr">
        <is>
          <t>I bricked my test system, so I've not been able to verify it on master.
The key is that it's not just NSS, it's any host system cryptographic libraries, and some of the ones we build (native) when executed check the FIPS flag and go into a reduced functionality mode causing these types of failures.
So I expect master (honister) is also broken.  I had tried to fix this in gatesgarth and failed, since fixing one thing triggered then next and so on.
I don't have any resources to work on it at this point, but I do intend to try to reproduce it on master for confirmation it's still an issue.</t>
        </is>
      </c>
      <c r="E730" t="n">
        <v>14609</v>
      </c>
    </row>
    <row r="731">
      <c r="A731" t="n">
        <v>9587</v>
      </c>
      <c r="B731" t="inlineStr">
        <is>
          <t>mark.hatle@kernel.crashing.org</t>
        </is>
      </c>
      <c r="C731" t="inlineStr">
        <is>
          <t>2022-06-03 21:47:11 UTC</t>
        </is>
      </c>
      <c r="D731" t="inlineStr">
        <is>
          <t>I've tested this recently and other then a few recipes, everything appears to be working as of Kirkstone.  Resolving.
Fixes involved in this are:
(yocto commit IDs)
d895863af12e15bebd9fa0640290d9a649ece82b
e9cc9772f277cbb270f52916b21d94abdaa1467f</t>
        </is>
      </c>
      <c r="E731" t="n">
        <v>14609</v>
      </c>
    </row>
    <row r="732">
      <c r="A732" t="n">
        <v>9629</v>
      </c>
      <c r="B732" t="inlineStr">
        <is>
          <t>saul.wold@windriver.com</t>
        </is>
      </c>
      <c r="C732" t="inlineStr">
        <is>
          <t>2022-02-07 18:52:44 UTC</t>
        </is>
      </c>
      <c r="D732" t="inlineStr">
        <is>
          <t>File "/home/pokybuild/yocto-worker/qemuppc/build/meta/lib/oeqa/core/decorator/__init__.py", line 36, in wrapped_f
    return func(*args, **kwargs)
  File "/home/pokybuild/yocto-worker/qemuppc/build/meta/lib/oeqa/runtime/cases/parselogs.py", line 387, in test_parselogs
    self.assertEqual(errcount, 0, msg=self.msg)
AssertionError: 2 != 0 : Log: /home/pokybuild/yocto-worker/qemuppc/build/build/tmp/work/qemuppc-poky-linux/core-image-sato/1.0-r0/target_logs/dmesg_output.log
-----------------------
Central error: [  287.050384] udevd[118]: worker [136] failed while handling '/devices/virtual/block/ram2'
***********************
[  287.037684] GPR00: 00000001 afa11040 00000000 afa113e0 00000001 00000001 00000000 00000001
[  287.037684] GPR08: a784d0c0 a78441c8 afa114cc 00000000 00000000 1015c208 00000001 1017d7e0
[  287.037684] GPR16: 00000000 00000064 00000000 00102000 afa11500 afa11108 00000020 00000001
[  287.037684] GPR24: 00000001 00000001 00000009 10000034 a7877418 a782c168 a7877fe0 a7876460
[  287.038098] NIP [a78441c8] 0xa78441c8
[  287.038133] LR [9c000001] 0x9c000001
[  287.038163] --- interrupt: 900
[  287.039680] udevd[118]: worker [136] /devices/virtual/block/ram2 timeout; kill it
[  287.040142] udevd[118]: seq 633 '/devices/virtual/block/ram2' killed
[  287.050194] udevd[118]: worker [136] terminated by signal 9 (Killed)
[  287.050384] udevd[118]: worker [136] failed while handling '/devices/virtual/block/ram2'
[  434.850961] rcu: INFO: rcu_preempt self-detected stall on CPU
[  434.851127] rcu:     0-...!: (1 ticks this GP) idle=595/1/0x40000002 softirq=2767/2767 fqs=0
[  434.851201]  (t=11769 jiffies g=5501 q=3)
[  434.851304] rcu: rcu_preempt kthread timer wakeup didn't happen for 11768 jiffies! g5501 f0x0 RCU_GP_WAIT_FQS(5) -&gt;state=0x402
[  434.851350] rcu:     Possible timer handling issue on cpu=0 timer-softirq=1839
[  434.851378] rcu: rcu_preempt kthread starved for 11769 jiffies! g5501 f0x0 RCU_GP_WAIT_FQS(5) -&gt;state=0x402 -&gt;cpu=0
[  434.851416] rcu:     Unless rcu_preempt kthread gets sufficient CPU time, OOM is now expected behavior.
[  434.851441] rcu: RCU grace-period kthread stack dump:
[  434.851464] task:rcu_preempt     state:I stack:    0 pid:   14 ppid:     2 flags:0x00000800
[  434.851532] Call Trace:
***********************
Log: /home/pokybuild/yocto-worker/qemuppc/build/build/tmp/work/qemuppc-poky-linux/core-image-sato/1.0-r0/target_logs/dmesg
-----------------------
Further investigation is not possible due to build directory being removed.</t>
        </is>
      </c>
      <c r="E732" t="n">
        <v>14714</v>
      </c>
    </row>
    <row r="733">
      <c r="A733" t="n">
        <v>9630</v>
      </c>
      <c r="B733" t="inlineStr">
        <is>
          <t>richard.purdie@linuxfoundation.org</t>
        </is>
      </c>
      <c r="C733" t="inlineStr">
        <is>
          <t>2022-02-10 11:09:40 UTC</t>
        </is>
      </c>
      <c r="D733" t="inlineStr">
        <is>
          <t>This looks very much like a load related issue with udev being "slow" and rcu stalls present...</t>
        </is>
      </c>
      <c r="E733" t="n">
        <v>14714</v>
      </c>
    </row>
    <row r="734">
      <c r="A734" t="n">
        <v>9631</v>
      </c>
      <c r="B734" t="inlineStr">
        <is>
          <t>alexandre.belloni@bootlin.com</t>
        </is>
      </c>
      <c r="C734" t="inlineStr">
        <is>
          <t>2022-02-10 15:35:36 UTC</t>
        </is>
      </c>
      <c r="D734" t="inlineStr">
        <is>
          <t>https://autobuilder.yoctoproject.org/typhoon/#/builders/63/builds/4640/steps/13/logs/stdio</t>
        </is>
      </c>
      <c r="E734" t="n">
        <v>14714</v>
      </c>
    </row>
    <row r="735">
      <c r="A735" t="n">
        <v>9632</v>
      </c>
      <c r="B735" t="inlineStr">
        <is>
          <t>randy.macleod@windriver.com</t>
        </is>
      </c>
      <c r="C735" t="inlineStr">
        <is>
          <t>2022-02-10 15:40:48 UTC</t>
        </is>
      </c>
      <c r="D735" t="inlineStr">
        <is>
          <t>Hopefully it does not happen on SSD machines.</t>
        </is>
      </c>
      <c r="E735" t="n">
        <v>14714</v>
      </c>
    </row>
    <row r="736">
      <c r="A736" t="n">
        <v>9633</v>
      </c>
      <c r="B736" t="inlineStr">
        <is>
          <t>randy.macleod@windriver.com</t>
        </is>
      </c>
      <c r="C736" t="inlineStr">
        <is>
          <t>2022-06-02 14:58:21 UTC</t>
        </is>
      </c>
      <c r="D736" t="inlineStr">
        <is>
          <t>Not seen since single occurence in Feb. Closing.</t>
        </is>
      </c>
      <c r="E736" t="n">
        <v>14714</v>
      </c>
    </row>
    <row r="737">
      <c r="A737" t="n">
        <v>9757</v>
      </c>
      <c r="B737" t="inlineStr">
        <is>
          <t>kr@shaiton.org</t>
        </is>
      </c>
      <c r="C737" t="inlineStr">
        <is>
          <t>2022-05-12 12:30:09 UTC</t>
        </is>
      </c>
      <c r="D737" t="inlineStr">
        <is>
          <t>Created attachment 4865 [details]
task deps under kirkstone
I am in the process to validate the hardknott -&gt; kirkstone upgrade,
however I am hitting an issue where the do_deploy() task is not run
for a specific recipe under kirkstone, where it is successfully run
under hardknott, using the deploy class.
My current branch is based on the commit "4ec7cb8202 ruby: upgrade 3.1.1 -&gt; 3.1.2". I don’t find anything related to my issue in the recent changes (I plan to rebase the code next week).
Under hardknott, my recipe has the following code:
    inherit deploy
    do_deploy() {
        install -m 0644 ${D}/${MYPATH}/${MACHINE}-file.txt ${DEPLOYDIR}/
    }
    addtask deploy before do_build after do_install
My current issue is that do_deploy() is never called under the
kirkstone branch while building my DISTRO where it is called as
expected under hardknott.
running "bitbake -c do_deploy &lt;recipe_name&gt;" successfully deploy the file
diving in the tasks list, I found that:
- in both project branches, do_build is set as noexec. Removing this
flag does not "fix" the issue.
- reverting "bitbake: build: Disable warning about dependent tasks for
now" let me know that the tasks are defined
- do_deploy is not set as a parent task of do_build under kirkstone,
which is the case under hardknott. This is quite the only change I can
find.
- adding do_build[depends] += "${PN}:do_deploy" does not trigger the
do_deploy tasks (even when I remove the noexec flag to the do_build
task) but let me match the task list of the hardknott one
task_deps exported as attachment.
Expectation
-----------
do_deploy() is triggered under kirkstone as in hardknott
Actual Result
-------------
do_deploy() is never called when building my DISTRO unless I call specifically the do_deploy task.
Reproducibility
---------------
100%</t>
        </is>
      </c>
      <c r="E737" t="n">
        <v>14799</v>
      </c>
    </row>
    <row r="738">
      <c r="A738" t="n">
        <v>9758</v>
      </c>
      <c r="B738" t="inlineStr">
        <is>
          <t>randy.macleod@windriver.com</t>
        </is>
      </c>
      <c r="C738" t="inlineStr">
        <is>
          <t>2022-05-12 14:38:51 UTC</t>
        </is>
      </c>
      <c r="D738" t="inlineStr">
        <is>
          <t>Which bitbake target are you expecting to run this?
Presumably running:
$ bitbake recipename 
likely does run your task. Does it?
We suspect this is an error or misunderstanding of how bitbake should work and that since we clean-up unneeded build dependencies, you are only noticing this now.</t>
        </is>
      </c>
      <c r="E738" t="n">
        <v>14799</v>
      </c>
    </row>
    <row r="739">
      <c r="A739" t="n">
        <v>9759</v>
      </c>
      <c r="B739" t="inlineStr">
        <is>
          <t>kr@shaiton.org</t>
        </is>
      </c>
      <c r="C739" t="inlineStr">
        <is>
          <t>2022-05-12 15:21:07 UTC</t>
        </is>
      </c>
      <c r="D739" t="inlineStr">
        <is>
          <t>hum, you’re right. 
   $ bitbake recipename
run the deploy task where 
   $ bitbake distroname
does not (unlike under hardknott)
Here is my configuration (recipename renamed to recipe1):
    DISTRO set VIRTUAL-RUNTIME_init_manager = recipe2
a runtime dependancy is set to recipe1 in recipe2
    RDEPENDS:recipe2 += "recipe1"
Building recipe1 or recipe2 effectively trigger the deploy task, where building the DISRTO does not.
However, when I mean "building the distro" it is in fact the "virtual/kernel" target (linux with initramfs). recipe1 is packaged and installed in the root filesystem, it’s just the deploy task which is not run.
I might do something out of the chart, can you point me to the commit where the unneeded dependencies are dropped?</t>
        </is>
      </c>
      <c r="E739" t="n">
        <v>14799</v>
      </c>
    </row>
    <row r="740">
      <c r="A740" t="n">
        <v>9760</v>
      </c>
      <c r="B740" t="inlineStr">
        <is>
          <t>richard.purdie@linuxfoundation.org</t>
        </is>
      </c>
      <c r="C740" t="inlineStr">
        <is>
          <t>2022-05-12 19:37:37 UTC</t>
        </is>
      </c>
      <c r="D740" t="inlineStr">
        <is>
          <t>The change I was thinking of was:
https://git.yoctoproject.org/poky/commit/meta/classes?id=568f62214bca3ac6d35eef8d9f4562596fb4c9ab
partially reverted by:
https://git.yoctoproject.org/poky/commit/meta/classes?id=f22e1fbdf7bed111e080d176fe5a39c5139308ed</t>
        </is>
      </c>
      <c r="E740" t="n">
        <v>14799</v>
      </c>
    </row>
    <row r="741">
      <c r="A741" t="n">
        <v>9761</v>
      </c>
      <c r="B741" t="inlineStr">
        <is>
          <t>kr@shaiton.org</t>
        </is>
      </c>
      <c r="C741" t="inlineStr">
        <is>
          <t>2022-05-13 07:02:58 UTC</t>
        </is>
      </c>
      <c r="D741" t="inlineStr">
        <is>
          <t>Ok thank you very much, I missed this on the 3.4 migration guide.
To resolve my issue I’ll move to build the image instead of the virtual/kernel target and pull the task from there, as the do_deploy is needed only when building the image.
Closing as NOTABUG</t>
        </is>
      </c>
      <c r="E741" t="n">
        <v>14799</v>
      </c>
    </row>
    <row r="742">
      <c r="A742" t="n">
        <v>9779</v>
      </c>
      <c r="B742" t="inlineStr">
        <is>
          <t>richard.purdie@linuxfoundation.org</t>
        </is>
      </c>
      <c r="C742" t="inlineStr">
        <is>
          <t>2022-02-24 11:49:43 UTC</t>
        </is>
      </c>
      <c r="D742" t="inlineStr">
        <is>
          <t>https://autobuilder.yoctoproject.org/typhoon/#/builders/56/builds/1772</t>
        </is>
      </c>
      <c r="E742" t="n">
        <v>14743</v>
      </c>
    </row>
    <row r="743">
      <c r="A743" t="n">
        <v>9780</v>
      </c>
      <c r="B743" t="inlineStr">
        <is>
          <t>richard.purdie@linuxfoundation.org</t>
        </is>
      </c>
      <c r="C743" t="inlineStr">
        <is>
          <t>2022-02-24 11:50:57 UTC</t>
        </is>
      </c>
      <c r="D743" t="inlineStr">
        <is>
          <t>A parselogs failure in testimage from a serio timeout
Central error: [    3.067361] psmouse serio1: Failed to reset mouse on isa0060/serio1: -5
ubuntu2004-ty-1 worker which has SSD</t>
        </is>
      </c>
      <c r="E743" t="n">
        <v>14743</v>
      </c>
    </row>
    <row r="744">
      <c r="A744" t="n">
        <v>9781</v>
      </c>
      <c r="B744" t="inlineStr">
        <is>
          <t>richard.purdie@linuxfoundation.org</t>
        </is>
      </c>
      <c r="C744" t="inlineStr">
        <is>
          <t>2022-04-16 10:44:34 UTC</t>
        </is>
      </c>
      <c r="D744" t="inlineStr">
        <is>
          <t>Also see #14718</t>
        </is>
      </c>
      <c r="E744" t="n">
        <v>14743</v>
      </c>
    </row>
    <row r="745">
      <c r="A745" t="n">
        <v>9782</v>
      </c>
      <c r="B745" t="inlineStr">
        <is>
          <t>ross.burton@arm.com</t>
        </is>
      </c>
      <c r="C745" t="inlineStr">
        <is>
          <t>2022-04-19 15:47:38 UTC</t>
        </is>
      </c>
      <c r="D745" t="inlineStr">
        <is>
          <t>Patch on the list to remove the i8042 support, so input will be always USB.</t>
        </is>
      </c>
      <c r="E745" t="n">
        <v>14743</v>
      </c>
    </row>
    <row r="746">
      <c r="A746" t="n">
        <v>9783</v>
      </c>
      <c r="B746" t="inlineStr">
        <is>
          <t>ross.burton@arm.com</t>
        </is>
      </c>
      <c r="C746" t="inlineStr">
        <is>
          <t>2022-05-12 14:41:21 UTC</t>
        </is>
      </c>
      <c r="D746" t="inlineStr">
        <is>
          <t>Fixed in c01f47003f34b9ad2fe3d17e1ead84c27ee1e57d.</t>
        </is>
      </c>
      <c r="E746" t="n">
        <v>14743</v>
      </c>
    </row>
    <row r="747">
      <c r="A747" t="n">
        <v>9799</v>
      </c>
      <c r="B747" t="inlineStr">
        <is>
          <t>gregorylumen@microsoft.com</t>
        </is>
      </c>
      <c r="C747" t="inlineStr">
        <is>
          <t>2022-04-05 23:37:08 UTC</t>
        </is>
      </c>
      <c r="D747" t="inlineStr">
        <is>
          <t>I am building a multiconfig with an initramfs config alongside the normal device config.
Each config has a separate TMPDIR.
The device config includes:
  INITRAMFS_IMAGE_BUNDLE = "1"
  INITRAMFS_IMAGE = "core-image-tiny-initramfs"`
Where core-image-tiny-initramfs is built as part of the initramfs config.
When I attempt to run `bitbake --dump-signatures=printdiff device-image` it hits the following fatal error:
  ERROR: Can't find a task we're supposed to have written out? (hash: &lt;hash&gt;)?
Where the hash corresponds to the signature for the `core-image-tiny-initramfs:do_rootfs` task.
Based on my limited debugging so far, it appears that `print_diffscenetasks` (poky\bitbake\lib\bb\runqueue.py) is searching under the TMPDIR for the device config, yet the stampsfile is being correctly generated under the TMPDIR for the initramfs config.</t>
        </is>
      </c>
      <c r="E747" t="n">
        <v>14774</v>
      </c>
    </row>
    <row r="748">
      <c r="A748" t="n">
        <v>9800</v>
      </c>
      <c r="B748" t="inlineStr">
        <is>
          <t>gregorylumen@microsoft.com</t>
        </is>
      </c>
      <c r="C748" t="inlineStr">
        <is>
          <t>2022-04-06 16:45:32 UTC</t>
        </is>
      </c>
      <c r="D748" t="inlineStr">
        <is>
          <t>The following patch appears to at least partially fix the issue (though I'll admit to meddling with forces I do not understand):
From 2b612ffb6b0378a9e1fb0fe0bde8eab07905431d Mon Sep 17 00:00:00 2001
From: Gregory Lumen &lt;gregorylumen@microsoft.com&gt;
Date: Wed, 6 Apr 2022 16:33:09 +0000
Subject: [PATCH] Runqueue: Attempting mc support for write_diffscenetasks
---
 bitbake/lib/bb/runqueue.py | 2 +-
 1 file changed, 1 insertion(+), 1 deletion(-)
diff --git a/bitbake/lib/bb/runqueue.py b/bitbake/lib/bb/runqueue.py
index a4bcab64d0..c06f32e5bf 100644
--- a/bitbake/lib/bb/runqueue.py
+++ b/bitbake/lib/bb/runqueue.py
@@ -1695,7 +1695,7 @@ class RunQueue:
             (mc, fn, taskname, taskfn) = split_tid_mcfn(tid)
             pn = self.rqdata.dataCaches[mc].pkg_fn[taskfn]
             h = self.rqdata.runtaskentries[tid].hash
-            matches = bb.siggen.find_siginfo(pn, taskname, [], self.cfgData)
+            matches = bb.siggen.find_siginfo(pn, taskname, [], self.cooker.databuilder.mcdata[mc])
             match = None
             for m in matches:
                 if h in m:
-- 
2.25.1</t>
        </is>
      </c>
      <c r="E748" t="n">
        <v>14774</v>
      </c>
    </row>
    <row r="749">
      <c r="A749" t="n">
        <v>9801</v>
      </c>
      <c r="B749" t="inlineStr">
        <is>
          <t>gregorylumen@microsoft.com</t>
        </is>
      </c>
      <c r="C749" t="inlineStr">
        <is>
          <t>2022-04-07 16:53:00 UTC</t>
        </is>
      </c>
      <c r="D749" t="inlineStr">
        <is>
          <t>I also found the following patch necessary before dump-signatures could successfully locate some of the SSTATE siginfo files needed for comparison:
From 2d89705c97fedc54b59a9ddedeabe19341901a14 Mon Sep 17 00:00:00 2001
From: Gregory Lumen &lt;gregorylumen@microsoft.com&gt;
Date: Wed, 6 Apr 2022 21:16:59 +0000
Subject: [PATCH] Fixing find_siginfo
---
 bitbake/lib/bb/runqueue.py | 2 ++
 meta/lib/oe/sstatesig.py   | 5 +++--
 2 files changed, 5 insertions(+), 2 deletions(-)
diff --git a/bitbake/lib/bb/runqueue.py b/bitbake/lib/bb/runqueue.py
index 9d6d44ae35..ff959abbb2 100644
--- a/bitbake/lib/bb/runqueue.py
+++ b/bitbake/lib/bb/runqueue.py
@@ -1708,6 +1708,8 @@ class RunQueue:
                 prevh = __find_sha256__.search(latestmatch).group(0)
                 output = bb.siggen.compare_sigfiles(latestmatch, match, recursecb)
                 bb.plain("\nTask %s:%s couldn't be used from the cache because:\n  We need hash %s, closest matching task was %s\n  " % (pn, taskname, h, prevh) + '\n  '.join(output))
+            else:
+                bb.plain("\nTask %s:%s not found in the cache" % (pn, taskname))
 class RunQueueExecute:
diff --git a/meta/lib/oe/sstatesig.py b/meta/lib/oe/sstatesig.py
index c2e3e2f4f5..9768b00fc4 100644
--- a/meta/lib/oe/sstatesig.py
+++ b/meta/lib/oe/sstatesig.py
@@ -382,15 +382,16 @@ def find_siginfo(pn, taskname, taskhashlist, d):
             localdata.setVar('PV', '*')
             localdata.setVar('PR', '*')
             localdata.setVar('BB_TASKHASH', hashval)
+            localdata.setVar('SSTATE_CURRTASK', taskname[3:])
             swspec = localdata.getVar('SSTATE_SWSPEC')
             if taskname in ['do_fetch', 'do_unpack', 'do_patch', 'do_populate_lic', 'do_preconfigure'] and swspec:
                 localdata.setVar('SSTATE_PKGSPEC', '${SSTATE_SWSPEC}')
             elif pn.endswith('-native') or "-cross-" in pn or "-crosssdk-" in pn:
                 localdata.setVar('SSTATE_EXTRAPATH', "${NATIVELSBSTRING}/")
-            sstatename = taskname[3:]
-            filespec = '%s_%s.*.siginfo' % (localdata.getVar('SSTATE_PKG'), sstatename)
+            filespec = '%s.siginfo' % localdata.getVar('SSTATE_PKG')
             matchedfiles = glob.glob(filespec)
+
             for fullpath in matchedfiles:
                 actual_hashval = get_hashval(fullpath)
                 if actual_hashval in hashfiles:
-- 
2.25.1</t>
        </is>
      </c>
      <c r="E749" t="n">
        <v>14774</v>
      </c>
    </row>
    <row r="750">
      <c r="A750" t="n">
        <v>9802</v>
      </c>
      <c r="B750" t="inlineStr">
        <is>
          <t>richard.purdie@linuxfoundation.org</t>
        </is>
      </c>
      <c r="C750" t="inlineStr">
        <is>
          <t>2022-04-28 14:14:39 UTC</t>
        </is>
      </c>
      <c r="D750" t="inlineStr">
        <is>
          <t>Thanks for these, they look like the correct fixes to me. Since I'd spent the time to check them, I've written up commit messages and sent the patches out for wider review/testing. Please feel free to submit patches like this on the mailing list in future!</t>
        </is>
      </c>
      <c r="E750" t="n">
        <v>14774</v>
      </c>
    </row>
    <row r="751">
      <c r="A751" t="n">
        <v>9803</v>
      </c>
      <c r="B751" t="inlineStr">
        <is>
          <t>richard.purdie@linuxfoundation.org</t>
        </is>
      </c>
      <c r="C751" t="inlineStr">
        <is>
          <t>2022-05-09 11:23:54 UTC</t>
        </is>
      </c>
      <c r="D751" t="inlineStr">
        <is>
          <t>https://git.yoctoproject.org/poky/commit/?id=a0b8419a7ccd5715c6bdf37d044e910e81a6a315
https://git.yoctoproject.org/poky/commit/?id=e141d586f2c4e4021c69b6bb2c28ed4e2bb05bb3</t>
        </is>
      </c>
      <c r="E751" t="n">
        <v>14774</v>
      </c>
    </row>
    <row r="752">
      <c r="A752" t="n">
        <v>9844</v>
      </c>
      <c r="B752" t="inlineStr">
        <is>
          <t>kec201909@gmail.com</t>
        </is>
      </c>
      <c r="C752" t="inlineStr">
        <is>
          <t>2019-09-25 18:20:55 UTC</t>
        </is>
      </c>
      <c r="D752" t="inlineStr">
        <is>
          <t>On computers without internet connectivity, attempts to build manuals fail with the following (or similar) output:
make html DOC=dev-manual
******** Building dev-manual
cd dev-manual; xsltproc --xinclude -o dev-manual.html dev-manual-customization.xsl dev-manual.xml; cd ..
error : No such file or directory
warning: failed to load external entity "http://downloads.yoctoproject.org/mirror/docbook-mirror/docbook-xsl-1.76.1/xhtml/docbook.xsl"
compilation error: file dev-manual-customization.xsl line 4 element import
xsl:import : unable to load http://downloads.yoctoproject.org/mirror/docbook-mirror/docbook-xsl-1.76.1/xhtml/docbook.xsl
make html DOC=mega-manual
******** Building mega-manual
cd mega-manual; xsltproc --stringparam html.stylesheet mega-style.css --stringparam  chapter.autolabel 1 --stringparam  section.autolabel 1 --stringparam  section.label.includes.component.label 1 --xinclude -o mega-manual.html mega-manual-customization.xsl mega-manual.xml; cd ..
error : No such file or directory
warning: failed to load external entity "http://downloads.yoctoproject.org/mirror/docbook-mirror/docbook-xsl-1.76.1/xhtml/docbook.xsl"
compilation error: file mega-manual-customization.xsl line 4 element import
xsl:import : unable to load http://downloads.yoctoproject.org/mirror/docbook-mirror/docbook-xsl-1.76.1/xhtml/docbook.xsl
******** Using mega-manual.sed to process external links
cd mega-manual; sed -f ../tools/mega-manual.sed &lt; mega-manual.html &gt; mega-output.html; cd ..
/bin/sh: mega-manual.html: No such file or directory
******** Cleaning up transient file mega-output.html
cd mega-manual; rm mega-manual.html; mv mega-output.html mega-manual.html; cd ..
rm: cannot remove ‘mega-manual.html’: No such file or directory
mv: cannot stat ‘mega-output.html’: No such file or directory</t>
        </is>
      </c>
      <c r="E752" t="n">
        <v>13552</v>
      </c>
    </row>
    <row r="753">
      <c r="A753" t="n">
        <v>9845</v>
      </c>
      <c r="B753" t="inlineStr">
        <is>
          <t>kec201909@gmail.com</t>
        </is>
      </c>
      <c r="C753" t="inlineStr">
        <is>
          <t>2019-09-25 18:40:15 UTC</t>
        </is>
      </c>
      <c r="D753" t="inlineStr">
        <is>
          <t>This was confirmed in a very recent poky 81f9e815d36848761a9dfa94b00ad998bb39a4a6.</t>
        </is>
      </c>
      <c r="E753" t="n">
        <v>13552</v>
      </c>
    </row>
    <row r="754">
      <c r="A754" t="n">
        <v>9846</v>
      </c>
      <c r="B754" t="inlineStr">
        <is>
          <t>richard.purdie@linuxfoundation.org</t>
        </is>
      </c>
      <c r="C754" t="inlineStr">
        <is>
          <t>2019-09-26 14:55:35 UTC</t>
        </is>
      </c>
      <c r="D754" t="inlineStr">
        <is>
          <t>This is a known issue, our manuals needs a copy of the dockbook xsl files to build. As such making this work offline is an enhancement we could consider in the next release. Not quite sure how we'd do that though.</t>
        </is>
      </c>
      <c r="E754" t="n">
        <v>13552</v>
      </c>
    </row>
    <row r="755">
      <c r="A755" t="n">
        <v>9847</v>
      </c>
      <c r="B755" t="inlineStr">
        <is>
          <t>kec201909@gmail.com</t>
        </is>
      </c>
      <c r="C755" t="inlineStr">
        <is>
          <t>2019-11-20 11:34:03 UTC</t>
        </is>
      </c>
      <c r="D755" t="inlineStr">
        <is>
          <t>Perhaps a bitbake recipe could be used so bitbake's abilities to support offline builds could be leveraged to support offline building of the documents.</t>
        </is>
      </c>
      <c r="E755" t="n">
        <v>13552</v>
      </c>
    </row>
    <row r="756">
      <c r="A756" t="n">
        <v>9848</v>
      </c>
      <c r="B756" t="inlineStr">
        <is>
          <t>randy.macleod@windriver.com</t>
        </is>
      </c>
      <c r="C756" t="inlineStr">
        <is>
          <t>2022-05-05 15:11:23 UTC</t>
        </is>
      </c>
      <c r="D756" t="inlineStr">
        <is>
          <t>We have switch to Sphinx so this is obsolete.</t>
        </is>
      </c>
      <c r="E756" t="n">
        <v>13552</v>
      </c>
    </row>
    <row r="757">
      <c r="A757" t="n">
        <v>9865</v>
      </c>
      <c r="B757" t="inlineStr">
        <is>
          <t>akuster808@gmail.com</t>
        </is>
      </c>
      <c r="C757" t="inlineStr">
        <is>
          <t>2020-07-08 08:48:37 UTC</t>
        </is>
      </c>
      <c r="D757" t="inlineStr">
        <is>
          <t>We currently save the consolidate in text format. Having JSON would open up additional translations to other formats like html or processing.</t>
        </is>
      </c>
      <c r="E757" t="n">
        <v>13975</v>
      </c>
    </row>
    <row r="758">
      <c r="A758" t="n">
        <v>9866</v>
      </c>
      <c r="B758" t="inlineStr">
        <is>
          <t>akuster808@gmail.com</t>
        </is>
      </c>
      <c r="C758" t="inlineStr">
        <is>
          <t>2021-01-29 02:05:01 UTC</t>
        </is>
      </c>
      <c r="D758" t="inlineStr">
        <is>
          <t>no spare time to work on this.</t>
        </is>
      </c>
      <c r="E758" t="n">
        <v>13975</v>
      </c>
    </row>
    <row r="759">
      <c r="A759" t="n">
        <v>9867</v>
      </c>
      <c r="B759" t="inlineStr">
        <is>
          <t>randy.macleod@windriver.com</t>
        </is>
      </c>
      <c r="C759" t="inlineStr">
        <is>
          <t>2021-03-18 15:05:50 UTC</t>
        </is>
      </c>
      <c r="D759" t="inlineStr">
        <is>
          <t>3.3 development is closed, move to 3.4</t>
        </is>
      </c>
      <c r="E759" t="n">
        <v>13975</v>
      </c>
    </row>
    <row r="760">
      <c r="A760" t="n">
        <v>9868</v>
      </c>
      <c r="B760" t="inlineStr">
        <is>
          <t>akuster808@gmail.com</t>
        </is>
      </c>
      <c r="C760" t="inlineStr">
        <is>
          <t>2022-05-05 14:27:23 UTC</t>
        </is>
      </c>
      <c r="D760" t="inlineStr">
        <is>
          <t>this is in master next.
https://git.yoctoproject.org/poky/commit/?h=master-next&amp;id=630fb072192b345c42952dd0f274c66aedc67cff</t>
        </is>
      </c>
      <c r="E760" t="n">
        <v>13975</v>
      </c>
    </row>
    <row r="761">
      <c r="A761" t="n">
        <v>9869</v>
      </c>
      <c r="B761" t="inlineStr">
        <is>
          <t>akuster808@gmail.com</t>
        </is>
      </c>
      <c r="C761" t="inlineStr">
        <is>
          <t>2022-05-05 14:28:50 UTC</t>
        </is>
      </c>
      <c r="D761" t="inlineStr">
        <is>
          <t>First patch is in master.
https://git.yoctoproject.org/poky/commit/meta/classes/cve-check.bbclass?h=master-next&amp;id=777f1d42b62ab482efa5a24600f4aeba1b156c64</t>
        </is>
      </c>
      <c r="E761" t="n">
        <v>13975</v>
      </c>
    </row>
    <row r="762">
      <c r="A762" t="n">
        <v>9905</v>
      </c>
      <c r="B762" t="inlineStr">
        <is>
          <t>akuster808@gmail.com</t>
        </is>
      </c>
      <c r="C762" t="inlineStr">
        <is>
          <t>2022-02-20 20:48:06 UTC</t>
        </is>
      </c>
      <c r="D762" t="inlineStr">
        <is>
          <t>I will submit the patch, I just need to know if we want this for YP?</t>
        </is>
      </c>
      <c r="E762" t="n">
        <v>14729</v>
      </c>
    </row>
    <row r="763">
      <c r="A763" t="n">
        <v>9906</v>
      </c>
      <c r="B763" t="inlineStr">
        <is>
          <t>richard.purdie@linuxfoundation.org</t>
        </is>
      </c>
      <c r="C763" t="inlineStr">
        <is>
          <t>2022-02-21 17:55:26 UTC</t>
        </is>
      </c>
      <c r="D763" t="inlineStr">
        <is>
          <t>Any pointer to what this is, why we'd need it etc? It sounds helpful...</t>
        </is>
      </c>
      <c r="E763" t="n">
        <v>14729</v>
      </c>
    </row>
    <row r="764">
      <c r="A764" t="n">
        <v>9907</v>
      </c>
      <c r="B764" t="inlineStr">
        <is>
          <t>akuster808@gmail.com</t>
        </is>
      </c>
      <c r="C764" t="inlineStr">
        <is>
          <t>2022-02-22 15:28:42 UTC</t>
        </is>
      </c>
      <c r="D764" t="inlineStr">
        <is>
          <t>https://git.openembedded.org/meta-openembedded/tree/contrib/pw-am.sh
#!/bin/sh
#
# Idea and implementation:  Koen Kooi
# Multiple patches support: Marcin Juszkiewicz
#
# This script will fetch an 'mbox' patch from patchwork and git am it
# usage: pw-am.sh &lt;number&gt;
# example: 'pw-am.sh 221' will get the patch from http://patchwork.openembedded.org/patch/221/
for patchnumber in $@;
do
	wget -nv http://patches.openembedded.org/patch/$patchnumber/mbox/ -O pw-am-$patchnumber.patch
	git am -s pw-am-$patchnumber.patch
	rm pw-am-$patchnumber.patch
done</t>
        </is>
      </c>
      <c r="E764" t="n">
        <v>14729</v>
      </c>
    </row>
    <row r="765">
      <c r="A765" t="n">
        <v>9908</v>
      </c>
      <c r="B765" t="inlineStr">
        <is>
          <t>akuster808@gmail.com</t>
        </is>
      </c>
      <c r="C765" t="inlineStr">
        <is>
          <t>2022-02-22 15:31:02 UTC</t>
        </is>
      </c>
      <c r="D765" t="inlineStr">
        <is>
          <t>it simplifies using patchwork. if YP does not want it, ill just update the one in meta-oe.</t>
        </is>
      </c>
      <c r="E765" t="n">
        <v>14729</v>
      </c>
    </row>
    <row r="766">
      <c r="A766" t="n">
        <v>9909</v>
      </c>
      <c r="B766" t="inlineStr">
        <is>
          <t>akuster808@gmail.com</t>
        </is>
      </c>
      <c r="C766" t="inlineStr">
        <is>
          <t>2022-04-28 14:46:21 UTC</t>
        </is>
      </c>
      <c r="D766" t="inlineStr">
        <is>
          <t>leaving it in meta-oe. that one is fixed for the new patchwork</t>
        </is>
      </c>
      <c r="E766" t="n">
        <v>14729</v>
      </c>
    </row>
    <row r="767">
      <c r="A767" t="n">
        <v>9953</v>
      </c>
      <c r="B767" t="inlineStr">
        <is>
          <t>leonardo.sandoval@linaro.org</t>
        </is>
      </c>
      <c r="C767" t="inlineStr">
        <is>
          <t>2022-04-22 00:13:38 UTC</t>
        </is>
      </c>
      <c r="D767" t="inlineStr">
        <is>
          <t>2022-04-21 22:30:00,326 - oe-selftest - INFO - 7: 44/44 479/481 (287.70s) (sstatetests.SStateTests.test_sstate_sametune_samesigs)
2022-04-21 22:30:00,386 - oe-selftest - INFO - ======================================================================
2022-04-21 22:30:00,386 - oe-selftest - INFO - FAIL: wic.Wic.test_permissions (subunit.RemotedTestCase)
2022-04-21 22:30:00,386 - oe-selftest - INFO - ----------------------------------------------------------------------
2022-04-21 22:30:00,386 - oe-selftest - INFO - testtools.testresult.real._StringException: Traceback (most recent call last):
  File "/home/pokybuild/yocto-worker/oe-selftest-fedora/build/meta/lib/oeqa/selftest/cases/wic.py", line 623, in test_permissions
    self.assertEqual(True, files_own_by_root(res.output))
  File "/usr/lib64/python3.9/unittest/case.py", line 837, in assertEqual
    assertion_func(first, second, msg=msg)
  File "/usr/lib64/python3.9/unittest/case.py", line 830, in _baseAssertEqual
    raise self.failureException(msg)
AssertionError: True != False</t>
        </is>
      </c>
      <c r="E767" t="n">
        <v>14795</v>
      </c>
    </row>
    <row r="768">
      <c r="A768" t="n">
        <v>9954</v>
      </c>
      <c r="B768" t="inlineStr">
        <is>
          <t>leonardo.sandoval@linaro.org</t>
        </is>
      </c>
      <c r="C768" t="inlineStr">
        <is>
          <t>2022-04-22 00:14:46 UTC</t>
        </is>
      </c>
      <c r="D768" t="inlineStr">
        <is>
          <t>│ alma8-ty-1       │ SSD     │</t>
        </is>
      </c>
      <c r="E768" t="n">
        <v>14795</v>
      </c>
    </row>
    <row r="769">
      <c r="A769" t="n">
        <v>9955</v>
      </c>
      <c r="B769" t="inlineStr">
        <is>
          <t>leonardo.sandoval@linaro.org</t>
        </is>
      </c>
      <c r="C769" t="inlineStr">
        <is>
          <t>2022-04-22 00:29:33 UTC</t>
        </is>
      </c>
      <c r="D769" t="inlineStr">
        <is>
          <t>https://autobuilder.yoctoproject.org/typhoon/#/builders/86/builds/3450/steps/14/logs/stdio</t>
        </is>
      </c>
      <c r="E769" t="n">
        <v>14795</v>
      </c>
    </row>
    <row r="770">
      <c r="A770" t="n">
        <v>9956</v>
      </c>
      <c r="B770" t="inlineStr">
        <is>
          <t>luca.ceresoli@bootlin.com</t>
        </is>
      </c>
      <c r="C770" t="inlineStr">
        <is>
          <t>2022-04-22 09:42:12 UTC</t>
        </is>
      </c>
      <c r="D770" t="inlineStr">
        <is>
          <t>This is due to a patch on my master-next testing branch (not on master).
Reported to the patch submitter.
https://lists.openembedded.org/g/openembedded-core/topic/90609160#164764</t>
        </is>
      </c>
      <c r="E770" t="n">
        <v>14795</v>
      </c>
    </row>
    <row r="771">
      <c r="A771" t="n">
        <v>9957</v>
      </c>
      <c r="B771" t="inlineStr">
        <is>
          <t>randy.macleod@windriver.com</t>
        </is>
      </c>
      <c r="C771" t="inlineStr">
        <is>
          <t>2022-04-28 14:32:13 UTC</t>
        </is>
      </c>
      <c r="D771" t="inlineStr">
        <is>
          <t>Was in master-next and has been dealt with.</t>
        </is>
      </c>
      <c r="E771" t="n">
        <v>14795</v>
      </c>
    </row>
    <row r="772">
      <c r="A772" t="n">
        <v>10017</v>
      </c>
      <c r="B772" t="inlineStr">
        <is>
          <t>chadove98@gmail.com</t>
        </is>
      </c>
      <c r="C772" t="inlineStr">
        <is>
          <t>2020-06-09 19:23:30 UTC</t>
        </is>
      </c>
      <c r="D772" t="inlineStr">
        <is>
          <t>Created attachment 4691 [details]
Complete error message
Good evening! I'm currently running into an error when following the setup instructions in the Kernel Development Guide as follows:
     $ source oe-init-build-env
     $ bitbake linux-yocto -c kernel_configme -f
     $ bitbake linux-yocto -c menuconfig
When running the final (menuconfig) instruction, I receive the following error:
ERROR: Task (virtual:native:/home/c/Yocto_project/poky/meta/recipes-extended/libtirpc/libtirpc_1.2.5.bb:do_compile) failed with exit code '1'
Preceded by many "multiple definition of X" errors and an "oe_runmake failed" error, as shown in the attached text file. Any thoughts on what might be causing this?
All the best,
Charles</t>
        </is>
      </c>
      <c r="E772" t="n">
        <v>13934</v>
      </c>
    </row>
    <row r="773">
      <c r="A773" t="n">
        <v>10018</v>
      </c>
      <c r="B773" t="inlineStr">
        <is>
          <t>randy.macleod@windriver.com</t>
        </is>
      </c>
      <c r="C773" t="inlineStr">
        <is>
          <t>2020-07-23 08:11:29 UTC</t>
        </is>
      </c>
      <c r="D773" t="inlineStr">
        <is>
          <t>Hongxu, Have you been able to reproduce this bug?</t>
        </is>
      </c>
      <c r="E773" t="n">
        <v>13934</v>
      </c>
    </row>
    <row r="774">
      <c r="A774" t="n">
        <v>10019</v>
      </c>
      <c r="B774" t="inlineStr">
        <is>
          <t>steve@sakoman.com</t>
        </is>
      </c>
      <c r="C774" t="inlineStr">
        <is>
          <t>2020-12-08 16:28:49 UTC</t>
        </is>
      </c>
      <c r="D774" t="inlineStr">
        <is>
          <t>I haven't been able to reproduce this. Tried again today with dunfell 3.1.4 on Ubuntu 18.04</t>
        </is>
      </c>
      <c r="E774" t="n">
        <v>13934</v>
      </c>
    </row>
    <row r="775">
      <c r="A775" t="n">
        <v>10020</v>
      </c>
      <c r="B775" t="inlineStr">
        <is>
          <t>randy.macleod@windriver.com</t>
        </is>
      </c>
      <c r="C775" t="inlineStr">
        <is>
          <t>2021-04-29 19:22:19 UTC</t>
        </is>
      </c>
      <c r="D775" t="inlineStr">
        <is>
          <t>Steve, Hongxu,
Does this help:
https://bugs.gentoo.org/705896
?</t>
        </is>
      </c>
      <c r="E775" t="n">
        <v>13934</v>
      </c>
    </row>
    <row r="776">
      <c r="A776" t="n">
        <v>10021</v>
      </c>
      <c r="B776" t="inlineStr">
        <is>
          <t>randy.macleod@windriver.com</t>
        </is>
      </c>
      <c r="C776" t="inlineStr">
        <is>
          <t>2022-04-21 15:15:07 UTC</t>
        </is>
      </c>
      <c r="D776" t="inlineStr">
        <is>
          <t>Works for me.</t>
        </is>
      </c>
      <c r="E776" t="n">
        <v>13934</v>
      </c>
    </row>
    <row r="777">
      <c r="A777" t="n">
        <v>10031</v>
      </c>
      <c r="B777" t="inlineStr">
        <is>
          <t>leonardo.sandoval@linaro.org</t>
        </is>
      </c>
      <c r="C777" t="inlineStr">
        <is>
          <t>2022-04-20 23:05:10 UTC</t>
        </is>
      </c>
      <c r="D777" t="inlineStr">
        <is>
          <t>From git://git.openembedded.org/openembedded-core-contrib
 * [new branch]            ChenQi/BUG8314          -&gt; origin/ChenQi/BUG8314
 * [new branch]            ChenQi/CONFFILES        -&gt; origin/ChenQi/CONFFILES
 * [new branch]            ChenQi/CVE-2016-7795    -&gt; origin/ChenQi/CVE-2016-7795
 * [new branch]            ChenQi/IMAGE_ROOTFS_SIZE -&gt; origin/ChenQi/IMAGE_ROOTFS_SIZE
[...]
 * [new branch]            yoe/mut                 -&gt; origin/yoe/mut
Updating checkout...
error: pathspec 'stable/kirkstonenut' did not match any file(s) known to git.
Traceback (most recent call last):
  File "/home/pokybuild/yocto-worker/a-quick/yocto-autobuilder-helper/scripts/prepare-shared-repos", line 40, in &lt;module&gt;
    utils.fetchgitrepo(tempdir, repo, repos[repo], stashdir)
  File "/home/pokybuild/yocto-worker/a-quick/yocto-autobuilder-helper/scripts/utils.py", line 262, in fetchgitrepo
    subprocess.check_call(["git", "checkout", branch], cwd=sharedrepo)
  File "/usr/lib/python3.6/subprocess.py", line 311, in check_call
    raise CalledProcessError(retcode, cmd)
subprocess.CalledProcessError: Command '['git', 'checkout', 'stable/kirkstonenut']' returned non-zero exit status 1.</t>
        </is>
      </c>
      <c r="E777" t="n">
        <v>14793</v>
      </c>
    </row>
    <row r="778">
      <c r="A778" t="n">
        <v>10032</v>
      </c>
      <c r="B778" t="inlineStr">
        <is>
          <t>leonardo.sandoval@linaro.org</t>
        </is>
      </c>
      <c r="C778" t="inlineStr">
        <is>
          <t>2022-04-20 23:05:52 UTC</t>
        </is>
      </c>
      <c r="D778" t="inlineStr">
        <is>
          <t>│ ubuntu1804-ty-3  │ Non-SSD │</t>
        </is>
      </c>
      <c r="E778" t="n">
        <v>14793</v>
      </c>
    </row>
    <row r="779">
      <c r="A779" t="n">
        <v>10033</v>
      </c>
      <c r="B779" t="inlineStr">
        <is>
          <t>leonardo.sandoval@linaro.org</t>
        </is>
      </c>
      <c r="C779" t="inlineStr">
        <is>
          <t>2022-04-20 23:07:39 UTC</t>
        </is>
      </c>
      <c r="D779" t="inlineStr">
        <is>
          <t>as an additional comment, looks to me that this repository requires some cleanup so AB checkout is faster...</t>
        </is>
      </c>
      <c r="E779" t="n">
        <v>14793</v>
      </c>
    </row>
    <row r="780">
      <c r="A780" t="n">
        <v>10034</v>
      </c>
      <c r="B780" t="inlineStr">
        <is>
          <t>akuster808@gmail.com</t>
        </is>
      </c>
      <c r="C780" t="inlineStr">
        <is>
          <t>2022-04-21 14:44:53 UTC</t>
        </is>
      </c>
      <c r="D780" t="inlineStr">
        <is>
          <t>it looks like the branch has been deleted.</t>
        </is>
      </c>
      <c r="E780" t="n">
        <v>14793</v>
      </c>
    </row>
    <row r="781">
      <c r="A781" t="n">
        <v>10035</v>
      </c>
      <c r="B781" t="inlineStr">
        <is>
          <t>randy.macleod@windriver.com</t>
        </is>
      </c>
      <c r="C781" t="inlineStr">
        <is>
          <t>2022-04-21 14:49:28 UTC</t>
        </is>
      </c>
      <c r="D781" t="inlineStr">
        <is>
          <t>Typo in branch name.</t>
        </is>
      </c>
      <c r="E781" t="n">
        <v>14793</v>
      </c>
    </row>
    <row r="782">
      <c r="A782" t="n">
        <v>10043</v>
      </c>
      <c r="B782" t="inlineStr">
        <is>
          <t>yi.zhao@windriver.com</t>
        </is>
      </c>
      <c r="C782" t="inlineStr">
        <is>
          <t>2022-04-10 13:39:56 UTC</t>
        </is>
      </c>
      <c r="D782" t="inlineStr">
        <is>
          <t>Git rev: master/ed98f1a1ae7e4e2c8e089003a619ae9260a852ad
Image: https://autobuilder.yocto.io/pub/releases/yocto-4.0.rc1/machines/edgerouter/
The edgerouter can not boot up.
Here is the boot log:
Looking for valid bootloader image....
Jumping to start of image at address 0xbfc80000
U-Boot 1.1.1 (UBNT Build ID: 4493936-g009d77b) (Build time: Sep 20 2012 - 15:48:51)
BIST check passed.
UBNT_E100 r1:2, r2:12, serial #: DC9FDB29DAEF
Core clock: 500 MHz, DDR clock: 266 MHz (532 Mhz data rate)
DRAM:  512 MB
Clearing DRAM....... done
Flash:  4 MB
Net:   octeth0, octeth1, octeth2
USB:   (port 0) No USB devices found.
 0 
Interface 0 has 3 ports (RGMII)
Using octeth0 device
TFTP from server 128.224.178.20; our IP address is 128.224.165.32; sending through gateway 128.224.165.1
Filename 'vlm-boards/22053/kernel'.
Load address: 0x9f00000
Loading: octeth0: Up 1000 Mbps Full duplex (port  0)
#################################################################
	 #################################################################
	 #################################################################
	 #################################################################
	 #################################################################
	 #################################################################
	 #################################################################
	 #################################################################
	 #################################################################
	 #################################################################
	 ######
	 89 MB received
	 #################################################################
	 #################################################################
	 #################################################################
	 #################################################################
	 #################################################################
	 #################################################################
	 #################################################################
	 #################################################################
	 #################################################################
	 #################################################################
	 ######
	 179 MB received
	 #################################################################
	 #################################################################
	 #################################################################
	 #################################################################
	 #
done
Bytes transferred = 224949728 (d6875e0 hex), 5607 Kbytes/sec
WARNING: Data loaded outside of the reserved load area, memory corruption may occur.
WARNING: Please refer to the bootloader memory map documentation for more information.
argv[2]: coremask=0x3
argv[3]: root=/dev/nfs
argv[4]: ip=128.224.165.32::128.224.165.1:255.255.254.0:edge:eth0:off
argv[5]: nfsroot=128.224.178.20:/export/pxeboot/vlm-boards/22053/rootfs
argv[6]: mtdparts=phys_mapped_flash:512k(boot0),512k(boot1),64k@3072k(eeprom)
ELF file is 64 bit
Allocating memory for ELF segment: addr: 0xffffffff81100000 (adjusted to: 0x1100000), size 0x21c5430
Reg: 0x0 0x0
Reg: 0x1 0x87
Reg: 0x2 0x6C00A002353D671
Reg: 0x3 0x59110000102706C8
Reg: 0x4 0xFF00000
Reg: 0x5 0x6C00A002353D671
Reg: 0x6 0x800000000FF00000
Reg: 0x7 0xFFFFFFFFFFFFFFF0
Reg: 0x8 0x0
Reg: 0x9 0x64814
Reg: 0xA 0xFFFFFFFFC0000AEC
Reg: 0xB 0x59110000003706C8
Reg: 0xC 0xFF00000
Reg: 0xD 0x8000000000024110
Reg: 0xE 0x1100000
Reg: 0xF 0xFFFFFFFFFFFFFFFF
Reg: 0x10 0x0
Reg: 0x11 0xF
Reg: 0x12 0x32C5430
Reg: 0x13 0x24108
Reg: 0x14 0x0
Reg: 0x15 0x0
Reg: 0x16 0x7
Reg: 0x17 0xFFFFFFFFC00D5340
Reg: 0x18 0x0
Reg: 0x19 0xFFFFFFFFC0017F08
Reg: 0x1A 0xFFFFFFFFFFFF8000
Reg: 0x1B 0x30
Reg: 0x1C 0xFFFFFFFFBFC65300
Reg: 0x1D 0xFFFFFFFFFFFF97F8
Reg: 0x1E 0x0
Reg: 0x1F 0xFFFFFFFFBFC00B80
status:   0x504000E7
cause:    0x40008010
epc:      0xFFFFFFFFC00184CC
badvaddr: 0x86C00A002353D679
The size of vmlinux.bin is strange,it is over 200MB on 4.0 rc1:
$ ls -lh vmlinux-edgerouter.bin 
-rw-r--r-- 1 yzhao1 users 215M Apr 10 21:27 vmlinux-edgerouter.bin
But on 3.5 M3, the size is only 18MB:
$ ls -lh vmlinux-edgerouter.bin 
-rw-r--r-- 1 yzhao1 users 18M Mar  8 10:42 vmlinux-edgerouter.bin</t>
        </is>
      </c>
      <c r="E782" t="n">
        <v>14779</v>
      </c>
    </row>
    <row r="783">
      <c r="A783" t="n">
        <v>10044</v>
      </c>
      <c r="B783" t="inlineStr">
        <is>
          <t>kexin.hao@windriver.com</t>
        </is>
      </c>
      <c r="C783" t="inlineStr">
        <is>
          <t>2022-04-10 13:43:30 UTC</t>
        </is>
      </c>
      <c r="D783" t="inlineStr">
        <is>
          <t>This has been fixed by patch https://lists.openembedded.org/g/openembedded-core/message/164184</t>
        </is>
      </c>
      <c r="E783" t="n">
        <v>14779</v>
      </c>
    </row>
    <row r="784">
      <c r="A784" t="n">
        <v>10045</v>
      </c>
      <c r="B784" t="inlineStr">
        <is>
          <t>richard.purdie@linuxfoundation.org</t>
        </is>
      </c>
      <c r="C784" t="inlineStr">
        <is>
          <t>2022-04-12 08:44:57 UTC</t>
        </is>
      </c>
      <c r="D784" t="inlineStr">
        <is>
          <t>Thanks for the quick fix on this! This will mean we need to go to an rc2 but I'll make sure this fix gets in.</t>
        </is>
      </c>
      <c r="E784" t="n">
        <v>14779</v>
      </c>
    </row>
    <row r="785">
      <c r="A785" t="n">
        <v>10046</v>
      </c>
      <c r="B785" t="inlineStr">
        <is>
          <t>richard.purdie@linuxfoundation.org</t>
        </is>
      </c>
      <c r="C785" t="inlineStr">
        <is>
          <t>2022-04-13 20:33:47 UTC</t>
        </is>
      </c>
      <c r="D785" t="inlineStr">
        <is>
          <t>https://git.yoctoproject.org/poky/commit/?id=d429e927d8c954a7bcf80a4629cc4d895603b5b5</t>
        </is>
      </c>
      <c r="E785" t="n">
        <v>14779</v>
      </c>
    </row>
    <row r="786">
      <c r="A786" t="n">
        <v>10047</v>
      </c>
      <c r="B786" t="inlineStr">
        <is>
          <t>yi.zhao@windriver.com</t>
        </is>
      </c>
      <c r="C786" t="inlineStr">
        <is>
          <t>2022-04-20 02:46:21 UTC</t>
        </is>
      </c>
      <c r="D786" t="inlineStr">
        <is>
          <t>Verified with 4.0 RC3.
Git rev: 00cfdde791a0176c134f31e5a09eff725e75b905</t>
        </is>
      </c>
      <c r="E786" t="n">
        <v>14779</v>
      </c>
    </row>
    <row r="787">
      <c r="A787" t="n">
        <v>10056</v>
      </c>
      <c r="B787" t="inlineStr">
        <is>
          <t>randy.macleod@windriver.com</t>
        </is>
      </c>
      <c r="C787" t="inlineStr">
        <is>
          <t>2021-06-18 18:46:10 UTC</t>
        </is>
      </c>
      <c r="D787" t="inlineStr">
        <is>
          <t>Visit: https://layers.openembedded.org/layerindex/about/  
and note that you see:
    Page not found</t>
        </is>
      </c>
      <c r="E787" t="n">
        <v>14445</v>
      </c>
    </row>
    <row r="788">
      <c r="A788" t="n">
        <v>10057</v>
      </c>
      <c r="B788" t="inlineStr">
        <is>
          <t>bluelightning@bluelightning.org</t>
        </is>
      </c>
      <c r="C788" t="inlineStr">
        <is>
          <t>2021-10-28 20:47:29 UTC</t>
        </is>
      </c>
      <c r="D788" t="inlineStr">
        <is>
          <t>FWIW I couldn't reproduce this when I tried locally. Let's see if it's fixed when Michael upgrades to latest master (happening fairly soon in order to resolve parsing issues).</t>
        </is>
      </c>
      <c r="E788" t="n">
        <v>14445</v>
      </c>
    </row>
    <row r="789">
      <c r="A789" t="n">
        <v>10058</v>
      </c>
      <c r="B789" t="inlineStr">
        <is>
          <t>randy.macleod@windriver.com</t>
        </is>
      </c>
      <c r="C789" t="inlineStr">
        <is>
          <t>2021-10-29 01:19:10 UTC</t>
        </is>
      </c>
      <c r="D789" t="inlineStr">
        <is>
          <t>That's odd, it fails for me using either FF or Chromium on Ubu-21.04. and even with FF on Android. Let's see if Michael's upgrade help. Thanks.</t>
        </is>
      </c>
      <c r="E789" t="n">
        <v>14445</v>
      </c>
    </row>
    <row r="790">
      <c r="A790" t="n">
        <v>10059</v>
      </c>
      <c r="B790" t="inlineStr">
        <is>
          <t>tim.orling@konsulko.com</t>
        </is>
      </c>
      <c r="C790" t="inlineStr">
        <is>
          <t>2022-04-10 19:23:14 UTC</t>
        </is>
      </c>
      <c r="D790" t="inlineStr">
        <is>
          <t>Patch sent:
https://lists.yoctoproject.org/g/yocto/message/56711
I think browsers used to be more lax (or perhaps Django was more lax) about the trailing '/'</t>
        </is>
      </c>
      <c r="E790" t="n">
        <v>14445</v>
      </c>
    </row>
    <row r="791">
      <c r="A791" t="n">
        <v>10060</v>
      </c>
      <c r="B791" t="inlineStr">
        <is>
          <t>tim.orling@konsulko.com</t>
        </is>
      </c>
      <c r="C791" t="inlineStr">
        <is>
          <t>2022-04-19 00:23:59 UTC</t>
        </is>
      </c>
      <c r="D791" t="inlineStr">
        <is>
          <t>Fix merged and deployed.
https://git.yoctoproject.org/layerindex-web/commit/?id=7ef8152266ad07fa9768a891dab37e3b8b2b0810</t>
        </is>
      </c>
      <c r="E791" t="n">
        <v>14445</v>
      </c>
    </row>
    <row r="792">
      <c r="A792" t="n">
        <v>10144</v>
      </c>
      <c r="B792" t="inlineStr">
        <is>
          <t>alexandre.belloni@bootlin.com</t>
        </is>
      </c>
      <c r="C792" t="inlineStr">
        <is>
          <t>2022-02-18 14:07:35 UTC</t>
        </is>
      </c>
      <c r="D792" t="inlineStr">
        <is>
          <t>WARNING: dbus-wait-0.1+gitAUTOINC+6cc6077a36-r2 do_fetch: Failed to fetch URL git://git.yoctoproject.org/dbus-wait;branch=master, attempting MIRRORS if available
ERROR: dbus-wait-0.1+gitAUTOINC+6cc6077a36-r2 do_fetch: Fetcher failure: Fetch command export PSEUDO_DISABLED=1; export GIT_PROXY_COMMAND="false"; export ftp_proxy="http://proxy.yocto.io:5187/"; export FTP_PROXY="http://proxy.yocto.io:5187/"; export PATH="/home/pokybuild/yocto-worker/oe-selftest-fedora/build/build-st-227100/tmp/sysroots-uninative/x86_64-linux/usr/bin:/home/pokybuild/yocto-worker/oe-selftest-fedora/build/scripts:/home/pokybuild/yocto-worker/oe-selftest-fedora/build/build-st-227100/tmp/work/core2-64-poky-linux/dbus-wait/0.1+gitAUTOINC+6cc6077a36-r2/recipe-sysroot-native/usr/bin/x86_64-poky-linux:/home/pokybuild/yocto-worker/oe-selftest-fedora/build/build-st-227100/tmp/work/core2-64-poky-linux/dbus-wait/0.1+gitAUTOINC+6cc6077a36-r2/recipe-sysroot/usr/bin/crossscripts:/home/pokybuild/yocto-worker/oe-selftest-fedora/build/build-st-227100/tmp/work/core2-64-poky-linux/dbus-wait/0.1+gitAUTOINC+6cc6077a36-r2/recipe-sysroot-native/usr/sbin:/home/pokybuild/yocto-worker/oe-selftest-fedora/build/build-st-227100/tmp/work/core2-64-poky-linux/dbus-wait/0.1+gitAUTOINC+6cc6077a36-r2/recipe-sysroot-native/usr/bin:/home/pokybuild/yocto-worker/oe-selftest-fedora/build/build-st-227100/tmp/work/core2-64-poky-linux/dbus-wait/0.1+gitAUTOINC+6cc6077a36-r2/recipe-sysroot-native/sbin:/home/pokybuild/yocto-worker/oe-selftest-fedora/build/build-st-227100/tmp/work/core2-64-poky-linux/dbus-wait/0.1+gitAUTOINC+6cc6077a36-r2/recipe-sysroot-native/bin:/home/pokybuild/yocto-worker/oe-selftest-fedora/build/bitbake/bin:/home/pokybuild/yocto-worker/oe-selftest-fedora/build/build-st-227100/tmp/hosttools"; export HOME="/home/pokybuild"; LANG=C git -c core.fsyncobjectfiles=0 -c gc.autoDetach=false clone --bare --mirror git://git.yoctoproject.org/dbus-wait /home/pokybuild/yocto-worker/oe-selftest-fedora/build/build-st-227100/download-git-mirrors/git2/git.yoctoproject.org.dbus-wait --progress failed with exit code -13, no output
ERROR: dbus-wait-0.1+gitAUTOINC+6cc6077a36-r2 do_fetch: Bitbake Fetcher Error: FetchError('Unable to fetch URL from any source.', 'git://git.yoctoproject.org/dbus-wait;branch=master')
ERROR: Logfile of failure stored in: /home/pokybuild/yocto-worker/oe-selftest-fedora/build/build-st-227100/tmp/work/core2-64-poky-linux/dbus-wait/0.1+gitAUTOINC+6cc6077a36-r2/temp/log.do_fetch.304561
NOTE: recipe dbus-wait-0.1+gitAUTOINC+6cc6077a36-r2: task do_fetch: Failed
ERROR: Task (/home/pokybuild/yocto-worker/oe-selftest-fedora/build/meta/recipes-core/dbus-wait/dbus-wait_git.bb:do_fetch) failed with exit code '1'
https://autobuilder.yoctoproject.org/typhoon/#builders/87/builds/3161/steps/14/logs/stdio
https://autobuilder.yoctoproject.org/typhoon/#builders/86/builds/3129/steps/14/logs/stdio
https://autobuilder.yoctoproject.org/typhoon/#builders/87/builds/3168/steps/14/logs/stdio
https://autobuilder.yoctoproject.org/typhoon/#builders/80/builds/3127/steps/15/logs/stdio
https://autobuilder.yoctoproject.org/typhoon/#builders/86/builds/3139/steps/14/logs/stdio
https://autobuilder.yoctoproject.org/typhoon/#builders/87/builds/3175/steps/14/logs/stdio
https://autobuilder.yoctoproject.org/typhoon/#builders/79/builds/3169/steps/14/logs/stdio</t>
        </is>
      </c>
      <c r="E792" t="n">
        <v>14726</v>
      </c>
    </row>
    <row r="793">
      <c r="A793" t="n">
        <v>10145</v>
      </c>
      <c r="B793" t="inlineStr">
        <is>
          <t>alexandre.belloni@bootlin.com</t>
        </is>
      </c>
      <c r="C793" t="inlineStr">
        <is>
          <t>2022-02-18 14:09:23 UTC</t>
        </is>
      </c>
      <c r="D793" t="inlineStr">
        <is>
          <t>Also:
WARNING: aspell-0.60.8-r0 do_fetch: Failed to fetch URL https://downloads.yoctoproject.org/mirror/sources/aspell-0.60.8.tar.gz;downloadfilename=test-aspell.tar.gz, attempting MIRRORS if available
WARNING: aspell-0.60.8-r0 do_fetch: Checksum mismatch for local file /home/pokybuild/yocto-worker/oe-selftest-centos/build/build-st-764920/download-selftest/test-aspell.tar.gz
Cleaning and trying again.
WARNING: aspell-0.60.8-r0 do_fetch: Renaming /home/pokybuild/yocto-worker/oe-selftest-centos/build/build-st-764920/download-selftest/test-aspell.tar.gz to /home/pokybuild/yocto-worker/oe-selftest-centos/build/build-st-764920/download-selftest/test-aspell.tar.gz_bad-checksum_f52583a83a63633701c5f71db3dc40aab87b7f76b29723aeb27941eff42df6e1
ERROR: aspell-0.60.8-r0 do_fetch: Checksum failure fetching https://downloads.yoctoproject.org/mirror/sources/aspell-0.60.8.tar.gz;downloadfilename=test-aspell.tar.gz
ERROR: aspell-0.60.8-r0 do_fetch: Bitbake Fetcher Error: ChecksumError('Checksum mismatch!\nFile: \'/home/pokybuild/yocto-worker/oe-selftest-centos/build/build-st-764920/download-selftest/test-aspell.tar.gz\' has md5 checksum \'e66a9c9af6a60dc46134fdacf6ce97d7\' when \'012fa9209203ae4e5a61c2a668fd10e3\' was expected\nFile: \'/home/pokybuild/yocto-worker/oe-selftest-centos/build/build-st-764920/download-selftest/test-aspell.tar.gz\' has sha256 checksum \'f52583a83a63633701c5f71db3dc40aab87b7f76b29723aeb27941eff42df6e1\' when \'f9b77e515334a751b2e60daab5db23499e26c9209f5e7b7443b05235ad0226f2\' was expected\nIf this change is expected (e.g. you have upgraded to a new version without updating the checksums) then you can use these lines within the recipe:\nSRC_URI[sha256sum] = "f52583a83a63633701c5f71db3dc40aab87b7f76b29723aeb27941eff42df6e1"\nOtherwise you should retry the download and/or check with upstream to determine if the file has become corrupted or otherwise unexpectedly modified.', 'https://downloads.yoctoproject.org/mirror/sources/aspell-0.60.8.tar.gz;downloadfilename=test-aspell.tar.gz')
ERROR: Logfile of failure stored in: /home/pokybuild/yocto-worker/oe-selftest-centos/build/build-st-764920/tmp/work/core2-64-poky-linux/aspell/0.60.8-r0/temp/log.do_fetch.1169389
NOTE: recipe aspell-0.60.8-r0: task do_fetch: Failed
https://autobuilder.yoctoproject.org/typhoon/#/builders/79/builds/3162/steps/14/logs/stdio</t>
        </is>
      </c>
      <c r="E793" t="n">
        <v>14726</v>
      </c>
    </row>
    <row r="794">
      <c r="A794" t="n">
        <v>10146</v>
      </c>
      <c r="B794" t="inlineStr">
        <is>
          <t>richard.purdie@linuxfoundation.org</t>
        </is>
      </c>
      <c r="C794" t="inlineStr">
        <is>
          <t>2022-02-24 11:45:02 UTC</t>
        </is>
      </c>
      <c r="D794" t="inlineStr">
        <is>
          <t>https://autobuilder.yoctoproject.org/typhoon/#/builders/79/builds/3208
https://autobuilder.yoctoproject.org/typhoon/#/builders/80/builds/3172
https://autobuilder.yoctoproject.org/typhoon/#/builders/86/builds/3180</t>
        </is>
      </c>
      <c r="E794" t="n">
        <v>14726</v>
      </c>
    </row>
    <row r="795">
      <c r="A795" t="n">
        <v>10147</v>
      </c>
      <c r="B795" t="inlineStr">
        <is>
          <t>chee.yang.lee@intel.com</t>
        </is>
      </c>
      <c r="C795" t="inlineStr">
        <is>
          <t>2022-03-02 01:14:40 UTC</t>
        </is>
      </c>
      <c r="D795" t="inlineStr">
        <is>
          <t>2022-02-25 16:32:38,003 
https://autobuilder.yoctoproject.org/typhoon/#/builders/86/builds/3190/steps/14/logs/errors
2022-02-28 07:42:58,129
https://autobuilder.yoctoproject.org/typhoon/#/builders/56/builds/1775/steps/14/logs/errors
2022-02-28 17:23:16,324 
https://autobuilder.yoctoproject.org/typhoon/#/builders/56/builds/1776/steps/14/logs/errors</t>
        </is>
      </c>
      <c r="E795" t="n">
        <v>14726</v>
      </c>
    </row>
    <row r="796">
      <c r="A796" t="n">
        <v>10148</v>
      </c>
      <c r="B796" t="inlineStr">
        <is>
          <t>alexandre.belloni@bootlin.com</t>
        </is>
      </c>
      <c r="C796" t="inlineStr">
        <is>
          <t>2022-04-14 16:34:00 UTC</t>
        </is>
      </c>
      <c r="D796" t="inlineStr">
        <is>
          <t>Closing following the datacenter move.</t>
        </is>
      </c>
      <c r="E796" t="n">
        <v>14726</v>
      </c>
    </row>
    <row r="797">
      <c r="A797" t="n">
        <v>10202</v>
      </c>
      <c r="B797" t="inlineStr">
        <is>
          <t>kergoth@gmail.com</t>
        </is>
      </c>
      <c r="C797" t="inlineStr">
        <is>
          <t>2021-10-22 17:31:44 UTC</t>
        </is>
      </c>
      <c r="D797" t="inlineStr">
        <is>
          <t>Autobuilder failure for build at https://autobuilder.yoctoproject.org/typhoon/#builders/85/builds/1592
Qemuarm64, core-image-minimal:do_testimage failure, master branch, 2d5e0f13e336ab6ff32ee86091a98a6bd84c154d.
WARNING: core-image-minimal-1.0-r0 do_testimage: Target didn't reach login banner in 1500 seconds (10/20/21 03:06:49)
WARNING: core-image-minimal-1.0-r0 do_testimage: Last 25 lines of text:
[   68.261348] NET: Registered PF_VSOCK protocol family
[   69.285488] Key type ._fscrypt registered
[   69.307910] Key type .fscrypt registered
[   69.351008] Key type fscrypt-provisioning registered
[   69.727614] Btrfs loaded, crc32c=crc32c-generic, zoned=no
[   73.658287] Key type encrypted registered
[   74.761128] printk: console [netcon0] enabled
[   74.918164] netconsole: network logging started
[   77.192870] IP-Config: Complete:
[   77.213426]      device=eth0, hwaddr=52:54:00:12:34:12, ipaddr=192.168.7.18, mask=255.255.255.0, gw=192.168.7.17
[   77.372345]      host=192.168.7.18, domain=, nis-domain=(none)
[   77.512269]      bootserver=255.255.255.255, rootserver=255.255.255.255, rootpath=
[   79.406238] md: Waiting for all devices to be available before autodetect
[   79.632952] md: If you don't use raid, use raid=noautodetect
[   79.692464] md: Autodetecting RAID arrays.
[   79.720611] md: autorun ...
[   79.722252] md: ... autorun DONE.
[   87.960570] EXT4-fs (vda): mounted filesystem with ordered data mode. Opts: (null). Quota mode: disabled.
[   87.998557] VFS: Mounted root (ext4 filesystem) on device 253:0.
[   88.468662] devtmpfs: mounted
[   89.182814] Freeing unused kernel memory: 3648K
[   89.660355] Run /sbin/init as init process
[  344.438211] udevd[134]: starting version 3.2.10
[  378.347651] udevd[135]: starting eudev-3.2.10
[  553.683634] EXT4-fs (vda): re-mounted. Opts: (null). Quota mode: disabled.
WARNING: core-image-minimal-1.0-r0 do_testimage: Check full boot log: /home/pokybuild/yocto-worker/qemuarm64/build/build/tmp/work/qemuarm64-poky-linux/core-image-minimal/1.0-r0/testimage/qemu_boot_log.20211020023913
WARNING: core-image-minimal-1.0-r0 do_testimage: Qemu ended unexpectedly, dump data from host is in /home/pokybuild/yocto-worker/qemuarm64/build/build/tmp/log/runtime-hostdump/202110200306_qemu
Output from runqemu:
runqemu - INFO - SIGTERM received
runqemu - INFO - Cleaning up
runqemu - INFO - Removing /home/pokybuild/tmp/core-image-minimal-qemuarm64.ext4.24335
tput: No value for $TERM and no -T specified
tput: No value for $TERM and no -T specified
ERROR: core-image-minimal-1.0-r0 do_testimage: Error executing a python function in exec_func_python() autogenerated:
The stack trace of python calls that resulted in this exception/failure was:
File: 'exec_func_python() autogenerated', lineno: 2, function: &lt;module&gt;
     0001:
 *** 0002:do_testimage(d)
     0003:
File: '/home/pokybuild/yocto-worker/qemuarm64/build/meta/classes/testimage.bbclass', lineno: 135, function: do_testimage
     0131:    dump-guest-memory {"paging":false,"protocol":"file:%s.img"}
     0132:}
     0133:
     0134:python do_testimage() {
 *** 0135:    testimage_main(d)
     0136:}
     0137:
     0138:addtask testimage
     0139:do_testimage[nostamp] = "1"
File: '/home/pokybuild/yocto-worker/qemuarm64/build/meta/classes/testimage.bbclass', lineno: 383, function: testimage_main
     0379:    orig_sigterm_handler = signal.signal(signal.SIGTERM, sigterm_exception)
     0380:    try:
     0381:        # We need to check if runqemu ends unexpectedly
     0382:        # or if the worker send us a SIGTERM
 *** 0383:        tc.target.start(params=d.getVar("TEST_QEMUPARAMS"), runqemuparams=d.getVar("TEST_RUNQEMUPARAMS"))
     0384:        import threading
     0385:        try:
     0386:            threading.Timer(int(d.getVar("TEST_OVERALL_TIMEOUT")), handle_test_timeout, (int(d.getVar("TEST_OVERALL_TIMEOUT")),)).start()
     0387:        except ValueError:
File: '/home/pokybuild/yocto-worker/qemuarm64/build/meta/lib/oeqa/core/target/qemu.py', lineno: 102, function: start
     0098:            except (subprocess.CalledProcessError, subprocess.TimeoutExpired, FileNotFoundError) as err:
     0099:                msg += "Error running command: %s\n%s\n" % (blcmd, err)
     0100:            msg += "\n\n===== end: snippet =====\n"
     0101:
 *** 0102:            raise RuntimeError("FAILED to start qemu - check the task log and the boot log %s" % (msg))
     0103:
     0104:    def stop(self):
     0105:        self.runner.stop()
Exception: RuntimeError: FAILED to start qemu - check the task log and the boot log 
===== start: snippet =====
file: /home/pokybuild/yocto-worker/qemuarm64/build/build/tmp/log/runtime-hostdump/202110200306_qemu/host_00_top
top - 03:06:50 up 4 days,  7:18,  1 user,  load average: 64.46, 80.61, 83.85
Tasks: 915 total,  47 running, 862 sleeping,   0 stopped,   6 zombie
%Cpu(s):  3.0 us,  5.6 sy, 22.8 ni, 67.3 id,  1.3 wa,  0.0 hi,  0.1 si,  0.0 st
KiB Mem : 13192298+total, 10236827+free, 12261804 used, 17292904 buff/cache
KiB Swap: 13410816+total, 13407786+free,    30292 used. 11595868+avail Mem 
  PID USER      PR  NI    VIRT    RES    SHR S  %CPU %MEM     TIME+ COMMAND
25821 pokybui+  15  -5 3978336 1.559g  20388 S 161.8  1.2  33:13.10 qemu-system-aar
25006 pokybui+  15  -5 2491676 451092  20592 R  92.7  0.3  32:25.24 qemu-system-aar
34485 pokybui+  15  -5 3655524 1.497g  20568 S  90.9  1.2  49:22.50 qemu-system-aar
 3017 pokybui+  25   5  187884 154496  17824 R  87.3  0.1   0:20.23 cc1plus
 6469 pokybui+  25   5  113044  81916  17788 R  83.6  0.1   0:04.22 cc1plus
 5592 pokybui+  25   5  247476 215044  17956 R  81.8  0.2   0:08.72 cc1plus
 5672 pokybui+  25   5  162060 127360  17796 R  81.8  0.1   0:08.57 cc1plus
 6967 pokybui+  25   5   20020  14132   3684 R  81.8  0.0   0:01.61 x86_64-poky-lin
 6984 pokybui+  25   5   15716   9976   3808 R  81.8  0.0   0:01.53 x86_64-poky-lin
 3326 pokybui+  25   5  181316 147392  17712 R  80.0  0.1   0:18.92 cc1plus
 4563 pokybui+  25   5  216048 192956  18964 R  80.0  0.1   0:13.19 cc1plus
 6789 pokybui+  25   5  106708  73860  17784 R  80.0  0.1   0:02.40 cc1plus
 6874 pokybui+  25   5   13576   9904   3552 R  80.0  0.0   0:02.05 x86_64-poky-lin
===== end: snippet =====
===== start: snippet =====
file: /home/pokybuild/yocto-worker/qemuarm64/build/build/tmp/work/qemuarm64-poky-linux/core-image-minimal/1.0-r0/testimage/qemu_boot_log.20211020023913
[   77.372345]      host=192.168.7.18, domain=, nis-domain=(none)
[   77.512269]      bootserver=255.255.255.255, rootserver=255.255.255.255, rootpath=
[   79.406238] md: Waiting for all devices to be available before autodetect
[   79.632952] md: If you don't use raid, use raid=noautodetect
[   79.692464] md: Autodetecting RAID arrays.
[   79.720611] md: autorun ...
[   79.722252] md: ... autorun DONE.
[   87.960570] EXT4-fs (vda): mounted filesystem with ordered data mode. Opts: (null). Quota mode: disabled.
[   87.998557] VFS: Mounted root (ext4 filesystem) on device 253:0.
[   88.468662] devtmpfs: mounted
[   89.182814] Freeing unused kernel memory: 3648K
[   89.660355] Run /sbin/init as init process
INIT: version 2.99 booting
Starting udev
[  344.438211] udevd[134]: starting version 3.2.10
[  378.347651] udevd[135]: starting eudev-3.2.10
[  553.683634] EXT4-fs (vda): re-mounted. Opts: (null). Quota mode: disabled.
Configuring packages on first boot....
 (This may take several minutes. Please do not power off the machine.)
Running postinst /etc/rpm-postinsts/100-sysvinit-inittab...
===== end: snippet =====
ERROR: Logfile of failure stored in: /home/pokybuild/yocto-worker/qemuarm64/build/build/tmp/work/qemuarm64-poky-linux/core-image-minimal/1.0-r0/temp/log.do_testimage.19199
NOTE: recipe core-image-minimal-1.0-r0: task do_testimage: Failed</t>
        </is>
      </c>
      <c r="E797" t="n">
        <v>14611</v>
      </c>
    </row>
    <row r="798">
      <c r="A798" t="n">
        <v>10203</v>
      </c>
      <c r="B798" t="inlineStr">
        <is>
          <t>chee.yang.lee@intel.com</t>
        </is>
      </c>
      <c r="C798" t="inlineStr">
        <is>
          <t>2021-11-09 09:48:31 UTC</t>
        </is>
      </c>
      <c r="D798" t="inlineStr">
        <is>
          <t>https://autobuilder.yoctoproject.org/typhoon/#/builders/102/builds/2277/steps/12/logs/stdio
centos8-ty-1
qemumips-alt</t>
        </is>
      </c>
      <c r="E798" t="n">
        <v>14611</v>
      </c>
    </row>
    <row r="799">
      <c r="A799" t="n">
        <v>10204</v>
      </c>
      <c r="B799" t="inlineStr">
        <is>
          <t>chee.yang.lee@intel.com</t>
        </is>
      </c>
      <c r="C799" t="inlineStr">
        <is>
          <t>2021-11-11 09:52:39 UTC</t>
        </is>
      </c>
      <c r="D799" t="inlineStr">
        <is>
          <t>https://autobuilder.yoctoproject.org/typhoon/#/builders/42/builds/4195/steps/14/logs/stdio
earlier occurrence 
ubuntu1604-ty-1 qemuarm64</t>
        </is>
      </c>
      <c r="E799" t="n">
        <v>14611</v>
      </c>
    </row>
    <row r="800">
      <c r="A800" t="n">
        <v>10205</v>
      </c>
      <c r="B800" t="inlineStr">
        <is>
          <t>alexandre.belloni@bootlin.com</t>
        </is>
      </c>
      <c r="C800" t="inlineStr">
        <is>
          <t>2022-01-13 00:36:28 UTC</t>
        </is>
      </c>
      <c r="D800" t="inlineStr">
        <is>
          <t>https://autobuilder.yoctoproject.org/typhoon/#/builders/60/builds/4449/steps/14/logs/stdio
qemumips centos7-ty-4</t>
        </is>
      </c>
      <c r="E800" t="n">
        <v>14611</v>
      </c>
    </row>
    <row r="801">
      <c r="A801" t="n">
        <v>10206</v>
      </c>
      <c r="B801" t="inlineStr">
        <is>
          <t>randy.macleod@windriver.com</t>
        </is>
      </c>
      <c r="C801" t="inlineStr">
        <is>
          <t>2022-04-14 15:11:37 UTC</t>
        </is>
      </c>
      <c r="D801" t="inlineStr">
        <is>
          <t>Likely due to too much IO load and we have reduced that somewhat.</t>
        </is>
      </c>
      <c r="E801" t="n">
        <v>14611</v>
      </c>
    </row>
    <row r="802">
      <c r="A802" t="n">
        <v>10223</v>
      </c>
      <c r="B802" t="inlineStr">
        <is>
          <t>alexandre.belloni@bootlin.com</t>
        </is>
      </c>
      <c r="C802" t="inlineStr">
        <is>
          <t>2021-03-08 15:43:43 UTC</t>
        </is>
      </c>
      <c r="D802" t="inlineStr">
        <is>
          <t>New intermittent ptest failure in strace, seen in:
https://autobuilder.yoctoproject.org/typhoon/#/builders/82/builds/1602/steps/12/logs/stdio
NOTE: recipe core-image-sato-sdk-ptest-1.0-r0: task do_testimage: Started
Bitbake still alive (5000s)
Bitbake still alive (10000s)
WARNING: core-image-sato-sdk-ptest-1.0-r0 do_testimage: There were failing ptests.
Traceback (most recent call last):
  File "/home/pokybuild/yocto-worker/qemuarm64-ptest/build/meta/lib/oeqa/core/decorator/__init__.py", line 36, in wrapped_f
    return func(*args, **kwargs)
  File "/home/pokybuild/yocto-worker/qemuarm64-ptest/build/meta/lib/oeqa/core/decorator/__init__.py", line 36, in wrapped_f
    return func(*args, **kwargs)
  File "/home/pokybuild/yocto-worker/qemuarm64-ptest/build/meta/lib/oeqa/core/decorator/__init__.py", line 36, in wrapped_f
    return func(*args, **kwargs)
  File "/home/pokybuild/yocto-worker/qemuarm64-ptest/build/meta/lib/oeqa/runtime/cases/ptest.py", line 25, in test_ptestrunner_expectfail
    self.do_ptestrunner()
  File "/home/pokybuild/yocto-worker/qemuarm64-ptest/build/meta/lib/oeqa/runtime/cases/ptest.py", line 112, in do_ptestrunner
    self.fail(failmsg)
AssertionError: Failed ptests:
{'strace': ['strace--relative-timestamps-us.gen.test']}</t>
        </is>
      </c>
      <c r="E802" t="n">
        <v>14284</v>
      </c>
    </row>
    <row r="803">
      <c r="A803" t="n">
        <v>10224</v>
      </c>
      <c r="B803" t="inlineStr">
        <is>
          <t>alexandre.belloni@bootlin.com</t>
        </is>
      </c>
      <c r="C803" t="inlineStr">
        <is>
          <t>2021-03-11 14:43:44 UTC</t>
        </is>
      </c>
      <c r="D803" t="inlineStr">
        <is>
          <t>This was on ubuntu1804-arm-1</t>
        </is>
      </c>
      <c r="E803" t="n">
        <v>14284</v>
      </c>
    </row>
    <row r="804">
      <c r="A804" t="n">
        <v>10225</v>
      </c>
      <c r="B804" t="inlineStr">
        <is>
          <t>alexandre.belloni@bootlin.com</t>
        </is>
      </c>
      <c r="C804" t="inlineStr">
        <is>
          <t>2021-09-16 09:08:55 UTC</t>
        </is>
      </c>
      <c r="D804" t="inlineStr">
        <is>
          <t>https://autobuilder.yoctoproject.org/typhoon/#/builders/82/builds/2157/steps/12/logs/stdio
qemuarm64-ptest ubuntu1804-arm-1</t>
        </is>
      </c>
      <c r="E804" t="n">
        <v>14284</v>
      </c>
    </row>
    <row r="805">
      <c r="A805" t="n">
        <v>10226</v>
      </c>
      <c r="B805" t="inlineStr">
        <is>
          <t>chee.yang.lee@intel.com</t>
        </is>
      </c>
      <c r="C805" t="inlineStr">
        <is>
          <t>2021-11-11 09:25:50 UTC</t>
        </is>
      </c>
      <c r="D805" t="inlineStr">
        <is>
          <t>https://autobuilder.yoctoproject.org/typhoon/#/builders/82/builds/2524/steps/12/logs/stdio
ubuntu1804-arm-1 qemuarm64-ptest</t>
        </is>
      </c>
      <c r="E805" t="n">
        <v>14284</v>
      </c>
    </row>
    <row r="806">
      <c r="A806" t="n">
        <v>10227</v>
      </c>
      <c r="B806" t="inlineStr">
        <is>
          <t>randy.macleod@windriver.com</t>
        </is>
      </c>
      <c r="C806" t="inlineStr">
        <is>
          <t>2022-04-14 15:02:18 UTC</t>
        </is>
      </c>
      <c r="D806" t="inlineStr">
        <is>
          <t>qemu, strace and the kernel have changed so it seems that this is fixed.</t>
        </is>
      </c>
      <c r="E806" t="n">
        <v>14284</v>
      </c>
    </row>
    <row r="807">
      <c r="A807" t="n">
        <v>10276</v>
      </c>
      <c r="B807" t="inlineStr">
        <is>
          <t>tonyb@cybernetics.com</t>
        </is>
      </c>
      <c r="C807" t="inlineStr">
        <is>
          <t>2021-12-30 16:35:25 UTC</t>
        </is>
      </c>
      <c r="D807" t="inlineStr">
        <is>
          <t>Created attachment 4847 [details]
Trivial test program that segfaults before reaching main
Since Yocto 3.4, any C program that is compiled with -fsanitize=thread segfaults in libtsan before it even gets to main().  Even the trivial program:
int main(int argc, char **argv){return 0;}
Kernel dmesg output:
tsan-test[10113]: segfault at 600000000008 ip 00007f386a5bbb7f sp 00007fffa57e2900 error 6 in libtsan.so.0.0.0[7f386a543000+b4000]
Code: f7 c2 ff 1f 00 00 0f 84 7f 00 00 00 48 c1 e8 32 25 ff 1f 00 00 48 69 c0 00 00 13 01 48 8d 14 d0 48 b8 00 00 00 00 00 60 00 00 &lt;48&gt; c7 04 02 00 00 00 00 8b 43 1c 85 c0 75 3d 8b 93 70 02 00 00 48
I have attached a recipe with the test program to reproduce the problem.
ThreadSanitizer worked in Yocto 3.3.3 with gcc 10.2.  It broke when we upgraded to Yocto 3.4.1 with gcc 11.2.  I also tested poky master and master-next on 2021-12-30; they also fail.
Note that AddressSanitizer and UndefinedBehaviorSanitizer seem to be working OK so far in Yocto 3.4.1.  It is just ThreadSanitizer that is not working.</t>
        </is>
      </c>
      <c r="E807" t="n">
        <v>14672</v>
      </c>
    </row>
    <row r="808">
      <c r="A808" t="n">
        <v>10277</v>
      </c>
      <c r="B808" t="inlineStr">
        <is>
          <t>randy.macleod@windriver.com</t>
        </is>
      </c>
      <c r="C808" t="inlineStr">
        <is>
          <t>2022-01-06 15:34:54 UTC</t>
        </is>
      </c>
      <c r="D808" t="inlineStr">
        <is>
          <t>We should add a test case.</t>
        </is>
      </c>
      <c r="E808" t="n">
        <v>14672</v>
      </c>
    </row>
    <row r="809">
      <c r="A809" t="n">
        <v>10278</v>
      </c>
      <c r="B809" t="inlineStr">
        <is>
          <t>sundeep.kokkonda@gmail.com</t>
        </is>
      </c>
      <c r="C809" t="inlineStr">
        <is>
          <t>2022-03-10 09:04:36 UTC</t>
        </is>
      </c>
      <c r="D809" t="inlineStr">
        <is>
          <t>The issue is in the 'GetAltStackSize' function from below file.
..\libsanitizer\sanitizer_common\sanitizer_posix_libcdep.cpp
This function calls recursively and causing the SIGSEGV fault. The fix for this issue is available in below patch.
https://gcc.gnu.org/git/?p=gcc.git;a=blobdiff;f=libsanitizer/sanitizer_common/sanitizer_posix_libcdep.cpp;h=ddf6844bed13efeb3f7f87aee664b6b96682a8f6;hp=d1d8e509c4dbaa2cb1a0d020959765c20fa7a895;hb=90e46074e6b3561ae7d8ebd205127f286cc0c6b6;hpb=8bf5b49ebd2176b8c535147377381dd07fbdd643
This change is not yet included in the current released version of GCC. Updating to next GCC version (GCC-11.3, yet to be released) will fix the issue.</t>
        </is>
      </c>
      <c r="E809" t="n">
        <v>14672</v>
      </c>
    </row>
    <row r="810">
      <c r="A810" t="n">
        <v>10279</v>
      </c>
      <c r="B810" t="inlineStr">
        <is>
          <t>sundeep.kokkonda@gmail.com</t>
        </is>
      </c>
      <c r="C810" t="inlineStr">
        <is>
          <t>2022-03-11 09:15:39 UTC</t>
        </is>
      </c>
      <c r="D810" t="inlineStr">
        <is>
          <t>The next GCC release is not near so the patch is backported and submitted to upstream. Below are the details.
https://lists.openembedded.org/g/openembedded-core/message/163047</t>
        </is>
      </c>
      <c r="E810" t="n">
        <v>14672</v>
      </c>
    </row>
    <row r="811">
      <c r="A811" t="n">
        <v>10280</v>
      </c>
      <c r="B811" t="inlineStr">
        <is>
          <t>randy.macleod@windriver.com</t>
        </is>
      </c>
      <c r="C811" t="inlineStr">
        <is>
          <t>2022-04-12 00:33:24 UTC</t>
        </is>
      </c>
      <c r="D811" t="inlineStr">
        <is>
          <t>https://git.openembedded.org/openembedded-core/commit/?id=c44c4e7fb3c860d9fcb2aada0c9d4acb1e1e8101</t>
        </is>
      </c>
      <c r="E811" t="n">
        <v>14672</v>
      </c>
    </row>
    <row r="812">
      <c r="A812" t="n">
        <v>10412</v>
      </c>
      <c r="B812" t="inlineStr">
        <is>
          <t>alexandre.belloni@bootlin.com</t>
        </is>
      </c>
      <c r="C812" t="inlineStr">
        <is>
          <t>2021-07-22 12:30:54 UTC</t>
        </is>
      </c>
      <c r="D812" t="inlineStr">
        <is>
          <t>{'glib-2.0': ['glib/gdbus-threading.test']}
https://autobuilder.yoctoproject.org/typhoon/#/builders/82/builds/2010/steps/12/logs/stdio
qemuarm64-ptest ubuntu2004-arm-1</t>
        </is>
      </c>
      <c r="E812" t="n">
        <v>14487</v>
      </c>
    </row>
    <row r="813">
      <c r="A813" t="n">
        <v>10413</v>
      </c>
      <c r="B813" t="inlineStr">
        <is>
          <t>ross.burton@arm.com</t>
        </is>
      </c>
      <c r="C813" t="inlineStr">
        <is>
          <t>2021-07-22 14:49:29 UTC</t>
        </is>
      </c>
      <c r="D813" t="inlineStr">
        <is>
          <t># Start of gdbus tests
ok 1 /gdbus/delivery-in-thread
# GLib-GIO-DEBUG: refcount of 0x558de09060 is not right, sleeping
Bail out! GLib-GIO-FATAL-ERROR: connection 0x558de09060 had too many refs
(/usr/libexec/installed-tests/glib/gdbus-threading:3727): GLib-GIO-ERROR **: 10:24:43.778: connection 0x558de09060 had too many refs
cleaning up pid 3728
FAIL: glib/gdbus-threading.test (Child process killed by signal 5)</t>
        </is>
      </c>
      <c r="E813" t="n">
        <v>14487</v>
      </c>
    </row>
    <row r="814">
      <c r="A814" t="n">
        <v>10414</v>
      </c>
      <c r="B814" t="inlineStr">
        <is>
          <t>alexandre.belloni@bootlin.com</t>
        </is>
      </c>
      <c r="C814" t="inlineStr">
        <is>
          <t>2021-09-16 08:57:21 UTC</t>
        </is>
      </c>
      <c r="D814" t="inlineStr">
        <is>
          <t>https://autobuilder.yoctoproject.org/typhoon/#/builders/82/builds/2121/steps/12/logs/stdio
qemuarm64-ptest ubuntu1804-arm-1</t>
        </is>
      </c>
      <c r="E814" t="n">
        <v>14487</v>
      </c>
    </row>
    <row r="815">
      <c r="A815" t="n">
        <v>10415</v>
      </c>
      <c r="B815" t="inlineStr">
        <is>
          <t>alexandre.belloni@bootlin.com</t>
        </is>
      </c>
      <c r="C815" t="inlineStr">
        <is>
          <t>2021-10-27 22:40:12 UTC</t>
        </is>
      </c>
      <c r="D815" t="inlineStr">
        <is>
          <t>qemuarm64-ptest ubuntu1804-arm-1
https://autobuilder.yoctoproject.org/typhoon/#/builders/82/builds/2414/steps/12/logs/stdio
'glib-2.0': ['glib/gdbus-peer.test']</t>
        </is>
      </c>
      <c r="E815" t="n">
        <v>14487</v>
      </c>
    </row>
    <row r="816">
      <c r="A816" t="n">
        <v>10416</v>
      </c>
      <c r="B816" t="inlineStr">
        <is>
          <t>randy.macleod@windriver.com</t>
        </is>
      </c>
      <c r="C816" t="inlineStr">
        <is>
          <t>2022-03-24 14:43:06 UTC</t>
        </is>
      </c>
      <c r="D816" t="inlineStr">
        <is>
          <t>These tests were recently disabled due to circular dependency problems.</t>
        </is>
      </c>
      <c r="E816" t="n">
        <v>14487</v>
      </c>
    </row>
    <row r="817">
      <c r="A817" t="n">
        <v>10430</v>
      </c>
      <c r="B817" t="inlineStr">
        <is>
          <t>tim.orling@konsulko.com</t>
        </is>
      </c>
      <c r="C817" t="inlineStr">
        <is>
          <t>2020-10-13 15:03:42 UTC</t>
        </is>
      </c>
      <c r="D817" t="inlineStr">
        <is>
          <t>While working on Bug 14079, it is frustrating that the toaster UI hangs on "Tasks starting..." even though bitbake has already crashed and dumped to toaster_ui.log
The front end should be smart enough to immediately halt and catch fire. It should not just hang and give the user a false sense of hope. "She's dead Jim"</t>
        </is>
      </c>
      <c r="E817" t="n">
        <v>14085</v>
      </c>
    </row>
    <row r="818">
      <c r="A818" t="n">
        <v>10431</v>
      </c>
      <c r="B818" t="inlineStr">
        <is>
          <t>david.reyna@windriver.com</t>
        </is>
      </c>
      <c r="C818" t="inlineStr">
        <is>
          <t>2020-10-13 16:51:07 UTC</t>
        </is>
      </c>
      <c r="D818" t="inlineStr">
        <is>
          <t>I did add code a while back to capture and report when clones fail and other various code crashes, but this one slipped that net.
I will fix it.</t>
        </is>
      </c>
      <c r="E818" t="n">
        <v>14085</v>
      </c>
    </row>
    <row r="819">
      <c r="A819" t="n">
        <v>10432</v>
      </c>
      <c r="B819" t="inlineStr">
        <is>
          <t>tim.orling@konsulko.com</t>
        </is>
      </c>
      <c r="C819" t="inlineStr">
        <is>
          <t>2022-03-14 17:27:40 UTC</t>
        </is>
      </c>
      <c r="D819" t="inlineStr">
        <is>
          <t>In particular, we need to capture when there is a Traceback in toaster_ui.log</t>
        </is>
      </c>
      <c r="E819" t="n">
        <v>14085</v>
      </c>
    </row>
    <row r="820">
      <c r="A820" t="n">
        <v>10433</v>
      </c>
      <c r="B820" t="inlineStr">
        <is>
          <t>david.reyna@windriver.com</t>
        </is>
      </c>
      <c r="C820" t="inlineStr">
        <is>
          <t>2022-03-21 21:15:38 UTC</t>
        </is>
      </c>
      <c r="D820" t="inlineStr">
        <is>
          <t>Patch sent to bitbake list.</t>
        </is>
      </c>
      <c r="E820" t="n">
        <v>14085</v>
      </c>
    </row>
    <row r="821">
      <c r="A821" t="n">
        <v>10434</v>
      </c>
      <c r="B821" t="inlineStr">
        <is>
          <t>david.reyna@windriver.com</t>
        </is>
      </c>
      <c r="C821" t="inlineStr">
        <is>
          <t>2022-03-22 02:31:57 UTC</t>
        </is>
      </c>
      <c r="D821" t="inlineStr">
        <is>
          <t>Pushed
Commit: 4769eaebb40772fca1af6d59b104cc0db00fbbc5</t>
        </is>
      </c>
      <c r="E821" t="n">
        <v>14085</v>
      </c>
    </row>
    <row r="822">
      <c r="A822" t="n">
        <v>10442</v>
      </c>
      <c r="B822" t="inlineStr">
        <is>
          <t>bluelightning@bluelightning.org</t>
        </is>
      </c>
      <c r="C822" t="inlineStr">
        <is>
          <t>2014-04-16 13:32:14 UTC</t>
        </is>
      </c>
      <c r="D822" t="inlineStr">
        <is>
          <t>The Toaster BitBake UI logs its own errors to toaster_ui.log. If the user does not look in this file they will not notice when errors occur; if we're lucky they might notice missing data, but it's likely that in some cases they won't know what they are looking at. Toaster needs to record these errors and display them in the web part of the UI.</t>
        </is>
      </c>
      <c r="E822" t="n">
        <v>6170</v>
      </c>
    </row>
    <row r="823">
      <c r="A823" t="n">
        <v>10443</v>
      </c>
      <c r="B823" t="inlineStr">
        <is>
          <t>belen.barros.pena@intel.com</t>
        </is>
      </c>
      <c r="C823" t="inlineStr">
        <is>
          <t>2014-11-13 17:35:09 UTC</t>
        </is>
      </c>
      <c r="D823" t="inlineStr">
        <is>
          <t>Created attachment 2243 [details]
Design - Expose Toaster errors in the UI</t>
        </is>
      </c>
      <c r="E823" t="n">
        <v>6170</v>
      </c>
    </row>
    <row r="824">
      <c r="A824" t="n">
        <v>10444</v>
      </c>
      <c r="B824" t="inlineStr">
        <is>
          <t>belen.barros.pena@intel.com</t>
        </is>
      </c>
      <c r="C824" t="inlineStr">
        <is>
          <t>2015-06-12 14:09:12 UTC</t>
        </is>
      </c>
      <c r="D824" t="inlineStr">
        <is>
          <t>Created attachment 2547 [details]
Design - Expose Toaster errors in the UI
Changes slightly the position of the Toaster errors link to accommodate other actions in the same area</t>
        </is>
      </c>
      <c r="E824" t="n">
        <v>6170</v>
      </c>
    </row>
    <row r="825">
      <c r="A825" t="n">
        <v>10445</v>
      </c>
      <c r="B825" t="inlineStr">
        <is>
          <t>tim.orling@konsulko.com</t>
        </is>
      </c>
      <c r="C825" t="inlineStr">
        <is>
          <t>2020-11-05 08:08:02 UTC</t>
        </is>
      </c>
      <c r="D825" t="inlineStr">
        <is>
          <t>Given the pain of debugging toasterui failures during 3.2 cycle, we really need to improve the logging/log handling.</t>
        </is>
      </c>
      <c r="E825" t="n">
        <v>6170</v>
      </c>
    </row>
    <row r="826">
      <c r="A826" t="n">
        <v>10446</v>
      </c>
      <c r="B826" t="inlineStr">
        <is>
          <t>david.reyna@windriver.com</t>
        </is>
      </c>
      <c r="C826" t="inlineStr">
        <is>
          <t>2022-03-21 21:19:40 UTC</t>
        </is>
      </c>
      <c r="D826" t="inlineStr">
        <is>
          <t>This has been fixed in two steps.
1) All errors in up to the launch of the build, including all steps of cloning, have been captured and reported.
2) All errors after the launch of the build that are not normally caught and reported by bitbake, specifically crashes in bitbake itself, are now captured and reported (see 14085).</t>
        </is>
      </c>
      <c r="E826" t="n">
        <v>6170</v>
      </c>
    </row>
    <row r="827">
      <c r="A827" t="n">
        <v>10487</v>
      </c>
      <c r="B827" t="inlineStr">
        <is>
          <t>ross.burton@arm.com</t>
        </is>
      </c>
      <c r="C827" t="inlineStr">
        <is>
          <t>2021-09-01 17:19:53 UTC</t>
        </is>
      </c>
      <c r="D827" t="inlineStr">
        <is>
          <t>In common-licenses we have a "BSD" license, which has the classic three-clause text. However as this name is vague it gets used when people mean anything from 0 to 4 clause BSD.  Also, SPDX doesn't have a "BSD" license, just BSD-2-Clause etc.
We should remove the "BSD" license from oe-core, and force people to say what variation they actually mean.</t>
        </is>
      </c>
      <c r="E827" t="n">
        <v>14539</v>
      </c>
    </row>
    <row r="828">
      <c r="A828" t="n">
        <v>10488</v>
      </c>
      <c r="B828" t="inlineStr">
        <is>
          <t>ross.burton@arm.com</t>
        </is>
      </c>
      <c r="C828" t="inlineStr">
        <is>
          <t>2021-09-28 21:05:20 UTC</t>
        </is>
      </c>
      <c r="D828" t="inlineStr">
        <is>
          <t>Note that we've removed all users of BSD from oe-core.</t>
        </is>
      </c>
      <c r="E828" t="n">
        <v>14539</v>
      </c>
    </row>
    <row r="829">
      <c r="A829" t="n">
        <v>10489</v>
      </c>
      <c r="B829" t="inlineStr">
        <is>
          <t>randy.macleod@windriver.com</t>
        </is>
      </c>
      <c r="C829" t="inlineStr">
        <is>
          <t>2022-01-06 15:57:27 UTC</t>
        </is>
      </c>
      <c r="D829" t="inlineStr">
        <is>
          <t>Ping!</t>
        </is>
      </c>
      <c r="E829" t="n">
        <v>14539</v>
      </c>
    </row>
    <row r="830">
      <c r="A830" t="n">
        <v>10490</v>
      </c>
      <c r="B830" t="inlineStr">
        <is>
          <t>ross.burton@arm.com</t>
        </is>
      </c>
      <c r="C830" t="inlineStr">
        <is>
          <t>2022-02-04 12:50:58 UTC</t>
        </is>
      </c>
      <c r="D830" t="inlineStr">
        <is>
          <t>Patch on the list.</t>
        </is>
      </c>
      <c r="E830" t="n">
        <v>14539</v>
      </c>
    </row>
    <row r="831">
      <c r="A831" t="n">
        <v>10491</v>
      </c>
      <c r="B831" t="inlineStr">
        <is>
          <t>ross.burton@arm.com</t>
        </is>
      </c>
      <c r="C831" t="inlineStr">
        <is>
          <t>2022-03-17 16:28:16 UTC</t>
        </is>
      </c>
      <c r="D831" t="inlineStr">
        <is>
          <t>Merged in oe-core 14d4c007c49652d836d325a12bdbcd3bfa42e6d5.</t>
        </is>
      </c>
      <c r="E831" t="n">
        <v>14539</v>
      </c>
    </row>
    <row r="832">
      <c r="A832" t="n">
        <v>10560</v>
      </c>
      <c r="B832" t="inlineStr">
        <is>
          <t>yi.zhao@windriver.com</t>
        </is>
      </c>
      <c r="C832" t="inlineStr">
        <is>
          <t>2021-06-16 07:22:59 UTC</t>
        </is>
      </c>
      <c r="D832" t="inlineStr">
        <is>
          <t>Git rev: master/59d93693bf24e02ca0f05fe06d96a46f4f0f1bf8
Image location: https://autobuilder.yocto.io/pub/releases/yocto-3.4_M1.rc1
Boot up the system:
root@edgerouter:~# dmesg |  grep hidepid
[   18.707531] proc: Bad value for 'hidepid'
[   29.319659] proc: Bad value for 'hidepid'
[   30.504542] proc: Bad value for 'hidepid'
[   54.625119] proc: Bad value for 'hidepid'
[ 3653.270814] proc: Bad value for 'hidepid'
root@edgerouter:~# 
The root cause is we have dropped 0027-proc-dont-trigger-mount-error-with-invalid-options-o.patch in commit http://cgit.openembedded.org/openembedded-core/commit/?id=e8dd5a36bf2f1e645fb2ff15eb3b5e97c04776e6
Reference: https://github.com/systemd/systemd/issues/16896</t>
        </is>
      </c>
      <c r="E832" t="n">
        <v>14434</v>
      </c>
    </row>
    <row r="833">
      <c r="A833" t="n">
        <v>10561</v>
      </c>
      <c r="B833" t="inlineStr">
        <is>
          <t>randy.macleod@windriver.com</t>
        </is>
      </c>
      <c r="C833" t="inlineStr">
        <is>
          <t>2021-06-17 14:43:50 UTC</t>
        </is>
      </c>
      <c r="D833" t="inlineStr">
        <is>
          <t>Yi,
Can you reapply the patch and send this in?</t>
        </is>
      </c>
      <c r="E833" t="n">
        <v>14434</v>
      </c>
    </row>
    <row r="834">
      <c r="A834" t="n">
        <v>10562</v>
      </c>
      <c r="B834" t="inlineStr">
        <is>
          <t>yi.zhao@windriver.com</t>
        </is>
      </c>
      <c r="C834" t="inlineStr">
        <is>
          <t>2021-06-24 06:58:02 UTC</t>
        </is>
      </c>
      <c r="D834" t="inlineStr">
        <is>
          <t>Do we still plan to keep kernel 5.4 in Yocot 3.4? If not, there is no need to rebase this patch.</t>
        </is>
      </c>
      <c r="E834" t="n">
        <v>14434</v>
      </c>
    </row>
    <row r="835">
      <c r="A835" t="n">
        <v>10563</v>
      </c>
      <c r="B835" t="inlineStr">
        <is>
          <t>bruce.ashfield@gmail.com</t>
        </is>
      </c>
      <c r="C835" t="inlineStr">
        <is>
          <t>2021-06-24 12:38:45 UTC</t>
        </is>
      </c>
      <c r="D835" t="inlineStr">
        <is>
          <t>(In reply to comment #2)
&gt; Do we still plan to keep kernel 5.4 in Yocot 3.4? If not, there is no need
&gt; to rebase this patch.
5.4 won't be a reference in the final 3.4 release, it will be 5.10 and the 'latest'.
That being said, there could still be a custom kernel with an earlier version that is being used against the release. So if the patch isn't challenging or risky to port, it is ok from that point of view.
(But since that won't be a kernel version combination that we are validating in the 3.4 release, there is only so far we need to go in making sure it works without issues.)</t>
        </is>
      </c>
      <c r="E835" t="n">
        <v>14434</v>
      </c>
    </row>
    <row r="836">
      <c r="A836" t="n">
        <v>10564</v>
      </c>
      <c r="B836" t="inlineStr">
        <is>
          <t>richard.purdie@linuxfoundation.org</t>
        </is>
      </c>
      <c r="C836" t="inlineStr">
        <is>
          <t>2022-03-10 16:17:50 UTC</t>
        </is>
      </c>
      <c r="D836" t="inlineStr">
        <is>
          <t>We removed linux 5.4 from the 3.4 release so this was no longer an issue.</t>
        </is>
      </c>
      <c r="E836" t="n">
        <v>14434</v>
      </c>
    </row>
    <row r="837">
      <c r="A837" t="n">
        <v>10577</v>
      </c>
      <c r="B837" t="inlineStr">
        <is>
          <t>oobitots@cisco.com</t>
        </is>
      </c>
      <c r="C837" t="inlineStr">
        <is>
          <t>2022-02-18 12:51:39 UTC</t>
        </is>
      </c>
      <c r="D837" t="inlineStr">
        <is>
          <t>https://autobuilder.yoctoproject.org/typhoon/#/builders/65/builds/4778/steps/15/logs/stdio
beaglebone ubuntu1604-ty-1
binutils-cross-canadian build failed
NOTE: recipe binutils-cross-canadian-arm-2.38-r0: task do_install: Started
ERROR: binutils-cross-canadian-arm-2.38-r0 do_install: oe_runmake failed
ERROR: binutils-cross-canadian-arm-2.38-r0 do_install: ExecutionError('/home/pokybuild/yocto-worker/beaglebone/build/build/tmp/work/x86_64-nativesdk-pokysdk-linux/binutils-cross-canadian-arm/2.38-r0/temp/run.do_install.8274', 1, None, None)
ERROR: Logfile of failure stored in: /home/pokybuild/yocto-worker/beaglebone/build/build/tmp/work/x86_64-nativesdk-pokysdk-linux/binutils-cross-canadian-arm/2.38-r0/temp/log.do_install.8274
Log data follows:ERROR:
...
| /home/pokybuild/yocto-worker/beaglebone/build/build/tmp/hosttools/install: cannot change permissions of '/home/pokybuild/yocto-worker/beaglebone/build/build/tmp/work/x86_64-nativesdk-pokysdk-linux/binutils-cross-canadian-arm/2.38-r0/image/usr/local/oe-sdk-hardcoded-buildpath/sysroots/x86_64-pokysdk-linux/usr/share/info/as.info': No such file or directory</t>
        </is>
      </c>
      <c r="E837" t="n">
        <v>14725</v>
      </c>
    </row>
    <row r="838">
      <c r="A838" t="n">
        <v>10578</v>
      </c>
      <c r="B838" t="inlineStr">
        <is>
          <t>randy.macleod@windriver.com</t>
        </is>
      </c>
      <c r="C838" t="inlineStr">
        <is>
          <t>2022-02-28 15:26:18 UTC</t>
        </is>
      </c>
      <c r="D838" t="inlineStr">
        <is>
          <t>This race isn't happening for Sundeep yet, if this happens again, please collect:
   tmp/work/x86_64-nativesdk-pokysdk-linux/binutils-cross-canadian-arm/2.38-r0/temp/log.do_install
Full email from Sundeep:
The Jenkins error log shows:
2782    make[5]: Entering directory '/home/pokybuild/yocto-worker/beaglebone/build/build/tmp/work/x86_64-nativesdk-pokysdk-linux/binutils-cross-canadian-arm/2.38-r0/git/build.x86_64-pokysdk-linux.arm-poky-linux-gnueabi/gas'
...
2806    |  /home/pokybuild/yocto-worker/beaglebone/build/build/tmp/hosttools/install -c -m 644 ./doc/as.info '/home/pokybuild/yocto-worker/beaglebone/build/build/tmp/work/x86_64-nativesdk-pokysdk-linux/binutils-cross-canadian-arm/2.38-r0/image/usr/local/oe-sdk-hardcoded-buildpath/sysroots/x86_64-pokysdk-linux/usr/share/info'
2807    |  /home/pokybuild/yocto-worker/beaglebone/build/build/tmp/hosttools/install -c -m 644 ./doc/as.info '/home/pokybuild/yocto-worker/beaglebone/build/build/tmp/work/x86_64-nativesdk-pokysdk-linux/binutils-cross-canadian-arm/2.38-r0/image/usr/local/oe-sdk-hardcoded-buildpath/sysroots/x86_64-pokysdk-linux/usr/share/info'
2808    | /home/pokybuild/yocto-worker/beaglebone/build/build/tmp/hosttools/install: cannot change permissions of '/home/pokybuild/yocto-worker/beaglebone/build/build/tmp/work/x86_64-nativesdk-pokysdk-linux/binutils-cross-canadian-arm/2.38-r0/image/usr/local/oe-sdk-hardcoded-buildpath/sysroots/x86_64-pokysdk-linux/usr/share/info/as.info': No such file or directory
...
2817    | make[5]: Leaving directory '/home/pokybuild/yocto-worker/beaglebone/build/build/tmp/work/x86_64-nativesdk-pokysdk-linux/binutils-cross-canadian-arm/2.38-r0/git/build.x86_64-pokysdk-linux.arm-poky-linux-gnueabi/gas'
Here the ‘as.info’ installed twice by install tool with-in one process/thread.
But the log file where the build is success shows like below. The as.info installed twice but not with-in the same thread.
532     make[4]: Entering directory '/home/bft/skokkonda/beaglebone/poky/build/tmp/work/x86_64-nativesdk-pokysdk-linux/binutils-cross-canadian-arm/2.38-r0/git/build.x86_64-pokysdk-linux.arm-poky-linux-gnueabi/gas'
548     /home/bft/skokkonda/beaglebone/poky/build/tmp/hosttools/install -c -m 644 ./doc/as.info '/home/bft/skokkonda/beaglebone/poky/build/tmp/work/x86_64-nativesdk-pokysdk-linux/binutils-cross-canadian-arm/2.38-r0/image/usr/local/oe-      sdk-hardcoded-buildpath/sysroots/x86_64-pokysdk-linux/usr/share/info'
549     install-info --info-dir='/home/bft/skokkonda/beaglebone/poky/build/tmp/work/x86_64-nativesdk-pokysdk-linux/binutils-cross-canadian-arm/2.38-r0/image/usr/local/oe-sdk-hardcoded-buildpath/sysroots/x86_64-pokysdk-linux/usr/share/info' '/home/bft/skokkonda/beaglebone/poky/build/tmp/work/x86_64-nativesdk-pokysdk-linux/binutils-cross-canadian-arm/2.38-r0/image/usr/local/oe-sdk-hardcoded-buildpath/sysroots/x86_64-pokysdk-linux/usr/share/info/as.info'
554     make[5]: Entering directory '/home/bft/skokkonda/beaglebone/poky/build/tmp/work/x86_64-nativesdk-pokysdk-linux/binutils-cross-canadian-arm/2.38-r0/git/build.x86_64-pokysdk-linux.arm-poky-linux-gnueabi/gas'
555     /home/bft/skokkonda/beaglebone/poky/build/tmp/hosttools/mkdir -p '/home/bft/skokkonda/beaglebone/poky/build/tmp/work/x86_64-nativesdk-pokysdk-linux/binutils-cross-canadian-arm/2.38-r0/image/usr/local/oe-sdk-hardcoded-buildpath/sysroots/x86_64-pokysdk-linux/usr/share/info'
556     /home/bft/skokkonda/beaglebone/poky/build/tmp/hosttools/install -c -m 644 ./doc/as.info '/home/bft/skokkonda/beaglebone/poky/build/tmp/work/x86_64-nativesdk-pokysdk-linux/binutils-cross-canadian-arm/2.38-r0/image/usr/local/oe-sdk-hardcoded-buildpath/sysroots/x86_64-pokysdk-linux/usr/share/info'
557     install-info --info-dir='/home/bft/skokkonda/beaglebone/poky/build/tmp/work/x86_64-nativesdk-pokysdk-linux/binutils-cross-canadian-arm/2.38-r0/image/usr/local/oe-sdk-hardcoded-buildpath/sysroots/x86_64-pokysdk-linux/usr/share/info' '/home/bft/skokkonda/beaglebone/poky/build/tmp/work/x86_64-nativesdk-pokysdk-linux/binutils-cross-canadian-arm/2.38-r0/image/usr/local/oe-sdk-hardcoded-buildpath/sysroots/x86_64-pokysdk-linux/usr/share/info/as.info'
So, we suspect the issue might be because the as.info installed twice with in the same thread. But, to confirm and to help our further analysis we need the complete error log (from ‘tmp/work/x86_64-nativesdk-pokysdk-linux/binutils-cross-canadian-arm/2.38-r0/temp/log.do_install’).</t>
        </is>
      </c>
      <c r="E838" t="n">
        <v>14725</v>
      </c>
    </row>
    <row r="839">
      <c r="A839" t="n">
        <v>10579</v>
      </c>
      <c r="B839" t="inlineStr">
        <is>
          <t>pgowda.cve@gmail.com</t>
        </is>
      </c>
      <c r="C839" t="inlineStr">
        <is>
          <t>2022-03-02 13:32:49 UTC</t>
        </is>
      </c>
      <c r="D839" t="inlineStr">
        <is>
          <t>The race condition in binutils/gas folder was introduced with the following patch.
It avoids recursive make into the doc folder. It would install as.info twice which resulted in the race condition sometimes. 
https://sourceware.org/git/?p=binutils-gdb.git;a=commit;h=bde299e063de090bf36c1fe51874d1e9f4d94c3c
On debugging the code, it was found that the issue was related to install-data-local.
On further analysis, there is already a patch in binutils that removes install-data-local.
On applying the patch as.info is installed once as expected and there’s no possibility of any race condition.
https://sourceware.org/git/?p=binutils-gdb.git;a=commitdiff;h=9a84a44d5df4618dd616137fa755bd71b7eacc5f
We will post the patch to OE/master sources after testing</t>
        </is>
      </c>
      <c r="E839" t="n">
        <v>14725</v>
      </c>
    </row>
    <row r="840">
      <c r="A840" t="n">
        <v>10580</v>
      </c>
      <c r="B840" t="inlineStr">
        <is>
          <t>pgowda.cve@gmail.com</t>
        </is>
      </c>
      <c r="C840" t="inlineStr">
        <is>
          <t>2022-03-03 05:58:26 UTC</t>
        </is>
      </c>
      <c r="D840" t="inlineStr">
        <is>
          <t>Patch posted to OE mailing list as:-
https://lists.openembedded.org/g/openembedded-core/message/162634</t>
        </is>
      </c>
      <c r="E840" t="n">
        <v>14725</v>
      </c>
    </row>
    <row r="841">
      <c r="A841" t="n">
        <v>10581</v>
      </c>
      <c r="B841" t="inlineStr">
        <is>
          <t>pgowda.cve@gmail.com</t>
        </is>
      </c>
      <c r="C841" t="inlineStr">
        <is>
          <t>2022-03-07 03:45:29 UTC</t>
        </is>
      </c>
      <c r="D841" t="inlineStr">
        <is>
          <t>Patch committed to master branch as:-
https://git.openembedded.org/openembedded-core/commit/?id=c08a245990eb46906476dc0f6ade0482c7be241d</t>
        </is>
      </c>
      <c r="E841" t="n">
        <v>14725</v>
      </c>
    </row>
    <row r="842">
      <c r="A842" t="n">
        <v>10698</v>
      </c>
      <c r="B842" t="inlineStr">
        <is>
          <t>bluelightning@bluelightning.org</t>
        </is>
      </c>
      <c r="C842" t="inlineStr">
        <is>
          <t>2015-08-05 13:33:19 UTC</t>
        </is>
      </c>
      <c r="D842" t="inlineStr">
        <is>
          <t>It would be nice if oe-selftest had the same kind of two-step interrupt that bitbake implements, i.e. Ctrl+C once would end after the current test and Ctrl+C a second time would interrupt the current test.
In each case though it would be even better if oe-selftest printed the final report even if interrupted, so you can see the details of any failed tests without having to wait or re-run just the failed tests.</t>
        </is>
      </c>
      <c r="E842" t="n">
        <v>8105</v>
      </c>
    </row>
    <row r="843">
      <c r="A843" t="n">
        <v>10699</v>
      </c>
      <c r="B843" t="inlineStr">
        <is>
          <t>akuster@mvista.com</t>
        </is>
      </c>
      <c r="C843" t="inlineStr">
        <is>
          <t>2019-12-22 20:44:44 UTC</t>
        </is>
      </c>
      <c r="D843" t="inlineStr">
        <is>
          <t>I think we do this so it may be obsolete.</t>
        </is>
      </c>
      <c r="E843" t="n">
        <v>8105</v>
      </c>
    </row>
    <row r="844">
      <c r="A844" t="n">
        <v>10700</v>
      </c>
      <c r="B844" t="inlineStr">
        <is>
          <t>bluelightning@bluelightning.org</t>
        </is>
      </c>
      <c r="C844" t="inlineStr">
        <is>
          <t>2019-12-22 22:23:22 UTC</t>
        </is>
      </c>
      <c r="D844" t="inlineStr">
        <is>
          <t>With bitbake yes - AFAIK not for oe-selftest.</t>
        </is>
      </c>
      <c r="E844" t="n">
        <v>8105</v>
      </c>
    </row>
    <row r="845">
      <c r="A845" t="n">
        <v>10701</v>
      </c>
      <c r="B845" t="inlineStr">
        <is>
          <t>randy.macleod@windriver.com</t>
        </is>
      </c>
      <c r="C845" t="inlineStr">
        <is>
          <t>2020-02-13 16:16:36 UTC</t>
        </is>
      </c>
      <c r="D845" t="inlineStr">
        <is>
          <t>Still a valid enhancement.</t>
        </is>
      </c>
      <c r="E845" t="n">
        <v>8105</v>
      </c>
    </row>
    <row r="846">
      <c r="A846" t="n">
        <v>10702</v>
      </c>
      <c r="B846" t="inlineStr">
        <is>
          <t>randy.macleod@windriver.com</t>
        </is>
      </c>
      <c r="C846" t="inlineStr">
        <is>
          <t>2022-02-17 15:59:27 UTC</t>
        </is>
      </c>
      <c r="D846" t="inlineStr">
        <is>
          <t>Nice to have only but a bit hard to do and we have more important bugs to fix and features to work on.</t>
        </is>
      </c>
      <c r="E846" t="n">
        <v>8105</v>
      </c>
    </row>
    <row r="847">
      <c r="A847" t="n">
        <v>10703</v>
      </c>
      <c r="B847" t="inlineStr">
        <is>
          <t>alex.kanavin@gmail.com</t>
        </is>
      </c>
      <c r="C847" t="inlineStr">
        <is>
          <t>2015-08-13 13:05:56 UTC</t>
        </is>
      </c>
      <c r="D847" t="inlineStr">
        <is>
          <t>So that automatic upstream version check for svn sources can be performed, same as for git.</t>
        </is>
      </c>
      <c r="E847" t="n">
        <v>8156</v>
      </c>
    </row>
    <row r="848">
      <c r="A848" t="n">
        <v>10704</v>
      </c>
      <c r="B848" t="inlineStr">
        <is>
          <t>alex.kanavin@gmail.com</t>
        </is>
      </c>
      <c r="C848" t="inlineStr">
        <is>
          <t>2017-11-07 14:07:58 UTC</t>
        </is>
      </c>
      <c r="D848" t="inlineStr">
        <is>
          <t>Now that all subversion SRC_URIs have been eliminated from oe-core, this is perhaps not particularly pressing.</t>
        </is>
      </c>
      <c r="E848" t="n">
        <v>8156</v>
      </c>
    </row>
    <row r="849">
      <c r="A849" t="n">
        <v>10705</v>
      </c>
      <c r="B849" t="inlineStr">
        <is>
          <t>akuster@mvista.com</t>
        </is>
      </c>
      <c r="C849" t="inlineStr">
        <is>
          <t>2019-12-22 19:02:20 UTC</t>
        </is>
      </c>
      <c r="D849" t="inlineStr">
        <is>
          <t>Is this something we still want to add?</t>
        </is>
      </c>
      <c r="E849" t="n">
        <v>8156</v>
      </c>
    </row>
    <row r="850">
      <c r="A850" t="n">
        <v>10706</v>
      </c>
      <c r="B850" t="inlineStr">
        <is>
          <t>alex.kanavin@gmail.com</t>
        </is>
      </c>
      <c r="C850" t="inlineStr">
        <is>
          <t>2019-12-22 19:08:05 UTC</t>
        </is>
      </c>
      <c r="D850" t="inlineStr">
        <is>
          <t>I'd say no. Oe-core has been svn-free for a long time, and there's only a handful of ancient recipes in meta-oe using svn.</t>
        </is>
      </c>
      <c r="E850" t="n">
        <v>8156</v>
      </c>
    </row>
    <row r="851">
      <c r="A851" t="n">
        <v>10707</v>
      </c>
      <c r="B851" t="inlineStr">
        <is>
          <t>randy.macleod@windriver.com</t>
        </is>
      </c>
      <c r="C851" t="inlineStr">
        <is>
          <t>2022-02-17 15:56:50 UTC</t>
        </is>
      </c>
      <c r="D851" t="inlineStr">
        <is>
          <t>Subversion has few if any users in the YP community. If someone wants to work in this, please do so.</t>
        </is>
      </c>
      <c r="E851" t="n">
        <v>8156</v>
      </c>
    </row>
    <row r="852">
      <c r="A852" t="n">
        <v>10716</v>
      </c>
      <c r="B852" t="inlineStr">
        <is>
          <t>saul.wold@windriver.com</t>
        </is>
      </c>
      <c r="C852" t="inlineStr">
        <is>
          <t>2022-02-10 15:40:12 UTC</t>
        </is>
      </c>
      <c r="D852" t="inlineStr">
        <is>
          <t>https://autobuilder.yoctoproject.org/typhoon/#/builders/118/builds/1197/steps/12/logs/stdio
fedora35-ty-2 SSD
| ERROR: oe_runmake failed
| WARNING: /home/pokybuild/yocto-worker/reproducible-fedora/build/build-st/reproducibleA/tmp/work/core2-64-poky-linux/ruby/3.1.0-r0/temp/run.do_compile.1080938:186 exit 1 from 'exit 1'
| WARNING: Backtrace (BB generated script):
| make: *** [uncommon.mk:762: x86_64-linux-gnu-fake.rb] Error 1
| 	#1: bbfatal_log, /home/pokybuild/yocto-worker/reproducible-fedora/build/build-st/reproducibleA/tmp/work/core2-64-poky-linux/ruby/3.1.0-r0/temp/run.do_compile.1080938, line 186
| 	#2: die, /home/pokybuild/yocto-worker/reproducible-fedora/build/build-st/reproducibleA/tmp/work/core2-64-poky-linux/ruby/3.1.0-r0/temp/run.do_compile.1080938, line 170
| 	#3: oe_runmake, /home/pokybuild/yocto-worker/reproducible-fedora/build/build-st/reproducibleA/tmp/work/core2-64-poky-linux/ruby/3.1.0-r0/temp/run.do_compile.1080938, line 165
| 	#4: autotools_do_compile, /home/pokybuild/yocto-worker/reproducible-fedora/build/build-st/reproducibleA/tmp/work/core2-64-poky-linux/ruby/3.1.0-r0/temp/run.do_compile.1080938, line 160
| 	#5: do_compile, /home/pokybuild/yocto-worker/reproducible-fedora/build/build-st/reproducibleA/tmp/work/core2-64-poky-linux/ruby/3.1.0-r0/temp/run.do_compile.1080938, line 155
| 	#6: main, /home/pokybuild/yocto-worker/reproducible-fedora/build/build-st/reproducibleA/tmp/work/core2-64-poky-linux/ruby/3.1.0-r0/temp/run.do_compile.1080938, line 199
NOTE: recipe ruby-3.1.0-r0: task do_compile: Failed</t>
        </is>
      </c>
      <c r="E852" t="n">
        <v>14719</v>
      </c>
    </row>
    <row r="853">
      <c r="A853" t="n">
        <v>10717</v>
      </c>
      <c r="B853" t="inlineStr">
        <is>
          <t>randy.macleod@windriver.com</t>
        </is>
      </c>
      <c r="C853" t="inlineStr">
        <is>
          <t>2022-02-10 15:51:16 UTC</t>
        </is>
      </c>
      <c r="D853" t="inlineStr">
        <is>
          <t>Likely a compile race in ruby that may be related to building the shared library.
See disabling of parallel install.</t>
        </is>
      </c>
      <c r="E853" t="n">
        <v>14719</v>
      </c>
    </row>
    <row r="854">
      <c r="A854" t="n">
        <v>10718</v>
      </c>
      <c r="B854" t="inlineStr">
        <is>
          <t>alex.kanavin@gmail.com</t>
        </is>
      </c>
      <c r="C854" t="inlineStr">
        <is>
          <t>2022-02-11 09:06:56 UTC</t>
        </is>
      </c>
      <c r="D854" t="inlineStr">
        <is>
          <t>I don't think it is a race, more like an incompatible -native item from sstate:
NOTE: recipe ruby-native-3.1.0-r0: task do_populate_sysroot_setscene: Succeeded
...
linking miniruby
| generating x86_64-linux-gnu-fake.rb
| executable host ruby is required. use --with-baseruby option.
Seems like ruby-native came from a different host, and on Fedora 35 it doesn't work when building cross ruby, for some reason.</t>
        </is>
      </c>
      <c r="E854" t="n">
        <v>14719</v>
      </c>
    </row>
    <row r="855">
      <c r="A855" t="n">
        <v>10719</v>
      </c>
      <c r="B855" t="inlineStr">
        <is>
          <t>alexandre.belloni@bootlin.com</t>
        </is>
      </c>
      <c r="C855" t="inlineStr">
        <is>
          <t>2022-02-16 22:10:18 UTC</t>
        </is>
      </c>
      <c r="D855" t="inlineStr">
        <is>
          <t>https://autobuilder.yoctoproject.org/typhoon/#/builders/40/builds/4721/steps/11/logs/stdio
https://autobuilder.yoctoproject.org/typhoon/#/builders/40/builds/4721/steps/14/logs/stdio
https://autobuilder.yoctoproject.org/typhoon/#/builders/45/builds/4725/steps/11/logs/stdio
https://autobuilder.yoctoproject.org/typhoon/#/builders/64/builds/4711/steps/11/logs/stdio
https://autobuilder.yoctoproject.org/typhoon/#/builders/108/builds/2597/steps/12/logs/stdio</t>
        </is>
      </c>
      <c r="E855" t="n">
        <v>14719</v>
      </c>
    </row>
    <row r="856">
      <c r="A856" t="n">
        <v>10720</v>
      </c>
      <c r="B856" t="inlineStr">
        <is>
          <t>alex.kanavin@gmail.com</t>
        </is>
      </c>
      <c r="C856" t="inlineStr">
        <is>
          <t>2022-02-16 22:31:51 UTC</t>
        </is>
      </c>
      <c r="D856" t="inlineStr">
        <is>
          <t>Already fixed:
https://git.yoctoproject.org/poky/commit/?h=master&amp;id=305c1d179e1f2b660a578f939a15d7cd48148ab0</t>
        </is>
      </c>
      <c r="E856" t="n">
        <v>14719</v>
      </c>
    </row>
    <row r="857">
      <c r="A857" t="n">
        <v>10743</v>
      </c>
      <c r="B857" t="inlineStr">
        <is>
          <t>vivien.didelot@gmail.com</t>
        </is>
      </c>
      <c r="C857" t="inlineStr">
        <is>
          <t>2021-10-15 21:23:38 UTC</t>
        </is>
      </c>
      <c r="D857" t="inlineStr">
        <is>
          <t>Using usermod -P in EXTRA_USERS_PARAMS as stated in the documentation [1] causes a "usermod: prefix must be an absolute path" build error.
The -P option was being added by an OE-specific patch to shadow that was dropped when it was last upgraded. Now -P corresponds to the usermod prefix option. Plain password cannot be provided via -P anymore and must be provided via -p with a hashed value computed for example with mkpasswd -m sha512crypt (making sure $ is escaped).
[1] https://docs.yoctoproject.org/singleindex.html#extrausers-bbclass</t>
        </is>
      </c>
      <c r="E857" t="n">
        <v>14605</v>
      </c>
    </row>
    <row r="858">
      <c r="A858" t="n">
        <v>10744</v>
      </c>
      <c r="B858" t="inlineStr">
        <is>
          <t>randy.macleod@windriver.com</t>
        </is>
      </c>
      <c r="C858" t="inlineStr">
        <is>
          <t>2021-10-21 14:41:39 UTC</t>
        </is>
      </c>
      <c r="D858" t="inlineStr">
        <is>
          <t>Diane will submit a patch for this.</t>
        </is>
      </c>
      <c r="E858" t="n">
        <v>14605</v>
      </c>
    </row>
    <row r="859">
      <c r="A859" t="n">
        <v>10745</v>
      </c>
      <c r="B859" t="inlineStr">
        <is>
          <t>angolini@gmail.com</t>
        </is>
      </c>
      <c r="C859" t="inlineStr">
        <is>
          <t>2021-11-23 17:27:42 UTC</t>
        </is>
      </c>
      <c r="D859" t="inlineStr">
        <is>
          <t>https://git.yoctoproject.org/cgit/cgit.cgi/yocto-docs/commit/?id=3f3e5574ac9801ad92940168b61b532e0bd53a80</t>
        </is>
      </c>
      <c r="E859" t="n">
        <v>14605</v>
      </c>
    </row>
    <row r="860">
      <c r="A860" t="n">
        <v>10746</v>
      </c>
      <c r="B860" t="inlineStr">
        <is>
          <t>angolini@gmail.com</t>
        </is>
      </c>
      <c r="C860" t="inlineStr">
        <is>
          <t>2021-11-23 18:16:20 UTC</t>
        </is>
      </c>
      <c r="D860" t="inlineStr">
        <is>
          <t>Since [1] a clear password cannot be set any longer.
[1] http://git.yoctoproject.org/cgit/cgit.cgi/poky/commit/meta/recipes-extended/shadow?id=087070bf2156681bd6a5b3bac89f9712545a6768</t>
        </is>
      </c>
      <c r="E860" t="n">
        <v>14605</v>
      </c>
    </row>
    <row r="861">
      <c r="A861" t="n">
        <v>10747</v>
      </c>
      <c r="B861" t="inlineStr">
        <is>
          <t>angolini@gmail.com</t>
        </is>
      </c>
      <c r="C861" t="inlineStr">
        <is>
          <t>2022-02-14 11:42:36 UTC</t>
        </is>
      </c>
      <c r="D861" t="inlineStr">
        <is>
          <t>Closed with
https://github.com/openembedded/openembedded-core/commit/3f9153986e4e6f667b4bbe97613ec0b279665a97</t>
        </is>
      </c>
      <c r="E861" t="n">
        <v>14605</v>
      </c>
    </row>
    <row r="862">
      <c r="A862" t="n">
        <v>10807</v>
      </c>
      <c r="B862" t="inlineStr">
        <is>
          <t>johannes.schrimpf@blueye.no</t>
        </is>
      </c>
      <c r="C862" t="inlineStr">
        <is>
          <t>2022-02-08 13:55:49 UTC</t>
        </is>
      </c>
      <c r="D862" t="inlineStr">
        <is>
          <t>Hi, presumingly after a kernel update, my build fails with:
```
calculate_dependencies_for: Cannot satisfy the following dependencies for packagegroup-be-video:
 * 	kernel-5.10.74+g7ae74dbbe24f * 
```
The strange thing is that the correct kernel version in the same build is `kernel-5.10.74+gaf5aa53b55c8`
It seems the wrong version comes in through the sstate cache. I verified that it happens with a clean tmp directory.
Somehow, bitbake does not seem to understand that the cached package (including a kernel module) was built against another kernel version hash, uses the old sstate and thereby adds a dependency that cannot be resolved.
Regarding my setup, `packagegroup-be-video` includes a package that depends on `kernel-module-imx-gpu-viv` from meta-freescale.
However, when searching my `tmp/work` folder, I find more packages including the wrong hash, f. ex. `perf`, also imported from the sstate cache. The modules built from the kernel recipe directly all seem to have the correct version in the `tmp/work` folder.
I use honister, the latest versions from git.
```
meta                 
meta-poky            
meta-yocto-bsp       = "heads/honister:4d7162798ec19c726877e85509e4c7a99eb6576d"
...[own layers]...
meta-freescale       = "heads/honister:724def083c543489d151b72568d1cbb31d884ee5"
meta-freescale-3rdparty = "heads/honister:155ffd6d7b694d8de76919c25681ecb98882646e"
meta-freescale-distro = "heads/honister:d2e27cc4778663450495a67bfb036cba600cb27a"
meta-swupdate        = "heads/honister:8f5437673629f2d86e2ce7030f753201caae6447"
meta-oe              
meta-filesystems     
meta-multimedia      
meta-networking      
meta-python          
meta-webserver       = "heads/honister:c05ae80ba680887ac924c21536091be7a1173427"
meta-ros-common      
meta-ros1            
meta-ros1-noetic     = "heads/honister:53d3b8f59b1c5d2fbb605db0fe37af996ea63d3b"
```</t>
        </is>
      </c>
      <c r="E862" t="n">
        <v>14715</v>
      </c>
    </row>
    <row r="863">
      <c r="A863" t="n">
        <v>10808</v>
      </c>
      <c r="B863" t="inlineStr">
        <is>
          <t>johannes.schrimpf@blueye.no</t>
        </is>
      </c>
      <c r="C863" t="inlineStr">
        <is>
          <t>2022-02-08 14:20:33 UTC</t>
        </is>
      </c>
      <c r="D863" t="inlineStr">
        <is>
          <t>After cleaning the sstate cache for those packages and the related folders in `tmp/work` that had references to the wrong version number, I get the same error with a new version string:
```
calculate_dependencies_for: Cannot satisfy the following dependencies for packagegroup-be-video:
 * 	kernel-5.10.74+geac40b789261 * 
```
The correct kernel version in the image is still kernel-5.10.74+gaf5aa53b55c8</t>
        </is>
      </c>
      <c r="E863" t="n">
        <v>14715</v>
      </c>
    </row>
    <row r="864">
      <c r="A864" t="n">
        <v>10809</v>
      </c>
      <c r="B864" t="inlineStr">
        <is>
          <t>johannes.schrimpf@blueye.no</t>
        </is>
      </c>
      <c r="C864" t="inlineStr">
        <is>
          <t>2022-02-08 16:16:39 UTC</t>
        </is>
      </c>
      <c r="D864" t="inlineStr">
        <is>
          <t>I manages a successful build by:
- Cleaning the sstate of all kernel-related packages and modules
- Deleting the tmp directory (likely enough to delete all folders for relevant packages in the work folder)
Then I manages to reproduce the bug afterwards by:
- Cleaning the sstate cache for kernel-module-imx-gpu-viv
- Deleting the tmp directory
- Building the image
In this setup, kernel-module-imx-gpu-viv gets the wrong version string.</t>
        </is>
      </c>
      <c r="E864" t="n">
        <v>14715</v>
      </c>
    </row>
    <row r="865">
      <c r="A865" t="n">
        <v>10810</v>
      </c>
      <c r="B865" t="inlineStr">
        <is>
          <t>richard.purdie@linuxfoundation.org</t>
        </is>
      </c>
      <c r="C865" t="inlineStr">
        <is>
          <t>2022-02-10 10:58:07 UTC</t>
        </is>
      </c>
      <c r="D865" t="inlineStr">
        <is>
          <t>Unfortunately you're using the freescale layers which do all kinds of weird things with the kernel. We've not seen this with the core yocto project and I suspect this is some issue in those kernel/module recipes. If you can reproduce this without the freescale layers we can look into the issue but right now I think you need to talk to the freescale maintainers about this.</t>
        </is>
      </c>
      <c r="E865" t="n">
        <v>14715</v>
      </c>
    </row>
    <row r="866">
      <c r="A866" t="n">
        <v>10811</v>
      </c>
      <c r="B866" t="inlineStr">
        <is>
          <t>randy.macleod@windriver.com</t>
        </is>
      </c>
      <c r="C866" t="inlineStr">
        <is>
          <t>2022-02-10 15:42:39 UTC</t>
        </is>
      </c>
      <c r="D866" t="inlineStr">
        <is>
          <t>Please check with freescale. No on using just oe-core has seen this.</t>
        </is>
      </c>
      <c r="E866" t="n">
        <v>14715</v>
      </c>
    </row>
    <row r="867">
      <c r="A867" t="n">
        <v>10867</v>
      </c>
      <c r="B867" t="inlineStr">
        <is>
          <t>jatedev@gmail.com</t>
        </is>
      </c>
      <c r="C867" t="inlineStr">
        <is>
          <t>2022-01-18 15:48:10 UTC</t>
        </is>
      </c>
      <c r="D867" t="inlineStr">
        <is>
          <t>Commit 74a1e71b1e677a482fdedc685a71a1798ad63920 removed the loop argument to calls to start_server and start_unix_server from asyncio. This is to fix a bug with that library in python 3.10.
However, this introduces a regression with python 3.5 and 3.6 which still require that argument. This results in a hang at "Initialising tasks" at 44%. The code cannot automatically detect the loop because that functionality was not implemented until 3.7.
The Reference Manual specifies that dunfell and hardknott require python versions greater than or equal to 3.5 and 3.6, respectively.
Preconditions/Environment
-------------------------
Bitbake 1.46 under poky dunfell on Ubuntu 16.04
Triggering Action/Cause
-----------------------
Run bitbake for anything that requires tasks.
Expectation
-----------
Bitbake executes tasks and exits
Actual Result
-------------
Bitbake hangs indefinitely at 44%
Reproducibility
---------------
Reproduced on 3.1.13, 3.1.12
A git bisect showed that commit 74a1e71b1e677a482fdedc685a71a1798ad63920 introduced the regression.</t>
        </is>
      </c>
      <c r="E867" t="n">
        <v>14697</v>
      </c>
    </row>
    <row r="868">
      <c r="A868" t="n">
        <v>10868</v>
      </c>
      <c r="B868" t="inlineStr">
        <is>
          <t>randy.macleod@windriver.com</t>
        </is>
      </c>
      <c r="C868" t="inlineStr">
        <is>
          <t>2022-01-20 15:57:24 UTC</t>
        </is>
      </c>
      <c r="D868" t="inlineStr">
        <is>
          <t>We suspect but have yet to confirm that this only affects dunfell releases.
We do need to support python-3.5 up to python-3.10 (F35 and more?) for dunfell.
The buildtools has python-3.6 so that may be a work-around but dunfell did originally support python-3.5 so this is a bug.</t>
        </is>
      </c>
      <c r="E868" t="n">
        <v>14697</v>
      </c>
    </row>
    <row r="869">
      <c r="A869" t="n">
        <v>10869</v>
      </c>
      <c r="B869" t="inlineStr">
        <is>
          <t>jatedev@gmail.com</t>
        </is>
      </c>
      <c r="C869" t="inlineStr">
        <is>
          <t>2022-01-21 14:42:46 UTC</t>
        </is>
      </c>
      <c r="D869" t="inlineStr">
        <is>
          <t>I have tested dunfell's bitbake with python 3.6, and the bug does not occur there. Given the minimum python requirement in hardknott, I think the bug will not occur there.
It appears that the python maintainers added implied loop detection behavior to 3.6 and then added the argument deprecation in 3.7.
I am updating my patch to only add loop to the call on 3.5. Also, I'm adding a reference to this bug.</t>
        </is>
      </c>
      <c r="E869" t="n">
        <v>14697</v>
      </c>
    </row>
    <row r="870">
      <c r="A870" t="n">
        <v>10870</v>
      </c>
      <c r="B870" t="inlineStr">
        <is>
          <t>randy.macleod@windriver.com</t>
        </is>
      </c>
      <c r="C870" t="inlineStr">
        <is>
          <t>2022-01-21 17:01:56 UTC</t>
        </is>
      </c>
      <c r="D870" t="inlineStr">
        <is>
          <t>Jate, thanks for the explanatory comment.
FYI, I reset the target milestone to 3.1.14. 
Some browsers seem to force it to 0.0.0. I used to have the problem but it hasn't happened for so long that I don't remember what fixed it!</t>
        </is>
      </c>
      <c r="E870" t="n">
        <v>14697</v>
      </c>
    </row>
    <row r="871">
      <c r="A871" t="n">
        <v>10871</v>
      </c>
      <c r="B871" t="inlineStr">
        <is>
          <t>steve@sakoman.com</t>
        </is>
      </c>
      <c r="C871" t="inlineStr">
        <is>
          <t>2022-02-01 13:57:40 UTC</t>
        </is>
      </c>
      <c r="D871" t="inlineStr">
        <is>
          <t>Fixed in dunfell:
https://git.yoctoproject.org/poky/commit/?h=dunfell&amp;id=2bfe7e096d7a2c36322cbb8108de1909b746dc32</t>
        </is>
      </c>
      <c r="E871" t="n">
        <v>14697</v>
      </c>
    </row>
    <row r="872">
      <c r="A872" t="n">
        <v>10947</v>
      </c>
      <c r="B872" t="inlineStr">
        <is>
          <t>pokylinux@reliableembeddedsystems.com</t>
        </is>
      </c>
      <c r="C872" t="inlineStr">
        <is>
          <t>2020-11-09 03:18:02 UTC</t>
        </is>
      </c>
      <c r="D872" t="inlineStr">
        <is>
          <t>When exactly is pkg_postinst_ontarget_${PN} executed on the target?
I would like to make sure that the time is correct (ntp service running and the time is right;)) and then it's executed.
Is the mechanism explained somewhere?
The only thing I find is this:
cat /var/log/postinstall.log 
Created gpg homedir
Importing keys from 'ipkkeypub.gpg'...
Importing keys from 'key-ipkkey.gpg'...
OK
gpg (GnuPG) 2.2.20-unknown; Copyright (C) 2020 Free Software Foundation, Inc.
This is free software: you are free to change and redistribute it.
There is NO WARRANTY, to the extent permitted by law.
Configuring sysvinit-inittab.
Configuring opkg-keyrings.
root@multi-v7-ml:/var/log# 
-----
with system-v init I see:
/etc/init.d/run-postinsts
-----
and this:
http://git.yoctoproject.org/cgit/cgit.cgi/poky/tree/meta/recipes-devtools/run-postinsts/run-postinsts_1.0.bb
-----
start 99 S .
which looks like it some time at the end of the init scripts.
-----
This would mean that S99 after S20.
S20ntpd
Hmmm</t>
        </is>
      </c>
      <c r="E872" t="n">
        <v>14120</v>
      </c>
    </row>
    <row r="873">
      <c r="A873" t="n">
        <v>10948</v>
      </c>
      <c r="B873" t="inlineStr">
        <is>
          <t>randy.macleod@windriver.com</t>
        </is>
      </c>
      <c r="C873" t="inlineStr">
        <is>
          <t>2020-11-12 15:44:22 UTC</t>
        </is>
      </c>
      <c r="D873" t="inlineStr">
        <is>
          <t>There is no existing bug that we could find but ontarget is mentioned a few times (3?) in:
  https://docs.yoctoproject.org/singleindex.html
Robert, Could you and Alex agree on the text and submit a doc patch?</t>
        </is>
      </c>
      <c r="E873" t="n">
        <v>14120</v>
      </c>
    </row>
    <row r="874">
      <c r="A874" t="n">
        <v>10949</v>
      </c>
      <c r="B874" t="inlineStr">
        <is>
          <t>alex.kanavin@gmail.com</t>
        </is>
      </c>
      <c r="C874" t="inlineStr">
        <is>
          <t>2020-11-12 15:51:58 UTC</t>
        </is>
      </c>
      <c r="D874" t="inlineStr">
        <is>
          <t>I guess it should be enough to say that running postinsts on first boot is provided by the run-postinsts service (available both via systemd and sysvinut), and refer anyone wanting details to http://git.yoctoproject.org/cgit/cgit.cgi/poky/tree/meta/recipes-devtools/run-postinsts
I don't know if anyone ensured it happens at truly the 'right' moment during boot, it is what it is. Patches welcome.</t>
        </is>
      </c>
      <c r="E874" t="n">
        <v>14120</v>
      </c>
    </row>
    <row r="875">
      <c r="A875" t="n">
        <v>10950</v>
      </c>
      <c r="B875" t="inlineStr">
        <is>
          <t>randy.macleod@windriver.com</t>
        </is>
      </c>
      <c r="C875" t="inlineStr">
        <is>
          <t>2021-07-08 15:15:31 UTC</t>
        </is>
      </c>
      <c r="D875" t="inlineStr">
        <is>
          <t>Robert, I assume that you won't have time to work on this so I've moved it to unassigned.</t>
        </is>
      </c>
      <c r="E875" t="n">
        <v>14120</v>
      </c>
    </row>
    <row r="876">
      <c r="A876" t="n">
        <v>10951</v>
      </c>
      <c r="B876" t="inlineStr">
        <is>
          <t>alex.kanavin@gmail.com</t>
        </is>
      </c>
      <c r="C876" t="inlineStr">
        <is>
          <t>2022-01-21 22:16:59 UTC</t>
        </is>
      </c>
      <c r="D876" t="inlineStr">
        <is>
          <t>Closing as this is not a bug; if documentation needs adjustment, please submit the needed patches directly.</t>
        </is>
      </c>
      <c r="E876" t="n">
        <v>14120</v>
      </c>
    </row>
    <row r="877">
      <c r="A877" t="n">
        <v>11051</v>
      </c>
      <c r="B877" t="inlineStr">
        <is>
          <t>jbb5044@gmail.com</t>
        </is>
      </c>
      <c r="C877" t="inlineStr">
        <is>
          <t>2014-12-02 13:42:59 UTC</t>
        </is>
      </c>
      <c r="D877" t="inlineStr">
        <is>
          <t>Created attachment 2270 [details]
Patch to add support for creating serial-getty service files without enabling them
While setting up a commercial embedded system using yocto, we wanted the ability to start a serial-getty@.service unit when triggered with a special engineering-only mechanism, but not on a normal boot. We wanted the serial-getty@.service file to be created, but not enabled in systemd. Setting the SERIAL_CONSOLES line in the machine.conf to an empty string simply resulted in _no_ serial-getty@.service files being created. Looking at the systemd-serialgetty.bb file, I can see that the current do_install() does not have any means to specify only the bauderate of the serial port and not enable it by default.
I attached the solution I use. Allow the SERIAL_CONSOLES variable to be set to _just_ the bauderate. In systemd-serialgetty.bb, modify the sed command that extracts the serial port path so that it returns an empty string instead of the bauderate in this case, then add a simple if block to only enable the serial port if the serial path is not empty.
Attached patch is on top of the dizzy branch made with git format-patch.
If accepted, documentation for the SERIAL_CONSOLES would need to be updated.</t>
        </is>
      </c>
      <c r="E877" t="n">
        <v>7010</v>
      </c>
    </row>
    <row r="878">
      <c r="A878" t="n">
        <v>11052</v>
      </c>
      <c r="B878" t="inlineStr">
        <is>
          <t>Qi.Chen@windriver.com</t>
        </is>
      </c>
      <c r="C878" t="inlineStr">
        <is>
          <t>2019-10-25 01:10:51 UTC</t>
        </is>
      </c>
      <c r="D878" t="inlineStr">
        <is>
          <t>Does Jason's recent change to serialgetty solve such problem in another direction?
commit eddbd0c3145156559b9fe004508af6da27e379cb
Author: Jason Wessel &lt;jason.wessel@windriver.com&gt;
Date:   Thu Aug 29 07:00:31 2019 -0700
    serial-getty@.service: Allow device to fast fail if it does not exist
    Some BSPs use a USB serial port which may or may not actually be
    plugged all the time.  It is quite useful to have a USB serial port
    have a getty running but it does not make sense to wait for it for 90
    seconds before completing the system startup if it might never get
    plugged in.  The typical example is that a USB serial device might
    only need to be plugged in when debugging, upgrading, or initially
    configuring a device.
    This change is somewhat subtle.  Systemd uses the "BindsTo" directive
    to ensure existence of the device in order to start the service as
    well as to terminate the service if the device goes away.  The "After"
    directive makes that same relationship stronger.  When used together
    this has the undesired side effect that systemd will wait until its
    internal time out value of 90 seconds for the device to come on line
    before executing a fail operation or letting other tasks and groups
    continue.  This is certainly the kind of behavior we want for a disk,
    but not for serial ports in general.
    The "BindsTo" directive is replaced by the combination of the "PartOf"
    and the "ConditionPathExists" directives.  The "After" directive is
    unchanged because that will wait for the udev rules to process.  The
    "PartOf" directive will issue a stop to the getty service if the
    device goes away, similar to the "BindsTo" directive.  The
    "ConditionPathExists" is what allows the service to fail fast vs
    waiting for the timeout.  When a USB device is not plugged in at boot
    you would find a message in the system journal like:
        systemd[1]: Condition check resulted in Serial Getty on \
                     ttyUSB0 being skipped.
    If you want to observe the problem with qemu, it is easy to replicate.
    Simply add the following line to your local.conf for a x86-64 qemu
    build.
        SERIAL_CONSOLES="115200;ttyS0 115200;ttyUSB0"</t>
        </is>
      </c>
      <c r="E878" t="n">
        <v>7010</v>
      </c>
    </row>
    <row r="879">
      <c r="A879" t="n">
        <v>11053</v>
      </c>
      <c r="B879" t="inlineStr">
        <is>
          <t>Qi.Chen@windriver.com</t>
        </is>
      </c>
      <c r="C879" t="inlineStr">
        <is>
          <t>2020-10-27 00:32:45 UTC</t>
        </is>
      </c>
      <c r="D879" t="inlineStr">
        <is>
          <t xml:space="preserve">
(In reply to comment #0)
&gt; Created attachment 2270 [details]
&gt; Patch to add support for creating serial-getty service files without
&gt; enabling them
&gt; 
&gt; While setting up a commercial embedded system using yocto, we wanted the
&gt; ability to start a serial-getty@.service unit when triggered with a special
&gt; engineering-only mechanism, but not on a normal boot. We wanted the
&gt; serial-getty@.service file to be created, but not enabled in systemd.
&gt; Setting the SERIAL_CONSOLES line in the machine.conf to an empty string
&gt; simply resulted in _no_ serial-getty@.service files being created. Looking
&gt; at the systemd-serialgetty.bb file, I can see that the current do_install()
&gt; does not have any means to specify only the bauderate of the serial port and
&gt; not enable it by default.
&gt; 
&gt; I attached the solution I use. Allow the SERIAL_CONSOLES variable to be set
&gt; to _just_ the bauderate. In systemd-serialgetty.bb, modify the sed command
&gt; that extracts the serial port path so that it returns an empty string
&gt; instead of the bauderate in this case, then add a simple if block to only
&gt; enable the serial port if the serial path is not empty.
&gt; 
&gt; Attached patch is on top of the dizzy branch made with git format-patch.
&gt; 
&gt; If accepted, documentation for the SERIAL_CONSOLES would need to be updated.
Hi Joe,
Please check if Jason's patch would solve your problem in another direction.
If not, you can send out patch to oe-core mailing list.</t>
        </is>
      </c>
      <c r="E879" t="n">
        <v>7010</v>
      </c>
    </row>
    <row r="880">
      <c r="A880" t="n">
        <v>11054</v>
      </c>
      <c r="B880" t="inlineStr">
        <is>
          <t>randy.macleod@windriver.com</t>
        </is>
      </c>
      <c r="C880" t="inlineStr">
        <is>
          <t>2020-10-27 07:58:59 UTC</t>
        </is>
      </c>
      <c r="D880" t="inlineStr">
        <is>
          <t>Joe, Please comment on Jason's patch.</t>
        </is>
      </c>
      <c r="E880" t="n">
        <v>7010</v>
      </c>
    </row>
    <row r="881">
      <c r="A881" t="n">
        <v>11055</v>
      </c>
      <c r="B881" t="inlineStr">
        <is>
          <t>jbb5044@gmail.com</t>
        </is>
      </c>
      <c r="C881" t="inlineStr">
        <is>
          <t>2020-11-21 16:12:09 UTC</t>
        </is>
      </c>
      <c r="D881" t="inlineStr">
        <is>
          <t>I unfortunately do not use Yocto on a day-to-day basis so this bug no longer affects me. Jason's patch would work for me.</t>
        </is>
      </c>
      <c r="E881" t="n">
        <v>7010</v>
      </c>
    </row>
    <row r="882">
      <c r="A882" t="n">
        <v>11157</v>
      </c>
      <c r="B882" t="inlineStr">
        <is>
          <t>akuster808@gmail.com</t>
        </is>
      </c>
      <c r="C882" t="inlineStr">
        <is>
          <t>2021-12-03 17:54:19 UTC</t>
        </is>
      </c>
      <c r="D882" t="inlineStr"/>
      <c r="E882" t="n">
        <v>14643</v>
      </c>
    </row>
    <row r="883">
      <c r="A883" t="n">
        <v>11158</v>
      </c>
      <c r="B883" t="inlineStr">
        <is>
          <t>randy.macleod@windriver.com</t>
        </is>
      </c>
      <c r="C883" t="inlineStr">
        <is>
          <t>2021-12-09 15:37:56 UTC</t>
        </is>
      </c>
      <c r="D883" t="inlineStr">
        <is>
          <t>Armin, can you expand on this a bit please? What's the larger picture.</t>
        </is>
      </c>
      <c r="E883" t="n">
        <v>14643</v>
      </c>
    </row>
    <row r="884">
      <c r="A884" t="n">
        <v>11159</v>
      </c>
      <c r="B884" t="inlineStr">
        <is>
          <t>randy.macleod@windriver.com</t>
        </is>
      </c>
      <c r="C884" t="inlineStr">
        <is>
          <t>2021-12-09 15:38:24 UTC</t>
        </is>
      </c>
      <c r="D884" t="inlineStr">
        <is>
          <t>See previous comment</t>
        </is>
      </c>
      <c r="E884" t="n">
        <v>14643</v>
      </c>
    </row>
    <row r="885">
      <c r="A885" t="n">
        <v>11160</v>
      </c>
      <c r="B885" t="inlineStr">
        <is>
          <t>akuster808@gmail.com</t>
        </is>
      </c>
      <c r="C885" t="inlineStr">
        <is>
          <t>2021-12-11 14:03:39 UTC</t>
        </is>
      </c>
      <c r="D885" t="inlineStr">
        <is>
          <t>This is for if any "bbappend' exist.  Many I have seen could really live in the parent layer.  The more bbappends one has, the more tricks we have to play to make things pass the yocto-check-layer.</t>
        </is>
      </c>
      <c r="E885" t="n">
        <v>14643</v>
      </c>
    </row>
    <row r="886">
      <c r="A886" t="n">
        <v>11161</v>
      </c>
      <c r="B886" t="inlineStr">
        <is>
          <t>akuster808@gmail.com</t>
        </is>
      </c>
      <c r="C886" t="inlineStr">
        <is>
          <t>2021-12-16 04:12:32 UTC</t>
        </is>
      </c>
      <c r="D886" t="inlineStr">
        <is>
          <t>After further discussion, this is something outside the scope of the Yocto Check layer and Yocto Compatible program.</t>
        </is>
      </c>
      <c r="E886" t="n">
        <v>14643</v>
      </c>
    </row>
    <row r="887">
      <c r="A887" t="n">
        <v>11189</v>
      </c>
      <c r="B887" t="inlineStr">
        <is>
          <t>richard.purdie@linuxfoundation.org</t>
        </is>
      </c>
      <c r="C887" t="inlineStr">
        <is>
          <t>2020-07-18 03:02:00 UTC</t>
        </is>
      </c>
      <c r="D887" t="inlineStr">
        <is>
          <t>https://autobuilder.yoctoproject.org/typhoon/#/builders/60/builds/2185
qemumips is known to be the slowest platform. This is the second time we've see this in the last week.
ore-image-sato sdk (poky-glibc-i686-core-image-sato-mips32r2-qemumips-toolchain-3.1+snapshot.sh:environment-setup-mips32r2-poky-linux) - Ran 12 tests in 207.148s
core-image-sato sdk - OK - All required tests passed (successes=11, skipped=1, failures=0, errors=0)
NOTE: recipe core-image-sato-1.0-r0: task do_testsdk: Succeeded
Started HTTPService on 0.0.0.0:33762
WARNING: core-image-sato-1.0-r0 do_testimage: Target didn't reach login banner in 1500 seconds (07/18/20 03:12:42)
WARNING: core-image-sato-1.0-r0 do_testimage: Last 25 lines of text:
[  254.896554] udevd[106]: worker [137] /devices/virtual/block/ram6 is taking a long time
[  375.198538] udevd[106]: worker [135] /devices/virtual/block/ram4 timeout; kill it
[  375.205006] udevd[106]: seq 759 '/devices/virtual/block/ram4' killed
[  375.205527] udevd[106]: worker [136] /devices/virtual/block/ram5 timeout; kill it
[  375.210974] udevd[106]: seq 760 '/devices/virtual/block/ram5' killed
[  375.211593] udevd[106]: worker [133] /devices/virtual/block/ram2 timeout; kill it
[  375.216278] udevd[106]: seq 757 '/devices/virtual/block/ram2' killed
[  375.216803] udevd[106]: worker [131] /devices/virtual/block/ram14 timeout; kill it
[  375.221555] udevd[106]: seq 755 '/devices/virtual/block/ram14' killed
[  375.222107] udevd[106]: worker [134] /devices/virtual/block/ram3 timeout; kill it
[  375.226329] udevd[106]: seq 758 '/devices/virtual/block/ram3' killed
[  439.321116] udevd[106]: worker [158] /devices/virtual/net/sit0 is taking a long time
[  439.328603] udevd[106]: worker [159] /devices/virtual/block/md0 is taking a long time
[  439.329158] udevd[106]: worker [150] /devices/virtual/block/ram9 is taking a long time
[  439.329669] udevd[106]: worker [152] /devices/virtual/net/lo is taking a long time
[  559.470986] udevd[106]: worker [158] /devices/virtual/net/sit0 timeout; kill it
[  559.477584] udevd[106]: seq 783 '/devices/virtual/net/sit0' killed
[  559.478113] udevd[106]: worker [159] /devices/virtual/block/md0 timeout; kill it
[  559.483312] udevd[106]: seq 866 '/devices/virtual/block/md0' killed
[  559.483853] udevd[106]: worker [150] /devices/virtual/block/ram9 timeout; kill it
[  559.488871] udevd[106]: seq 764 '/devices/virtual/block/ram9' killed
[  559.489369] udevd[106]: worker [152] /devices/virtual/net/lo timeout; kill it
[  559.494627] udevd[106]: seq 782 '/devices/virtual/net/lo' killed
[  559.496691] udevd[106]: worker [150] terminated by signal 9 (Killed)
[  559.497139] udevd[106]: worker [150] failed while handling '/devices/virtual/block/ram9'
WARNING: core-image-sato-1.0-r0 do_testimage: Check full boot log: /home/pokybuild/yocto-worker/qemumips/build/build/tmp/work/qemumips-poky-linux/core-image-sato/1.0-r0/testimage/qemu_boot_log.20200718024729
WARNING: core-image-sato-1.0-r0 do_testimage: Qemu ended unexpectedly, dump data from host is in /home/pokybuild/yocto-worker/qemumips/build/build/tmp/log/runtime-hostdump/202007180312_qemu
ERROR: core-image-sato-1.0-r0 do_testimage: Error executing a python function in exec_python_func() autogenerated:
The stack trace of python calls that resulted in this exception/failure was:
File: 'exec_python_func() autogenerated', lineno: 2, function: &lt;module&gt;
     0001:
 *** 0002:do_testimage(d)
     0003:
File: '/home/pokybuild/yocto-worker/qemumips/build/meta/classes/testimage.bbclass', lineno: 129, function: do_testimage
     0125:    netstat -an
     0126:}
     0127:
     0128:python do_testimage() {
 *** 0129:    testimage_main(d)
     0130:}
     0131:
     0132:addtask testimage
     0133:do_testimage[nostamp] = "1"
File: '/home/pokybuild/yocto-worker/qemumips/build/meta/classes/testimage.bbclass', lineno: 371, function: testimage_main
     0367:    orig_sigterm_handler = signal.signal(signal.SIGTERM, sigterm_exception)
     0368:    try:
     0369:        # We need to check if runqemu ends unexpectedly
     0370:        # or if the worker send us a SIGTERM
 *** 0371:        tc.target.start(params=d.getVar("TEST_QEMUPARAMS"), runqemuparams=d.getVar("TEST_RUNQEMUPARAMS"))
     0372:        import threading
     0373:        try:
     0374:            threading.Timer(int(d.getVar("TEST_OVERALL_TIMEOUT")), handle_test_timeout, (int(d.getVar("TEST_OVERALL_TIMEOUT")),)).start()
     0375:        except ValueError:
File: '/home/pokybuild/yocto-worker/qemumips/build/meta/lib/oeqa/core/target/qemu.py', lineno: 67, function: start
     0063:            if self.runner.server_ip:
     0064:                self.server_ip = self.runner.server_ip
     0065:        else:
     0066:            self.stop()
 *** 0067:            raise RuntimeError("FAILED to start qemu - check the task log and the boot log")
     0068:
     0069:    def stop(self):
     0070:        self.runner.stop()
Exception: RuntimeError: FAILED to start qemu - check the task log and the boot log
ERROR: Logfile of failure stored in: /home/pokybuild/yocto-worker/qemumips/build/build/tmp/work/qemumips-poky-linux/core-image-sato/1.0-r0/temp/log.do_testimage.37370
NOTE: recipe core-image-sato-1.0-r0: task do_testimage: Failed
ERROR: Task (/home/pokybuild/yocto-worker/qemumips/build/meta/recipes-sato/images/core-image-sato.bb:do_testimage) failed with exit code '1'</t>
        </is>
      </c>
      <c r="E887" t="n">
        <v>13986</v>
      </c>
    </row>
    <row r="888">
      <c r="A888" t="n">
        <v>11190</v>
      </c>
      <c r="B888" t="inlineStr">
        <is>
          <t>alex.kanavin@gmail.com</t>
        </is>
      </c>
      <c r="C888" t="inlineStr">
        <is>
          <t>2020-08-18 12:48:39 UTC</t>
        </is>
      </c>
      <c r="D888" t="inlineStr">
        <is>
          <t>Also seen here https://autobuilder.yoctoproject.org/typhoon/#/builders/60/builds/2318/steps/8/logs/step1c</t>
        </is>
      </c>
      <c r="E888" t="n">
        <v>13986</v>
      </c>
    </row>
    <row r="889">
      <c r="A889" t="n">
        <v>11191</v>
      </c>
      <c r="B889" t="inlineStr">
        <is>
          <t>richard.purdie@linuxfoundation.org</t>
        </is>
      </c>
      <c r="C889" t="inlineStr">
        <is>
          <t>2020-10-08 00:04:34 UTC</t>
        </is>
      </c>
      <c r="D889" t="inlineStr">
        <is>
          <t>Created attachment 4736 [details]
Logs of another failure
Looks like this failure is caused by the system running so slowly, in this case it was able to continue and run the tests.</t>
        </is>
      </c>
      <c r="E889" t="n">
        <v>13986</v>
      </c>
    </row>
    <row r="890">
      <c r="A890" t="n">
        <v>11192</v>
      </c>
      <c r="B890" t="inlineStr">
        <is>
          <t>richard.purdie@linuxfoundation.org</t>
        </is>
      </c>
      <c r="C890" t="inlineStr">
        <is>
          <t>2020-10-08 00:04:49 UTC</t>
        </is>
      </c>
      <c r="D890" t="inlineStr">
        <is>
          <t>https://autobuilder.yoctoproject.org/typhoon/#/builders/60/builds/2547</t>
        </is>
      </c>
      <c r="E890" t="n">
        <v>13986</v>
      </c>
    </row>
    <row r="891">
      <c r="A891" t="n">
        <v>11193</v>
      </c>
      <c r="B891" t="inlineStr">
        <is>
          <t>randy.macleod@windriver.com</t>
        </is>
      </c>
      <c r="C891" t="inlineStr">
        <is>
          <t>2020-10-08 08:02:11 UTC</t>
        </is>
      </c>
      <c r="D891" t="inlineStr">
        <is>
          <t>The performance improvement to qemumips are thought to fix this issue.</t>
        </is>
      </c>
      <c r="E891" t="n">
        <v>13986</v>
      </c>
    </row>
    <row r="892">
      <c r="A892" t="n">
        <v>11194</v>
      </c>
      <c r="B892" t="inlineStr">
        <is>
          <t>richard.purdie@linuxfoundation.org</t>
        </is>
      </c>
      <c r="C892" t="inlineStr">
        <is>
          <t>2019-11-18 12:07:23 UTC</t>
        </is>
      </c>
      <c r="D892" t="inlineStr">
        <is>
          <t>https://autobuilder.yoctoproject.org/typhoon/#/builders/102/builds/78
WARNING: core-image-full-cmdline-1.0-r0 do_testimage: Target didn't reach login banner in 1500 seconds (11/18/19 00:09:16)
WARNING: core-image-full-cmdline-1.0-r0 do_testimage: Last 25 lines of text:
[    9.684808] input: ImExPS/2 Generic Explorer Mouse as /devices/platform/i8042/serio1/input/input2
[    9.826250] sit: IPv6, IPv4 and MPLS over IPv4 tunneling driver
[    9.902902] NET: Registered protocol family 17
[    9.974769] Key type dns_resolver registered
[   10.056487] Btrfs loaded, crc32c=crc32c-generic
[   10.134806] Key type encrypted registered
[   10.204245] printk: console [netcon0] enabled
[   10.275975] netconsole: network logging started
[   10.394670] input: QEMU QEMU USB Tablet as /devices/pci0000:00/0000:00:0a.2/usb1/1-1/1-1:1.0/0003:0627:0001.0001/input/input3
[   10.529863] IP-Config: Complete:
[   10.593412] hid-generic 0003:0627:0001.0001: input: USB HID v0.01 Mouse [QEMU QEMU USB Tablet] on usb-0000:00:0a.2-1/input0
[   10.715232]      device=eth0, hwaddr=52:54:00:12:34:04, ipaddr=192.168.7.4, mask=255.255.255.0, gw=192.168.7.3
[   10.844798]      host=192.168.7.4, domain=, nis-domain=(none)
[   10.910946]      bootserver=255.255.255.255, rootserver=255.255.255.255, rootpath=
[   11.041169] md: Waiting for all devices to be available before autodetect
[   11.102445] md: If you don't use raid, use raid=noautodetect
[   11.165869] md: Autodetecting RAID arrays.
[   11.228147] md: autorun ...
[   11.289301] md: ... autorun DONE.
[   11.442237] EXT4-fs (vda): mounted filesystem with ordered data mode. Opts: (null)
[   11.572731] VFS: Mounted root (ext4 filesystem) on device 253:0.
[   11.638765] devtmpfs: mounted
[   11.799859] Freeing unused kernel memory: 548K
[   11.866282] This architecture does not have kernel memory protection.
[   11.929057] Run /sbin/init as init process
WARNING: core-image-full-cmdline-1.0-r0 do_testimage: Check full boot log: /home/pokybuild/yocto-worker/qemumips-alt/build/build/tmp/work/qemumips-poky-linux/core-image-full-cmdline/1.0-r0/testimage/qemu_boot_log.20191117234402
WARNING: core-image-full-cmdline-1.0-r0 do_testimage: Qemu ended unexpectedly, dump data from host is in /home/pokybuild/yocto-worker/qemumips-alt/build/build/tmp/log/runtime-hostdump/201911180009_qemu
ERROR: core-image-full-cmdline-1.0-r0 do_testimage: testimage received SIGTERM, shutting down...
ERROR: core-image-full-cmdline-1.0-r0 do_testimage: core-image-full-cmdline - FAILED - tests were interrupted during execution
ERROR: Logfile of failure stored in: /home/pokybuild/yocto-worker/qemumips-alt/build/build/tmp/work/qemumips-poky-linux/core-image-full-cmdline/1.0-r0/temp/log.do_testimage.27096
NOTE: recipe core-image-full-cmdline-1.0-r0: task do_testimage: Failed
ERROR: Task (/home/pokybuild/yocto-worker/qemumips-alt/build/meta/recipes-extended/images/core-image-full-cmdline.bb:do_testimage) failed with exit code '1'</t>
        </is>
      </c>
      <c r="E892" t="n">
        <v>13631</v>
      </c>
    </row>
    <row r="893">
      <c r="A893" t="n">
        <v>11195</v>
      </c>
      <c r="B893" t="inlineStr">
        <is>
          <t>randy.macleod@windriver.com</t>
        </is>
      </c>
      <c r="C893" t="inlineStr">
        <is>
          <t>2019-11-21 15:40:54 UTC</t>
        </is>
      </c>
      <c r="D893" t="inlineStr">
        <is>
          <t>It may not be easily reproducible but affects the autobuilder so we need to investigate.</t>
        </is>
      </c>
      <c r="E893" t="n">
        <v>13631</v>
      </c>
    </row>
    <row r="894">
      <c r="A894" t="n">
        <v>11196</v>
      </c>
      <c r="B894" t="inlineStr">
        <is>
          <t>kai.kang@windriver.com</t>
        </is>
      </c>
      <c r="C894" t="inlineStr">
        <is>
          <t>2021-02-01 01:15:10 UTC</t>
        </is>
      </c>
      <c r="D894" t="inlineStr">
        <is>
          <t>Do we still need to run testimage for qemumips? I suggest to "Won't fix" it.</t>
        </is>
      </c>
      <c r="E894" t="n">
        <v>13631</v>
      </c>
    </row>
    <row r="895">
      <c r="A895" t="n">
        <v>11197</v>
      </c>
      <c r="B895" t="inlineStr">
        <is>
          <t>randy.macleod@windriver.com</t>
        </is>
      </c>
      <c r="C895" t="inlineStr">
        <is>
          <t>2021-02-01 15:10:57 UTC</t>
        </is>
      </c>
      <c r="D895" t="inlineStr">
        <is>
          <t>Kai, The Yocto project still support qemumips so I think we have to still run and pass this test.</t>
        </is>
      </c>
      <c r="E895" t="n">
        <v>13631</v>
      </c>
    </row>
    <row r="896">
      <c r="A896" t="n">
        <v>11198</v>
      </c>
      <c r="B896" t="inlineStr">
        <is>
          <t>randy.macleod@windriver.com</t>
        </is>
      </c>
      <c r="C896" t="inlineStr">
        <is>
          <t>2021-11-04 15:16:04 UTC</t>
        </is>
      </c>
      <c r="D896" t="inlineStr">
        <is>
          <t>There isn't enuogh info to do anything with this bug. If it happens again, reopen .</t>
        </is>
      </c>
      <c r="E896" t="n">
        <v>13631</v>
      </c>
    </row>
    <row r="897">
      <c r="A897" t="n">
        <v>11263</v>
      </c>
      <c r="B897" t="inlineStr">
        <is>
          <t>jaskij@gmail.com</t>
        </is>
      </c>
      <c r="C897" t="inlineStr">
        <is>
          <t>2021-11-17 15:53:53 UTC</t>
        </is>
      </c>
      <c r="D897" t="inlineStr">
        <is>
          <t>As said in title.
Easily fixed, there's also an upstream patch available to backport: https://github.com/Kistler-Group/sdbus-cpp/commit/55310659e80253076618da4e6be90222fa513281</t>
        </is>
      </c>
      <c r="E897" t="n">
        <v>14634</v>
      </c>
    </row>
    <row r="898">
      <c r="A898" t="n">
        <v>11264</v>
      </c>
      <c r="B898" t="inlineStr">
        <is>
          <t>jaskij@gmail.com</t>
        </is>
      </c>
      <c r="C898" t="inlineStr">
        <is>
          <t>2021-11-17 16:13:53 UTC</t>
        </is>
      </c>
      <c r="D898" t="inlineStr">
        <is>
          <t>After some more testing, that upstream patch alone doesn't seem to fix this.</t>
        </is>
      </c>
      <c r="E898" t="n">
        <v>14634</v>
      </c>
    </row>
    <row r="899">
      <c r="A899" t="n">
        <v>11265</v>
      </c>
      <c r="B899" t="inlineStr">
        <is>
          <t>akuster808@gmail.com</t>
        </is>
      </c>
      <c r="C899" t="inlineStr">
        <is>
          <t>2021-11-18 15:23:45 UTC</t>
        </is>
      </c>
      <c r="D899" t="inlineStr">
        <is>
          <t>This is meta-openembedded.
This recipe back may fix the issue.
https://git.openembedded.org/meta-openembedded/commit/meta-oe/recipes-core/sdbus-c++?id=6c74740048a6a8413e10b4f29164a38d85020877</t>
        </is>
      </c>
      <c r="E899" t="n">
        <v>14634</v>
      </c>
    </row>
    <row r="900">
      <c r="A900" t="n">
        <v>11266</v>
      </c>
      <c r="B900" t="inlineStr">
        <is>
          <t>akuster808@gmail.com</t>
        </is>
      </c>
      <c r="C900" t="inlineStr">
        <is>
          <t>2021-11-18 15:25:16 UTC</t>
        </is>
      </c>
      <c r="D900" t="inlineStr">
        <is>
          <t>hardknott and Dunfell will need this fix</t>
        </is>
      </c>
      <c r="E900" t="n">
        <v>14634</v>
      </c>
    </row>
    <row r="901">
      <c r="A901" t="n">
        <v>11267</v>
      </c>
      <c r="B901" t="inlineStr">
        <is>
          <t>randy.macleod@windriver.com</t>
        </is>
      </c>
      <c r="C901" t="inlineStr">
        <is>
          <t>2021-11-18 15:58:44 UTC</t>
        </is>
      </c>
      <c r="D901" t="inlineStr">
        <is>
          <t>This is a problem for meta-oe which we don't handle in this bugzilla.
Seems like there is a patch on the meta-oe email list so it should be fix soon.</t>
        </is>
      </c>
      <c r="E901" t="n">
        <v>14634</v>
      </c>
    </row>
    <row r="902">
      <c r="A902" t="n">
        <v>11354</v>
      </c>
      <c r="B902" t="inlineStr">
        <is>
          <t>ross.burton@arm.com</t>
        </is>
      </c>
      <c r="C902" t="inlineStr">
        <is>
          <t>2019-02-05 20:59:45 UTC</t>
        </is>
      </c>
      <c r="D902" t="inlineStr">
        <is>
          <t>We let kernel recipes name their packages something unique:
kernel.bbclasss:
KERNEL_PACKAGE_NAME ??= "kernel"
But if the name isn't "kernel" then they don't provide virtual/kernel, so can't be really be used if all of the valid kernels have a name set:
kernel.bbclasss:
PROVIDES += "${@ "virtual/kernel" if (d.getVar("KERNEL_PACKAGE_NAME") == "kernel") else "" }"
I believe that line should just be PROVIDES += "virtual/kernel".</t>
        </is>
      </c>
      <c r="E902" t="n">
        <v>13172</v>
      </c>
    </row>
    <row r="903">
      <c r="A903" t="n">
        <v>11355</v>
      </c>
      <c r="B903" t="inlineStr">
        <is>
          <t>richard.purdie@linuxfoundation.org</t>
        </is>
      </c>
      <c r="C903" t="inlineStr">
        <is>
          <t>2019-02-07 15:48:14 UTC</t>
        </is>
      </c>
      <c r="D903" t="inlineStr">
        <is>
          <t>This is to allow multiple kernels to be built reusing the class code. We don't want two kernels to PROVIDE virtual/kernel so I'd say this is not a bug...</t>
        </is>
      </c>
      <c r="E903" t="n">
        <v>13172</v>
      </c>
    </row>
    <row r="904">
      <c r="A904" t="n">
        <v>11356</v>
      </c>
      <c r="B904" t="inlineStr">
        <is>
          <t>bruce.ashfield@gmail.com</t>
        </is>
      </c>
      <c r="C904" t="inlineStr">
        <is>
          <t>2019-05-22 20:53:00 UTC</t>
        </is>
      </c>
      <c r="D904" t="inlineStr">
        <is>
          <t>We should decide on this in 2.8. Is it a bug or not. Having just been through all this code myself, I'm also inclined to say not a bug.</t>
        </is>
      </c>
      <c r="E904" t="n">
        <v>13172</v>
      </c>
    </row>
    <row r="905">
      <c r="A905" t="n">
        <v>11357</v>
      </c>
      <c r="B905" t="inlineStr">
        <is>
          <t>bruce.ashfield@gmail.com</t>
        </is>
      </c>
      <c r="C905" t="inlineStr">
        <is>
          <t>2020-11-23 18:09:07 UTC</t>
        </is>
      </c>
      <c r="D905" t="inlineStr">
        <is>
          <t>Will start running tests with the simplest of changes and see if anything breaks.</t>
        </is>
      </c>
      <c r="E905" t="n">
        <v>13172</v>
      </c>
    </row>
    <row r="906">
      <c r="A906" t="n">
        <v>11358</v>
      </c>
      <c r="B906" t="inlineStr">
        <is>
          <t>bruce.ashfield@gmail.com</t>
        </is>
      </c>
      <c r="C906" t="inlineStr">
        <is>
          <t>2021-11-11 13:17:16 UTC</t>
        </is>
      </c>
      <c r="D906" t="inlineStr">
        <is>
          <t>merged to oe-core (now we wait to see if some unaccounted for case fails).</t>
        </is>
      </c>
      <c r="E906" t="n">
        <v>13172</v>
      </c>
    </row>
    <row r="907">
      <c r="A907" t="n">
        <v>11429</v>
      </c>
      <c r="B907" t="inlineStr">
        <is>
          <t>diego.sueiro@arm.com</t>
        </is>
      </c>
      <c r="C907" t="inlineStr">
        <is>
          <t>2021-04-15 07:09:21 UTC</t>
        </is>
      </c>
      <c r="D907" t="inlineStr">
        <is>
          <t>Currently, the fetchdir is picking the BBLAYERS_FETCH_DIR value which points to COREBASE. The directory structure is kind of messy since all layers are checked out under the poky dir.
By adding a parameter to choose the fetchdir location, the user can have a clearer directory structure.</t>
        </is>
      </c>
      <c r="E907" t="n">
        <v>14347</v>
      </c>
    </row>
    <row r="908">
      <c r="A908" t="n">
        <v>11430</v>
      </c>
      <c r="B908" t="inlineStr">
        <is>
          <t>richard.purdie@linuxfoundation.org</t>
        </is>
      </c>
      <c r="C908" t="inlineStr">
        <is>
          <t>2021-04-15 14:30:56 UTC</t>
        </is>
      </c>
      <c r="D908" t="inlineStr">
        <is>
          <t>Do you have a patch in mind for this?</t>
        </is>
      </c>
      <c r="E908" t="n">
        <v>14347</v>
      </c>
    </row>
    <row r="909">
      <c r="A909" t="n">
        <v>11431</v>
      </c>
      <c r="B909" t="inlineStr">
        <is>
          <t>diego.sueiro@arm.com</t>
        </is>
      </c>
      <c r="C909" t="inlineStr">
        <is>
          <t>2021-04-15 14:47:05 UTC</t>
        </is>
      </c>
      <c r="D909" t="inlineStr">
        <is>
          <t>Not yet, but I can prepare one in the next few days.</t>
        </is>
      </c>
      <c r="E909" t="n">
        <v>14347</v>
      </c>
    </row>
    <row r="910">
      <c r="A910" t="n">
        <v>11432</v>
      </c>
      <c r="B910" t="inlineStr">
        <is>
          <t>ross.burton@arm.com</t>
        </is>
      </c>
      <c r="C910" t="inlineStr">
        <is>
          <t>2021-04-15 14:50:34 UTC</t>
        </is>
      </c>
      <c r="D910" t="inlineStr">
        <is>
          <t>I'm in two minds whether we change the default to COREBASE/../, or add an option to override in fetch, or both.</t>
        </is>
      </c>
      <c r="E910" t="n">
        <v>14347</v>
      </c>
    </row>
    <row r="911">
      <c r="A911" t="n">
        <v>11433</v>
      </c>
      <c r="B911" t="inlineStr">
        <is>
          <t>diego.sueiro@arm.com</t>
        </is>
      </c>
      <c r="C911" t="inlineStr">
        <is>
          <t>2021-04-16 16:21:11 UTC</t>
        </is>
      </c>
      <c r="D911" t="inlineStr">
        <is>
          <t>Patches sent to the mailing list:
https://lists.openembedded.org/g/bitbake-devel/message/12218
https://lists.openembedded.org/g/bitbake-devel/message/12219</t>
        </is>
      </c>
      <c r="E911" t="n">
        <v>14347</v>
      </c>
    </row>
    <row r="912">
      <c r="A912" t="n">
        <v>11489</v>
      </c>
      <c r="B912" t="inlineStr">
        <is>
          <t>nick.owens@eero.com</t>
        </is>
      </c>
      <c r="C912" t="inlineStr">
        <is>
          <t>2020-04-08 20:16:28 UTC</t>
        </is>
      </c>
      <c r="D912" t="inlineStr">
        <is>
          <t>in oe-core 0315aabeff8e6483b737d0e23d6841f1394ad3c8 icecc is disabled when INHIBIT_DEFAULT_DEPS is set.
however, kernel.bbclass sets it, and so icecc no longer works for the linux kernel.
unset INHIBIT_DEFAULT_DEPS in my kernel recipe makes it work again, but i would prefer to avoid that.</t>
        </is>
      </c>
      <c r="E912" t="n">
        <v>13863</v>
      </c>
    </row>
    <row r="913">
      <c r="A913" t="n">
        <v>11490</v>
      </c>
      <c r="B913" t="inlineStr">
        <is>
          <t>JPEWhacker@gmail.com</t>
        </is>
      </c>
      <c r="C913" t="inlineStr">
        <is>
          <t>2020-11-05 08:05:33 UTC</t>
        </is>
      </c>
      <c r="D913" t="inlineStr">
        <is>
          <t>I have lost access to my icecream cluster and can't test this anymore. Someone else using icecream should look into it.</t>
        </is>
      </c>
      <c r="E913" t="n">
        <v>13863</v>
      </c>
    </row>
    <row r="914">
      <c r="A914" t="n">
        <v>11491</v>
      </c>
      <c r="B914" t="inlineStr">
        <is>
          <t>randy.macleod@windriver.com</t>
        </is>
      </c>
      <c r="C914" t="inlineStr">
        <is>
          <t>2021-04-22 18:47:31 UTC</t>
        </is>
      </c>
      <c r="D914" t="inlineStr">
        <is>
          <t>Back to unassigned.</t>
        </is>
      </c>
      <c r="E914" t="n">
        <v>13863</v>
      </c>
    </row>
    <row r="915">
      <c r="A915" t="n">
        <v>11492</v>
      </c>
      <c r="B915" t="inlineStr">
        <is>
          <t>douglas.royds@taitradio.com</t>
        </is>
      </c>
      <c r="C915" t="inlineStr">
        <is>
          <t>2021-05-26 00:29:47 UTC</t>
        </is>
      </c>
      <c r="D915" t="inlineStr">
        <is>
          <t>https://www.mail-archive.com/openembedded-core@lists.openembedded.org/msg149331.html</t>
        </is>
      </c>
      <c r="E915" t="n">
        <v>13863</v>
      </c>
    </row>
    <row r="916">
      <c r="A916" t="n">
        <v>11493</v>
      </c>
      <c r="B916" t="inlineStr">
        <is>
          <t>douglas.royds@taitradio.com</t>
        </is>
      </c>
      <c r="C916" t="inlineStr">
        <is>
          <t>2021-10-18 20:12:20 UTC</t>
        </is>
      </c>
      <c r="D916" t="inlineStr">
        <is>
          <t>https://git.openembedded.org/openembedded-core/commit/?id=a0e8695149
https://git.openembedded.org/openembedded-core/commit/?id=720254152c
https://git.openembedded.org/openembedded-core/commit/?id=42016f34ae</t>
        </is>
      </c>
      <c r="E916" t="n">
        <v>13863</v>
      </c>
    </row>
    <row r="917">
      <c r="A917" t="n">
        <v>11515</v>
      </c>
      <c r="B917" t="inlineStr">
        <is>
          <t>thomas.perrot@bootlin.com</t>
        </is>
      </c>
      <c r="C917" t="inlineStr">
        <is>
          <t>2021-10-11 13:20:48 UTC</t>
        </is>
      </c>
      <c r="D917" t="inlineStr">
        <is>
          <t>https://autobuilder.yoctoproject.org/typhoon/#/builders/108/builds/2167/steps/12/logs/stdio
qemux86-world-alt centos7-ty-4
ERROR: Worker process (29925) exited unexpectedly (1), shutting down...
ERROR: Worker process (29925) exited unexpectedly (1), shutting down...
ERROR: Worker process (29925) exited unexpectedly (1), shutting down...
ERROR: Worker process (29925) exited unexpectedly (1), shutting down...
NOTE: Sending SIGTERM to remaining 6 tasks
NOTE: Sending SIGTERM to remaining 6 tasks
NOTE: Sending SIGTERM to remaining 6 tasks
NOTE: Sending SIGTERM to remaining 6 tasks
NOTE: Tasks Summary: Attempted 14296 tasks of which 2007 didn't need to be rerun and all succeeded.</t>
        </is>
      </c>
      <c r="E917" t="n">
        <v>14595</v>
      </c>
    </row>
    <row r="918">
      <c r="A918" t="n">
        <v>11516</v>
      </c>
      <c r="B918" t="inlineStr">
        <is>
          <t>randy.macleod@windriver.com</t>
        </is>
      </c>
      <c r="C918" t="inlineStr">
        <is>
          <t>2021-10-14 14:37:23 UTC</t>
        </is>
      </c>
      <c r="D918" t="inlineStr">
        <is>
          <t>Need to add more logging so that we can debug if it happens.</t>
        </is>
      </c>
      <c r="E918" t="n">
        <v>14595</v>
      </c>
    </row>
    <row r="919">
      <c r="A919" t="n">
        <v>11517</v>
      </c>
      <c r="B919" t="inlineStr">
        <is>
          <t>alexandre.belloni@bootlin.com</t>
        </is>
      </c>
      <c r="C919" t="inlineStr">
        <is>
          <t>2021-10-14 14:37:59 UTC</t>
        </is>
      </c>
      <c r="D919" t="inlineStr">
        <is>
          <t>From Richard:
https://autobuilder.yoctoproject.org/typhoon/#/builders/108/builds/2167
failed and logged in the grab the cookerdaemon log whilst they were still there.
In the log there was the traceback:
Traceback (most recent call last):
  File "/home/pokybuild/yocto-worker/qemux86-world-alt/build/bitbake/bin/bitbake-worker", line 513, in &lt;module&gt;
    worker.serve()
  File "/home/pokybuild/yocto-worker/qemux86-world-alt/build/bitbake/bin/bitbake-worker", line 402, in serve
    self.handle_item(b"newtaskhashes", self.handle_newtaskhashes)
  File "/home/pokybuild/yocto-worker/qemux86-world-alt/build/bitbake/bin/bitbake-worker", line 420, in handle_item
    func(self.queue[(len(item) + 2):index])
  File "/home/pokybuild/yocto-worker/qemux86-world-alt/build/bitbake/bin/bitbake-worker", line 444, in handle_newtaskhashes
    self.workerdata["newhashes"] = pickle.loads(data)
_pickle.UnpicklingError: invalid load key, '\x00'.
invalid load key, '\x00'./home/pokybuild/yocto-worker/qemux86-world-alt/build/bitbake/lib/bb/runqueue.py:1329: ResourceWarning: unclosed file &lt;_io.BufferedWriter name=131&gt;
  self.worker = {}
Not sure why that could happen but it is helpful to have the data and we could
maybe improve that exception handling to dump the invalid data so the next time
it happens we get further info.</t>
        </is>
      </c>
      <c r="E919" t="n">
        <v>14595</v>
      </c>
    </row>
    <row r="920">
      <c r="A920" t="n">
        <v>11518</v>
      </c>
      <c r="B920" t="inlineStr">
        <is>
          <t>richard.purdie@linuxfoundation.org</t>
        </is>
      </c>
      <c r="C920" t="inlineStr">
        <is>
          <t>2021-10-17 12:38:04 UTC</t>
        </is>
      </c>
      <c r="D920" t="inlineStr">
        <is>
          <t>Debug added in http://git.yoctoproject.org/cgit.cgi/poky/commit/?id=b8be48c718a40bf0abafa9aa15a33dfc6ce9937c which is all we can do until it fails again.</t>
        </is>
      </c>
      <c r="E920" t="n">
        <v>14595</v>
      </c>
    </row>
    <row r="921">
      <c r="A921" t="n">
        <v>11519</v>
      </c>
      <c r="B921" t="inlineStr">
        <is>
          <t>richard.purdie@linuxfoundation.org</t>
        </is>
      </c>
      <c r="C921" t="inlineStr">
        <is>
          <t>2021-10-17 12:38:11 UTC</t>
        </is>
      </c>
      <c r="D921" t="inlineStr">
        <is>
          <t>See above</t>
        </is>
      </c>
      <c r="E921" t="n">
        <v>14595</v>
      </c>
    </row>
    <row r="922">
      <c r="A922" t="n">
        <v>11520</v>
      </c>
      <c r="B922" t="inlineStr">
        <is>
          <t>jordan.denny5@gmail.com</t>
        </is>
      </c>
      <c r="C922" t="inlineStr">
        <is>
          <t>2020-02-02 18:11:21 UTC</t>
        </is>
      </c>
      <c r="D922" t="inlineStr">
        <is>
          <t>Created attachment 4627 [details]
base-files subprocess error
The recipe for base-files errors in the do_package step due to the subprocess command dying from a received SIGSYS signal. See the attached log for more information. The error was discussed here https://patchwork.openembedded.org/patch/165913/, but the accepted patch did not fix the bug on my system. However the run-time solution given by Richard Purdie solved the issue, by disabling sand-boxing when running the file command.
diff --git a/meta/lib/oe/package.py b/meta/lib/oe/package.py
index b8585d4253..0c22307c46 100644
--- a/meta/lib/oe/package.py
+++ b/meta/lib/oe/package.py
@@ -71,7 +71,7 @@ def is_kernel_module_signed(path):
 # 16 - kernel module
 def is_elf(path):
     exec_type = 0
-    result = subprocess.check_output(["file", "-b", path], stderr=subprocess.STDOUT).decode("utf-8")
+    result = subprocess.check_output(["file", "-S", "-b", path], stderr=subprocess.STDOUT).decode("utf-8")
     if "ELF" in result:
         exec_type |= 1</t>
        </is>
      </c>
      <c r="E922" t="n">
        <v>13768</v>
      </c>
    </row>
    <row r="923">
      <c r="A923" t="n">
        <v>11521</v>
      </c>
      <c r="B923" t="inlineStr">
        <is>
          <t>randy.macleod@windriver.com</t>
        </is>
      </c>
      <c r="C923" t="inlineStr">
        <is>
          <t>2020-02-06 15:44:24 UTC</t>
        </is>
      </c>
      <c r="D923" t="inlineStr">
        <is>
          <t>A proper fix would detect this problem then use a wrapper script but only if seccomp is present.</t>
        </is>
      </c>
      <c r="E923" t="n">
        <v>13768</v>
      </c>
    </row>
    <row r="924">
      <c r="A924" t="n">
        <v>11522</v>
      </c>
      <c r="B924" t="inlineStr">
        <is>
          <t>jordan.denny5@gmail.com</t>
        </is>
      </c>
      <c r="C924" t="inlineStr">
        <is>
          <t>2020-02-16 01:12:30 UTC</t>
        </is>
      </c>
      <c r="D924" t="inlineStr">
        <is>
          <t>Hey Randy,
So I am not an expert by any means on seccomp, but it seems that detecting that the file program is compiled with this feature is difficult.
I could read the audit log to determine that SIGSYS was indeed produced by an un-allowed system call like seen below
[ 3613.158929] audit: type=1326 audit(1581812421.392:103): auid=1000 uid=1000 gid=1000 ses=2 subj==unconfined pid=6379 comm="file" exe="/usr/bin/file" sig=31 arch=c000003e syscall=39 compat=0 ip=0x7ff59f04a76b code=0x0
Through my research, it seems that I could check /proc/PID/status for the Seccomp flag, but this also doesn't seem viable.
The file command also states for the "-S" option that "On systems where sandboxing is not available, this option has no effect"
It seems like we can safely use this option.</t>
        </is>
      </c>
      <c r="E924" t="n">
        <v>13768</v>
      </c>
    </row>
    <row r="925">
      <c r="A925" t="n">
        <v>11523</v>
      </c>
      <c r="B925" t="inlineStr">
        <is>
          <t>randy.macleod@windriver.com</t>
        </is>
      </c>
      <c r="C925" t="inlineStr">
        <is>
          <t>2021-09-23 15:19:28 UTC</t>
        </is>
      </c>
      <c r="D925" t="inlineStr">
        <is>
          <t>Christopher/Jordan, 
We think this is fixed for most users. What is you host system?</t>
        </is>
      </c>
      <c r="E925" t="n">
        <v>13768</v>
      </c>
    </row>
    <row r="926">
      <c r="A926" t="n">
        <v>11524</v>
      </c>
      <c r="B926" t="inlineStr">
        <is>
          <t>randy.macleod@windriver.com</t>
        </is>
      </c>
      <c r="C926" t="inlineStr">
        <is>
          <t>2021-10-14 15:07:33 UTC</t>
        </is>
      </c>
      <c r="D926" t="inlineStr">
        <is>
          <t>Let us know if there's still a problem.</t>
        </is>
      </c>
      <c r="E926" t="n">
        <v>13768</v>
      </c>
    </row>
    <row r="927">
      <c r="A927" t="n">
        <v>11556</v>
      </c>
      <c r="B927" t="inlineStr">
        <is>
          <t>thomas.perrot@bootlin.com</t>
        </is>
      </c>
      <c r="C927" t="inlineStr">
        <is>
          <t>2021-10-13 09:09:27 UTC</t>
        </is>
      </c>
      <c r="D927" t="inlineStr">
        <is>
          <t>https://autobuilder.yoctoproject.org/typhoon/#/builders/121/builds/299/steps/21/logs/stdio
INFO: ======================================================================
INFO: FAIL: test_signatures (common.CommonCheckLayer)
INFO: ----------------------------------------------------------------------
INFO: Traceback (most recent call last):
  File "/home/pokybuild/yocto-worker/check-layer-nightly/build/scripts/lib/checklayer/cases/common.py", line 55, in test_signatures
    self.fail('Adding layer %s changed signatures.\n%s' % (self.tc.layer['name'], msg))
AssertionError: Adding layer meta-oe changed signatures.
3484 signatures changed, initial differences (first hash before, second after):
   lua-native:do_fetch: da6e69ab951acbc173ce972deb5f183e808aff8b189c12e525f724a0a8d03ea4 -&gt; bb27fb4c0ae785f299ee6a1e78ea3906a2e905a287922e1690aa6aa0f142cfeb
      bitbake-diffsigs --task lua-native do_fetch --signature da6e69ab951acbc173ce972deb5f183e808aff8b189c12e525f724a0a8d03ea4 bb27fb4c0ae785f299ee6a1e78ea3906a2e905a287922e1690aa6aa0f142cfeb
      NOTE: Starting bitbake server...
      Task dependencies changed from:
      ['PV', 'PV_testsuites', 'SRCREV', 'SRC_URI', 'SRC_URI[tarballsrc.sha256sum]', 'SRC_URI[tarballtest.sha256sum]', 'base_do_fetch']
      to:
      ['PV', 'PV_testsuites', 'SRCREV', 'SRC_URI', 'SRC_URI[tarballsrc.md5sum]', 'SRC_URI[tarballsrc.sha256sum]', 'SRC_URI[tarballtest.md5sum]', 'SRC_URI[tarballtest.sha256sum]', 'base_do_fetch']
      basehash changed from 4850c27ed23c0160078bebf961d3db4d6f52f239bcd4cbe416d4b17fc877a62f to d95b7db10ac8a253c8d36a11a3e1646916ece7dc9af040e0b121b66f8d141eb4
      List of dependencies for variable SRC_URI changed from '{'PV_testsuites', 'SRC_URI[tarballsrc.sha256sum]', 'PV', 'SRC_URI[tarballtest.sha256sum]'}' to '{'PV_testsuites', 'SRC_URI[tarballtest.md5sum]', 'SRC_URI[tarballsrc.md5sum]', 'SRC_URI[tarballtest.sha256sum]', 'SRC_URI[tarballsrc.sha256sum]', 'PV'}'
      changed items: {'SRC_URI[tarballtest.md5sum]', 'SRC_URI[tarballsrc.md5sum]'}
      Dependency on variable SRC_URI[tarballsrc.md5sum] was added
      Dependency on variable SRC_URI[tarballtest.md5sum] was added
      Variable PV value changed from '5.4.3' to '5.3.6'
      Variable PV_testsuites value changed from '5.4.3' to '5.3.4'
      Variable SRC_URI value changed:
      @@ -1,2 +1,2 @@
      -http://www.lua.org/ftp/lua-${PV}.tar.gz;name=tarballsrc            file://lua.pc.in            ${@bb.utils.contains('DISTRO_FEATURES', 'ptest', 'http://www.lua.org/tests/lua-${PV_testsuites}-tests.tar.gz;name=tarballtest file://run-ptest ', '', d)}            
      +http://www.lua.org/ftp/lua-${PV}.tar.gz;name=tarballsrc            file://lua.pc.in            file://0001-Allow-building-lua-without-readline-on-Linux.patch            file://CVE-2020-15888.patch            file://0001-Fixed-bug-barriers-cannot-be-active-during-sweep.patch             ${@bb.utils.contains('DISTRO_FEATURES', 'ptest',            'http://www.lua.org/tests/lua-${PV_testsuites}-tests.tar.gz;name=tarballtest             file://run-ptest            ', '', d)}
       DISTRO_FEATURES{ptest} = Unset
      Variable SRC_URI[tarballsrc.sha256sum] value changed from 'f8612276169e3bfcbcfb8f226195bfc6e466fe13042f1076cbde92b7ec96bbfb' to 'fc5fd69bb8736323f026672b1b7235da613d7177e72558893a0bdcd320466d60'
      Variable SRC_URI[tarballtest.sha256sum] value changed from '5d29c3022897a8290f280ebe1c6853248dfa35a668e1fc02ba9c8cde4e7bf110' to 'b80771238271c72565e5a1183292ef31bd7166414cd0d43a8eb79845fa7f599f'
      Dependency on checksum of file 0001-Allow-building-lua-without-readline-on-Linux.patch was added
      Dependency on checksum of file CVE-2020-15888.patch was added
      Dependency on checksum of file 0001-Fixed-bug-barriers-cannot-be-active-during-sweep.patch was added
   lua:do_fetch: 56e8ba55357a88a4113ba56445f95fa893c32cb5d747c013e8b9e1f24713a414 -&gt; 6a3515346079e7939b98a78b74fbbac5295d747f7c4bbe5250f2b654656f5138
      bitbake-diffsigs --task lua do_fetch --signature 56e8ba55357a88a4113ba56445f95fa893c32cb5d747c013e8b9e1f24713a414 6a3515346079e7939b98a78b74fbbac5295d747f7c4bbe5250f2b654656f5138
      NOTE: Starting bitbake server...
      Task dependencies changed from:
      ['PV', 'PV_testsuites', 'SRCREV', 'SRC_URI', 'SRC_URI[tarballsrc.sha256sum]', 'SRC_URI[tarballtest.sha256sum]', 'base_do_fetch']
      to:
      ['PV', 'PV_testsuites', 'SRCREV', 'SRC_URI', 'SRC_URI[tarballsrc.md5sum]', 'SRC_URI[tarballsrc.sha256sum]', 'SRC_URI[tarballtest.md5sum]', 'SRC_URI[tarballtest.sha256sum]', 'base_do_fetch']
      basehash changed from c894f0602151ee12ea470a92e8026b57f41abdf4cd31d7b8e56272d2516c609a to 00aebf8d686bb53eb833157f009a911e0a2b40f32e8909f07ee2cd6532db6974
      List of dependencies for variable SRC_URI changed from '{'SRC_URI[tarballsrc.sha256sum]', 'SRC_URI[tarballtest.sha256sum]', 'PV_testsuites', 'PV'}' to '{'PV', 'SRC_URI[tarballtest.sha256sum]', 'SRC_URI[tarballsrc.md5sum]', 'PV_testsuites', 'SRC_URI[tarballsrc.sha256sum]', 'SRC_URI[tarballtest.md5sum]'}'
      changed items: {'SRC_URI[tarballsrc.md5sum]', 'SRC_URI[tarballtest.md5sum]'}
      Dependency on variable SRC_URI[tarballsrc.md5sum] was added
      Dependency on variable SRC_URI[tarballtest.md5sum] was added
      Variable PV value changed from '5.4.3' to '5.3.6'
      Variable PV_testsuites value changed from '5.4.3' to '5.3.4'
      Variable SRC_URI value changed:
      @@ -1,2 +1,2 @@
      -http://www.lua.org/ftp/lua-${PV}.tar.gz;name=tarballsrc            file://lua.pc.in            ${@bb.utils.contains('DISTRO_FEATURES', 'ptest', 'http://www.lua.org/tests/lua-${PV_testsuites}-tests.tar.gz;name=tarballtest file://run-ptest ', '', d)}            
      +http://www.lua.org/ftp/lua-${PV}.tar.gz;name=tarballsrc            file://lua.pc.in            file://0001-Allow-building-lua-without-readline-on-Linux.patch            file://CVE-2020-15888.patch            file://0001-Fixed-bug-barriers-cannot-be-active-during-sweep.patch             ${@bb.utils.contains('DISTRO_FEATURES', 'ptest',            'http://www.lua.org/tests/lua-${PV_testsuites}-tests.tar.gz;name=tarballtest             file://run-ptest            ', '', d)}
       DISTRO_FEATURES{ptest} = Set
      Variable SRC_URI[tarballsrc.sha256sum] value changed from 'f8612276169e3bfcbcfb8f226195bfc6e466fe13042f1076cbde92b7ec96bbfb' to 'fc5fd69bb8736323f026672b1b7235da613d7177e72558893a0bdcd320466d60'
      Variable SRC_URI[tarballtest.sha256sum] value changed from '5d29c3022897a8290f280ebe1c6853248dfa35a668e1fc02ba9c8cde4e7bf110' to 'b80771238271c72565e5a1183292ef31bd7166414cd0d43a8eb79845fa7f599f'
      Dependency on checksum of file 0001-Allow-building-lua-without-readline-on-Linux.patch was added
      Dependency on checksum of file CVE-2020-15888.patch was added
      Dependency on checksum of file 0001-Fixed-bug-barriers-cannot-be-active-during-sweep.patch was added</t>
        </is>
      </c>
      <c r="E927" t="n">
        <v>14599</v>
      </c>
    </row>
    <row r="928">
      <c r="A928" t="n">
        <v>11557</v>
      </c>
      <c r="B928" t="inlineStr">
        <is>
          <t>thomas.perrot@bootlin.com</t>
        </is>
      </c>
      <c r="C928" t="inlineStr">
        <is>
          <t>2021-10-13 09:53:01 UTC</t>
        </is>
      </c>
      <c r="D928" t="inlineStr">
        <is>
          <t>https://autobuilder.yoctoproject.org/typhoon/#/builders/121/builds/301/steps/21/logs/stdio
ubuntu1804-ty-3</t>
        </is>
      </c>
      <c r="E928" t="n">
        <v>14599</v>
      </c>
    </row>
    <row r="929">
      <c r="A929" t="n">
        <v>11558</v>
      </c>
      <c r="B929" t="inlineStr">
        <is>
          <t>thomas.perrot@bootlin.com</t>
        </is>
      </c>
      <c r="C929" t="inlineStr">
        <is>
          <t>2021-10-13 09:59:51 UTC</t>
        </is>
      </c>
      <c r="D929" t="inlineStr">
        <is>
          <t>https://autobuilder.yoctoproject.org/typhoon/#/builders/121/builds/302/steps/21/logs/stdio
opensuse152-ty-1</t>
        </is>
      </c>
      <c r="E929" t="n">
        <v>14599</v>
      </c>
    </row>
    <row r="930">
      <c r="A930" t="n">
        <v>11559</v>
      </c>
      <c r="B930" t="inlineStr">
        <is>
          <t>thomas.perrot@bootlin.com</t>
        </is>
      </c>
      <c r="C930" t="inlineStr">
        <is>
          <t>2021-10-14 11:11:18 UTC</t>
        </is>
      </c>
      <c r="D930" t="inlineStr">
        <is>
          <t>https://autobuilder.yoctoproject.org/typhoon/#/builders/121/builds/303/steps/21/logs/stdio
ubuntu1804-ty-3</t>
        </is>
      </c>
      <c r="E930" t="n">
        <v>14599</v>
      </c>
    </row>
    <row r="931">
      <c r="A931" t="n">
        <v>11560</v>
      </c>
      <c r="B931" t="inlineStr">
        <is>
          <t>randy.macleod@windriver.com</t>
        </is>
      </c>
      <c r="C931" t="inlineStr">
        <is>
          <t>2021-10-14 14:44:41 UTC</t>
        </is>
      </c>
      <c r="D931" t="inlineStr">
        <is>
          <t>There's patch on the meta-oe list to fix this.</t>
        </is>
      </c>
      <c r="E931" t="n">
        <v>14599</v>
      </c>
    </row>
    <row r="932">
      <c r="A932" t="n">
        <v>11690</v>
      </c>
      <c r="B932" t="inlineStr">
        <is>
          <t>richard.purdie@linuxfoundation.org</t>
        </is>
      </c>
      <c r="C932" t="inlineStr">
        <is>
          <t>2020-01-09 11:18:25 UTC</t>
        </is>
      </c>
      <c r="D932" t="inlineStr">
        <is>
          <t>The task checksums don't change when siteinfo is changed yet some recipes depend on the values in these files.
The way to handle this is similar to Ross' recent meson change to use the siteinfo code in meson which does correctly account for the checksums through the do_configure[file-checksums] setting.</t>
        </is>
      </c>
      <c r="E932" t="n">
        <v>13729</v>
      </c>
    </row>
    <row r="933">
      <c r="A933" t="n">
        <v>11691</v>
      </c>
      <c r="B933" t="inlineStr">
        <is>
          <t>ross.burton@arm.com</t>
        </is>
      </c>
      <c r="C933" t="inlineStr">
        <is>
          <t>2020-01-31 13:22:28 UTC</t>
        </is>
      </c>
      <c r="D933" t="inlineStr">
        <is>
          <t>Not quite as simple as the site files could be in any layer so the glib fix in oe 83899aad423cd36cea7ab2ea210feae5b3359823 wouldn't work.</t>
        </is>
      </c>
      <c r="E933" t="n">
        <v>13729</v>
      </c>
    </row>
    <row r="934">
      <c r="A934" t="n">
        <v>11692</v>
      </c>
      <c r="B934" t="inlineStr">
        <is>
          <t>ross.burton@arm.com</t>
        </is>
      </c>
      <c r="C934" t="inlineStr">
        <is>
          <t>2020-01-31 13:23:20 UTC</t>
        </is>
      </c>
      <c r="D934" t="inlineStr">
        <is>
          <t>Punting to RP.
There's a relevant cleanup and a broken implementation in ross/mut.</t>
        </is>
      </c>
      <c r="E934" t="n">
        <v>13729</v>
      </c>
    </row>
    <row r="935">
      <c r="A935" t="n">
        <v>11693</v>
      </c>
      <c r="B935" t="inlineStr">
        <is>
          <t>richard.purdie@linuxfoundation.org</t>
        </is>
      </c>
      <c r="C935" t="inlineStr">
        <is>
          <t>2021-09-22 08:38:57 UTC</t>
        </is>
      </c>
      <c r="D935" t="inlineStr">
        <is>
          <t>I have patches for this but this likely can't be fixed for the native/cross case due to other needs from the task checksums which can't be arch specific in that case.</t>
        </is>
      </c>
      <c r="E935" t="n">
        <v>13729</v>
      </c>
    </row>
    <row r="936">
      <c r="A936" t="n">
        <v>11694</v>
      </c>
      <c r="B936" t="inlineStr">
        <is>
          <t>richard.purdie@linuxfoundation.org</t>
        </is>
      </c>
      <c r="C936" t="inlineStr">
        <is>
          <t>2021-09-23 13:47:17 UTC</t>
        </is>
      </c>
      <c r="D936" t="inlineStr">
        <is>
          <t>Enabled for target in http://git.yoctoproject.org/cgit.cgi/poky/commit/?id=3dfd4ed0ef61daa55745b3ab378593e653562a30 but native/cross/crosssdk isn't possible unless we checksum everything. Chosen not to do that for now.</t>
        </is>
      </c>
      <c r="E936" t="n">
        <v>13729</v>
      </c>
    </row>
    <row r="937">
      <c r="A937" t="n">
        <v>11725</v>
      </c>
      <c r="B937" t="inlineStr">
        <is>
          <t>jon.mason@arm.com</t>
        </is>
      </c>
      <c r="C937" t="inlineStr">
        <is>
          <t>2019-03-18 19:53:40 UTC</t>
        </is>
      </c>
      <c r="D937" t="inlineStr">
        <is>
          <t>Currently, qemuarm and qemuarm64 are using Bochs graphics (aka, VGA) for the graphics hardware being emulated by the virtual machine.  Optimally, this should be virtio graphics.  However, this does not appear to be functional.  More investigation needs to be done to determine the cause of the issue, and replace the Bocks with Virtio.</t>
        </is>
      </c>
      <c r="E937" t="n">
        <v>13230</v>
      </c>
    </row>
    <row r="938">
      <c r="A938" t="n">
        <v>11726</v>
      </c>
      <c r="B938" t="inlineStr">
        <is>
          <t>alex.kanavin@gmail.com</t>
        </is>
      </c>
      <c r="C938" t="inlineStr">
        <is>
          <t>2020-04-07 14:52:33 UTC</t>
        </is>
      </c>
      <c r="D938" t="inlineStr">
        <is>
          <t>To me the reason is pretty clear: qemu upstream doesn't have virtio available in arm/arm64:
ak@linux-f9zs:~/development/poky/build&gt; tmp/work/x86_64-linux/qemu-helper-native/1.0-r1/recipe-sysroot-native/usr/bin/qemu-system-aarch64 -machine virt -vga help
none                 no graphic card
std                  standard VGA
cirrus               Cirrus VGA (default)
vmware               VMWare SVGA
xenfb                Xen paravirtualized framebuffer
ak@linux-f9zs:~/development/poky/build&gt; tmp/work/x86_64-linux/qemu-helper-native/1.0-r1/recipe-sysroot-native/usr/bin/qemu-system-arm -machine virt -vga help
none                 no graphic card
std                  standard VGA
cirrus               Cirrus VGA (default)
vmware               VMWare SVGA
xenfb                Xen paravirtualized framebuffer
While in x86_64:
ak@linux-f9zs:~/development/poky/build&gt; tmp/work/x86_64-linux/qemu-helper-native/1.0-r1/recipe-sysroot-native/usr/bin/qemu-system-x86_64 -vga help
none                 no graphic card
std                  standard VGA (default)
cirrus               Cirrus VGA
vmware               VMWare SVGA
xenfb                Xen paravirtualized framebuffer
virtio               Virtio VGA</t>
        </is>
      </c>
      <c r="E938" t="n">
        <v>13230</v>
      </c>
    </row>
    <row r="939">
      <c r="A939" t="n">
        <v>11727</v>
      </c>
      <c r="B939" t="inlineStr">
        <is>
          <t>richard.purdie@linuxfoundation.org</t>
        </is>
      </c>
      <c r="C939" t="inlineStr">
        <is>
          <t>2021-09-16 15:07:29 UTC</t>
        </is>
      </c>
      <c r="D939" t="inlineStr">
        <is>
          <t>Jon to check whether this is possible and status upstream</t>
        </is>
      </c>
      <c r="E939" t="n">
        <v>13230</v>
      </c>
    </row>
    <row r="940">
      <c r="A940" t="n">
        <v>11728</v>
      </c>
      <c r="B940" t="inlineStr">
        <is>
          <t>jon.mason@arm.com</t>
        </is>
      </c>
      <c r="C940" t="inlineStr">
        <is>
          <t>2021-09-17 13:22:02 UTC</t>
        </is>
      </c>
      <c r="D940" t="inlineStr">
        <is>
          <t>virtio-vga has been deprcated.  See https://github.com/qemu/qemu/commit/938912a866114deb5660c93907a80635b16e5807
However, the correct current usage is virtio-gpu.  This should be done properly for qemuarm, qemuarm64, and qemuarmv5 in https://git.yoctoproject.org/cgit/cgit.cgi/poky/commit/?h=master-next&amp;id=cf2e1ee9c6d70058cbab9ef21b390b43f23bd123</t>
        </is>
      </c>
      <c r="E940" t="n">
        <v>13230</v>
      </c>
    </row>
    <row r="941">
      <c r="A941" t="n">
        <v>11729</v>
      </c>
      <c r="B941" t="inlineStr">
        <is>
          <t>jon.mason@arm.com</t>
        </is>
      </c>
      <c r="C941" t="inlineStr">
        <is>
          <t>2021-09-21 14:45:19 UTC</t>
        </is>
      </c>
      <c r="D941" t="inlineStr">
        <is>
          <t>Patch to resolve now in master branch</t>
        </is>
      </c>
      <c r="E941" t="n">
        <v>13230</v>
      </c>
    </row>
    <row r="942">
      <c r="A942" t="n">
        <v>11730</v>
      </c>
      <c r="B942" t="inlineStr">
        <is>
          <t>michael.opdenacker@bootlin.com</t>
        </is>
      </c>
      <c r="C942" t="inlineStr">
        <is>
          <t>2021-06-14 15:30:26 UTC</t>
        </is>
      </c>
      <c r="D942" t="inlineStr">
        <is>
          <t>UPSTREAM_CHECK_COMMITS variable doesn't appear in the
documentation, and it's in relatively frequent use.
Proposing to add a description based on the initial
commit for UPSTREAM_CHECK_COMMITS
(https://git.openembedded.org/openembedded-core/commit/?id=591d57877d3d3e659d78c0ed33f4c515e3f6f8fb)?</t>
        </is>
      </c>
      <c r="E942" t="n">
        <v>14431</v>
      </c>
    </row>
    <row r="943">
      <c r="A943" t="n">
        <v>11731</v>
      </c>
      <c r="B943" t="inlineStr">
        <is>
          <t>michael.opdenacker@bootlin.com</t>
        </is>
      </c>
      <c r="C943" t="inlineStr">
        <is>
          <t>2021-06-14 15:31:08 UTC</t>
        </is>
      </c>
      <c r="D943" t="inlineStr">
        <is>
          <t>Adding a comment from Alex Kanavin:
That would be very useful, but you should check if the entire nomenclature of UPSTREAM_CHECK_* variables is documented as well
(_COMMITS, _REGEX, _URI, _GITTAGREGEX).</t>
        </is>
      </c>
      <c r="E943" t="n">
        <v>14431</v>
      </c>
    </row>
    <row r="944">
      <c r="A944" t="n">
        <v>11732</v>
      </c>
      <c r="B944" t="inlineStr">
        <is>
          <t>michael.opdenacker@bootlin.com</t>
        </is>
      </c>
      <c r="C944" t="inlineStr">
        <is>
          <t>2021-09-15 14:07:05 UTC</t>
        </is>
      </c>
      <c r="D944" t="inlineStr">
        <is>
          <t>*** Bug 14545 has been marked as a duplicate of this bug. ***</t>
        </is>
      </c>
      <c r="E944" t="n">
        <v>14431</v>
      </c>
    </row>
    <row r="945">
      <c r="A945" t="n">
        <v>11733</v>
      </c>
      <c r="B945" t="inlineStr">
        <is>
          <t>michael.opdenacker@bootlin.com</t>
        </is>
      </c>
      <c r="C945" t="inlineStr">
        <is>
          <t>2021-09-15 14:29:45 UTC</t>
        </is>
      </c>
      <c r="D945" t="inlineStr">
        <is>
          <t>Currenly working on updating the related documentation, but looking at the code,
UPSTREAM_VERSION_UNKNOWN should be documented as well.</t>
        </is>
      </c>
      <c r="E945" t="n">
        <v>14431</v>
      </c>
    </row>
    <row r="946">
      <c r="A946" t="n">
        <v>11734</v>
      </c>
      <c r="B946" t="inlineStr">
        <is>
          <t>michael.opdenacker@bootlin.com</t>
        </is>
      </c>
      <c r="C946" t="inlineStr">
        <is>
          <t>2021-09-21 13:02:27 UTC</t>
        </is>
      </c>
      <c r="D946" t="inlineStr">
        <is>
          <t>Fixed upstream since http://git.yoctoproject.org/cgit/cgit.cgi/yocto-docs/commit/?h=master-next&amp;id=034b976addd0db6da31c4bacdbea21f2d47c00dc</t>
        </is>
      </c>
      <c r="E946" t="n">
        <v>14431</v>
      </c>
    </row>
    <row r="947">
      <c r="A947" t="n">
        <v>11806</v>
      </c>
      <c r="B947" t="inlineStr">
        <is>
          <t>mikko.ylinen@intel.com</t>
        </is>
      </c>
      <c r="C947" t="inlineStr">
        <is>
          <t>2017-05-31 05:45:26 UTC</t>
        </is>
      </c>
      <c r="D947" t="inlineStr">
        <is>
          <t>When adding ${SRCPV} to PV with SRC_URIs that use "subdir=${S}", bitbake errors with ExpansionError:
bb.data_smart.ExpansionError: Failure expanding variable SRCPV, expression was ${@bb.fetch2.get_srcrev(d)} which triggered exception RuntimeError: maximum recursion depth exceeded</t>
        </is>
      </c>
      <c r="E947" t="n">
        <v>11593</v>
      </c>
    </row>
    <row r="948">
      <c r="A948" t="n">
        <v>11807</v>
      </c>
      <c r="B948" t="inlineStr">
        <is>
          <t>richard.purdie@linuxfoundation.org</t>
        </is>
      </c>
      <c r="C948" t="inlineStr">
        <is>
          <t>2017-06-09 16:58:10 UTC</t>
        </is>
      </c>
      <c r="D948" t="inlineStr">
        <is>
          <t>Adding ;subdir=${S} to psplash_git.bb is enough to reproduce this. The issue is that:
SRC_URI = "${S}"
S = "${WORKDIR}"
WORKDIR = "xxx/${PV}"
PV = "${SRCPV}"
SRCPV = "${@bb.fetch2.get_srcrev(d)}"
and get_srcrev(d) will expand SRC_URI.
So the code is correct, recursion is occurring and there are circular references.</t>
        </is>
      </c>
      <c r="E948" t="n">
        <v>11593</v>
      </c>
    </row>
    <row r="949">
      <c r="A949" t="n">
        <v>11808</v>
      </c>
      <c r="B949" t="inlineStr">
        <is>
          <t>freebendy@126.com</t>
        </is>
      </c>
      <c r="C949" t="inlineStr">
        <is>
          <t>2017-08-18 01:59:47 UTC</t>
        </is>
      </c>
      <c r="D949" t="inlineStr">
        <is>
          <t>(In reply to comment #1)
&gt; Adding ;subdir=${S} to psplash_git.bb is enough to reproduce this. The issue
&gt; is that:
&gt; 
&gt; SRC_URI = "${S}"
&gt; S = "${WORKDIR}"
&gt; WORKDIR = "xxx/${PV}"
&gt; PV = "${SRCPV}"
&gt; SRCPV = "${@bb.fetch2.get_srcrev(d)}"
&gt; 
&gt; and get_srcrev(d) will expand SRC_URI.
&gt; 
&gt; So the code is correct, recursion is occurring and there are circular
&gt; references.
It could be reproduced also when using "destsuffix".</t>
        </is>
      </c>
      <c r="E949" t="n">
        <v>11593</v>
      </c>
    </row>
    <row r="950">
      <c r="A950" t="n">
        <v>11809</v>
      </c>
      <c r="B950" t="inlineStr">
        <is>
          <t>richard.purdie@linuxfoundation.org</t>
        </is>
      </c>
      <c r="C950" t="inlineStr">
        <is>
          <t>2021-09-10 14:09:02 UTC</t>
        </is>
      </c>
      <c r="D950" t="inlineStr">
        <is>
          <t>Patches sent to make recursion errors more understandable and detect the fetcher special case variable self references.</t>
        </is>
      </c>
      <c r="E950" t="n">
        <v>11593</v>
      </c>
    </row>
    <row r="951">
      <c r="A951" t="n">
        <v>11810</v>
      </c>
      <c r="B951" t="inlineStr">
        <is>
          <t>richard.purdie@linuxfoundation.org</t>
        </is>
      </c>
      <c r="C951" t="inlineStr">
        <is>
          <t>2021-09-11 21:42:05 UTC</t>
        </is>
      </c>
      <c r="D951" t="inlineStr">
        <is>
          <t>http://git.yoctoproject.org/cgit.cgi/poky/commit/?id=3a737a783cedd128ae8c8b1c4f55642b9a5691ae
http://git.yoctoproject.org/cgit.cgi/poky/commit/?id=433cff7297cc60528f003add2b495e218b2d392c</t>
        </is>
      </c>
      <c r="E951" t="n">
        <v>11593</v>
      </c>
    </row>
    <row r="952">
      <c r="A952" t="n">
        <v>11819</v>
      </c>
      <c r="B952" t="inlineStr">
        <is>
          <t>fransmeulenbroeks@yahoo.com</t>
        </is>
      </c>
      <c r="C952" t="inlineStr">
        <is>
          <t>2021-07-13 14:25:12 UTC</t>
        </is>
      </c>
      <c r="D952" t="inlineStr"/>
      <c r="E952" t="n">
        <v>14479</v>
      </c>
    </row>
    <row r="953">
      <c r="A953" t="n">
        <v>11820</v>
      </c>
      <c r="B953" t="inlineStr">
        <is>
          <t>fransmeulenbroeks@yahoo.com</t>
        </is>
      </c>
      <c r="C953" t="inlineStr">
        <is>
          <t>2021-07-13 14:28:05 UTC</t>
        </is>
      </c>
      <c r="D953" t="inlineStr">
        <is>
          <t>Oops, pressed enter before adding text
When starting a build I got
NOTE: Executing Tasks
Currently  8 running tasks (0 of 0) 100% |                                     |
0: systemd-compat-units-1.0-r29 do_populate_sysroot_setscene - 0s 
The 0 of 0 part is very odd as there are several running tasks.
After the setscene tasks are completed the 0 numbers changed.
But the initial 0 of 0 looks quite odd</t>
        </is>
      </c>
      <c r="E953" t="n">
        <v>14479</v>
      </c>
    </row>
    <row r="954">
      <c r="A954" t="n">
        <v>11821</v>
      </c>
      <c r="B954" t="inlineStr">
        <is>
          <t>richard.purdie@linuxfoundation.org</t>
        </is>
      </c>
      <c r="C954" t="inlineStr">
        <is>
          <t>2021-07-15 14:44:16 UTC</t>
        </is>
      </c>
      <c r="D954" t="inlineStr">
        <is>
          <t>The numbers refer to task numbers, not setscene task numbers. This problem is harder to solve than you'd think as now we have hash equivalence, setscene tasks can be discounted and marked as failed, then run when hash equivalence adds task availability.</t>
        </is>
      </c>
      <c r="E954" t="n">
        <v>14479</v>
      </c>
    </row>
    <row r="955">
      <c r="A955" t="n">
        <v>11822</v>
      </c>
      <c r="B955" t="inlineStr">
        <is>
          <t>richard.purdie@linuxfoundation.org</t>
        </is>
      </c>
      <c r="C955" t="inlineStr">
        <is>
          <t>2021-09-10 18:59:48 UTC</t>
        </is>
      </c>
      <c r="D955" t="inlineStr">
        <is>
          <t>I've sent a patch to the mailing list which should improve this situation by cleaning up runqueue's task handling</t>
        </is>
      </c>
      <c r="E955" t="n">
        <v>14479</v>
      </c>
    </row>
    <row r="956">
      <c r="A956" t="n">
        <v>11823</v>
      </c>
      <c r="B956" t="inlineStr">
        <is>
          <t>richard.purdie@linuxfoundation.org</t>
        </is>
      </c>
      <c r="C956" t="inlineStr">
        <is>
          <t>2021-09-11 21:40:18 UTC</t>
        </is>
      </c>
      <c r="D956" t="inlineStr">
        <is>
          <t>http://git.yoctoproject.org/cgit.cgi/poky/commit/?id=15c87c405f2893208cb94cba2713db9e5e8204a6</t>
        </is>
      </c>
      <c r="E956" t="n">
        <v>14479</v>
      </c>
    </row>
    <row r="957">
      <c r="A957" t="n">
        <v>12133</v>
      </c>
      <c r="B957" t="inlineStr">
        <is>
          <t>tonyb@cybernetics.com</t>
        </is>
      </c>
      <c r="C957" t="inlineStr">
        <is>
          <t>2021-06-10 16:03:12 UTC</t>
        </is>
      </c>
      <c r="D957" t="inlineStr">
        <is>
          <t>Created attachment 4804 [details]
Fix path so that zdump gets placed in the right package
zdump should be included in the tzcode package but is instead included in the glibc-utils package due to an incorrect path in the recipe.  The fix is attached.</t>
        </is>
      </c>
      <c r="E957" t="n">
        <v>14427</v>
      </c>
    </row>
    <row r="958">
      <c r="A958" t="n">
        <v>12134</v>
      </c>
      <c r="B958" t="inlineStr">
        <is>
          <t>randy.macleod@windriver.com</t>
        </is>
      </c>
      <c r="C958" t="inlineStr">
        <is>
          <t>2021-06-17 14:34:10 UTC</t>
        </is>
      </c>
      <c r="D958" t="inlineStr">
        <is>
          <t>Can you send the patch to the oe-core list? 
https://www.openembedded.org/wiki/How_to_submit_a_patch_to_OpenEmbedded
Let me know if you need help. - Randy</t>
        </is>
      </c>
      <c r="E958" t="n">
        <v>14427</v>
      </c>
    </row>
    <row r="959">
      <c r="A959" t="n">
        <v>12135</v>
      </c>
      <c r="B959" t="inlineStr">
        <is>
          <t>tonyb@cybernetics.com</t>
        </is>
      </c>
      <c r="C959" t="inlineStr">
        <is>
          <t>2021-06-17 19:09:01 UTC</t>
        </is>
      </c>
      <c r="D959" t="inlineStr">
        <is>
          <t>Patch sent:
https://lists.openembedded.org/g/openembedded-core/message/153071</t>
        </is>
      </c>
      <c r="E959" t="n">
        <v>14427</v>
      </c>
    </row>
    <row r="960">
      <c r="A960" t="n">
        <v>12136</v>
      </c>
      <c r="B960" t="inlineStr">
        <is>
          <t>randy.macleod@windriver.com</t>
        </is>
      </c>
      <c r="C960" t="inlineStr">
        <is>
          <t>2021-06-17 20:35:27 UTC</t>
        </is>
      </c>
      <c r="D960" t="inlineStr">
        <is>
          <t>Thanks Tony!
FYI, it looks reasonable to me and if Richard agrees, he'll just merge it to master-next then master without replying to your email. You probably knew that...
Got any other patches or problems? 
../Randy</t>
        </is>
      </c>
      <c r="E960" t="n">
        <v>14427</v>
      </c>
    </row>
    <row r="961">
      <c r="A961" t="n">
        <v>12137</v>
      </c>
      <c r="B961" t="inlineStr">
        <is>
          <t>tonyb@cybernetics.com</t>
        </is>
      </c>
      <c r="C961" t="inlineStr">
        <is>
          <t>2021-07-27 19:38:33 UTC</t>
        </is>
      </c>
      <c r="D961" t="inlineStr">
        <is>
          <t>Fixed by poky commit 4a490a6b5e3edf3e9d41ff5c04dad30d7347f147 (OE-Core rev: bf3892cef3381f6bd277228cdcc5a00fcfe3f3af).</t>
        </is>
      </c>
      <c r="E961" t="n">
        <v>14427</v>
      </c>
    </row>
    <row r="962">
      <c r="A962" t="n">
        <v>12312</v>
      </c>
      <c r="B962" t="inlineStr">
        <is>
          <t>randy.macleod@windriver.com</t>
        </is>
      </c>
      <c r="C962" t="inlineStr">
        <is>
          <t>2020-08-13 10:48:57 UTC</t>
        </is>
      </c>
      <c r="D962" t="inlineStr">
        <is>
          <t>There are a number of timeout and hang defect where it would be useful to 
collect statistics about what is running on a build host when that condition occurs.
We should create a tool to dump top, iostat, and possibly other data to help debug such problems. This code can be called immediately after a such a problem is encountered since we believe that the load will be similar for 10s of seconds or more after such events.
One alternative is to continuously run a tool such as Nagios ( https://www.nagios.org/ ) on each build host but that makes more work and maintenance for those who support the YP AB. Let's start with this approach and see if we're able to learn enough to debug this list of timeout/hand in the AB-INT list ( https://bugzilla.yoctoproject.org/buglist.cgi?quicksearch=AB-INT&amp;list_id=620110 )</t>
        </is>
      </c>
      <c r="E962" t="n">
        <v>14006</v>
      </c>
    </row>
    <row r="963">
      <c r="A963" t="n">
        <v>12313</v>
      </c>
      <c r="B963" t="inlineStr">
        <is>
          <t>randy.macleod@windriver.com</t>
        </is>
      </c>
      <c r="C963" t="inlineStr">
        <is>
          <t>2020-08-13 10:49:53 UTC</t>
        </is>
      </c>
      <c r="D963" t="inlineStr">
        <is>
          <t>Run top like this: top -b -n1
This shouldn't take more than a second to execute:
# On a lightly loaded 192 'core' system:
$ time top -b -n1 &gt; /tmp/output
real    0m0.258s
user    0m0.047s
sys     0m0.060s
# when doing a build on the same system:
$ time top -b -n1 &gt; /tmp/output
real    0m0.854s
user    0m0.178s
sys     0m0.521s
and when the build was underway with a load average of:
   load average: 278.38, 171.74, 87.09
the top command still runs in under 1 second:
real    0m0.782s
user    0m0.058s
sys     0m0.293s
Perhaps there are other command line options that should be added.</t>
        </is>
      </c>
      <c r="E963" t="n">
        <v>14006</v>
      </c>
    </row>
    <row r="964">
      <c r="A964" t="n">
        <v>12314</v>
      </c>
      <c r="B964" t="inlineStr">
        <is>
          <t>sakib.sajal@windriver.com</t>
        </is>
      </c>
      <c r="C964" t="inlineStr">
        <is>
          <t>2020-09-03 13:28:33 UTC</t>
        </is>
      </c>
      <c r="D964" t="inlineStr">
        <is>
          <t>Hi Sakib,
On Wed, 2020-09-02 at 17:57 -0400, Sakib Sajal wrote:
&gt; I have been trying to reproduce the failure: 
&gt; https://bugzilla.yoctoproject.org/show_bug.cgi?id=13802 , for many
&gt; day 
&gt; now, without success.
&gt;
&gt; Therefore I started working with Randy to collect system-wide
&gt; statistics.
&gt;
&gt; Randy and I have created an outline regarding the YP-AB issues.
&gt;
&gt; I think we should start collecting the data only after a failure has 
&gt; occurred. Initially, I will only collect data when the LTP failure 
&gt; occurs, unless you have a better idea of where in the code I should 
&gt; start the data collection.
&gt;
&gt; If you have time, could you please review the outline below:
&gt;
&gt; Problem Statement (related to: 
&gt; https://bugzilla.yoctoproject.org/show_bug.cgi?id=13802):
&gt; There's are many intermittent failures that are hard to
&gt; reproduce/reason 
&gt; about and existing logs are not always helpful to debug the problem.
I think you need to highlight that you're focusing on the system load
aspect of the failure and would like to understand the state of the
system at failure time.
Generic logs are a different problem.
&gt; Proposed solution:
&gt; add monitoring system to bitbake:
&gt; 1) get logs all the time, store in a ring buffer, end when the
&gt; bitbake 
&gt; server encounters an error
&gt; pros:
&gt;      i) can log all the stats before and immediately after the time
&gt; of 
&gt; failure
&gt; cons:
&gt;      i) heavyweight, logging all the time
&gt;
&gt; 2) get the log only when bitbake server encounters an error
&gt; pros:
&gt;      i) lightweight, one time logging
&gt; cons:
&gt;      i) by the time the logs are created, the problematic
&gt; process/thread 
&gt; may have already exited.
&gt;
&gt; along with the above, we can check for other bitbake servers and the 
&gt; processes/threads that are running and log them after the failure.
&gt; We 
&gt; may also be able to take advantage of the sstate-cache and the logs 
&gt; present there.
My suspicion is that the "load" on the system doesn't vary so fast that
we wouldn't be able to catch the state upon failure. I think that a
snapshot of the system stats at failure time should be fine and we'd
get more people using such a thing.
&gt; Implementation details:
&gt; 1)
&gt;      a) Use sar: Collect, report, or save system activity
&gt; information.
&gt; pros:
&gt;      i) available on most systems
&gt;      ii) designed for system monitoring
&gt; cons:
&gt;      i) needs to be installed and maintained for each autobuilder.
&gt;      ii) less information provided compared to top.
&gt;
&gt;      b) Use nagios or other system monitoring tools.
I'm afraid this simply won't work on the autobuilder, anything needing
host system dependencies like this and sysadmin setup is extremely
fragile and prone to failure.
&gt; 2) get logs, from top, iostat and any other sysstat tools,
&gt; In order to reduce system lag, we only run the tool only after the 
&gt; failure has occurred.
&gt; For the data to be useful, it should be collected as soon as the
&gt; failure 
&gt; occurred.
&gt; Each monitoring tool needs to run to completion as soon as possible, 
&gt; possibly under a second.
&gt; We need to decide the order in which the tools need to be run so that
&gt; all the relevant information is captured.
&gt;
&gt; Tools considered:
&gt; 1) top
&gt; 2) iostat
&gt; 3) vmstat
&gt; 4) sar
&gt; 5) iotop (can include per process statistics, requires kernel module)
&gt;
&gt; Tools proposed:
&gt; 1) top -b -n 1 # batch output for one iteration
&gt; 2) iostat -x
&gt; 3) vmstat --active --disk --timestamp
I much prefer the idea of 2). One question I have is what permissions
are needed, i.e. I think you have to be root to get data from iotop? If
that is the case we need to look at what options we have to allow the
user to access this data with minimal sysadmin setup (and we can easily
verify that access is enabled or not).
In terms of implementation, I think this could all even be done from an
event handler since those see failures and can act accordingly when
they see one happen.
I'd note that we have buildstats.bbclass which aims to track certain
system usage stats of tasks. Sadly it doesn't log these periodically,
although if it listened for a heartbeat event, it probably could. It
also doesn't do anything upon a task failure, which would be the really
interesting bit to add to it?
I should also mention lib/bb/diskmonitor.py. This code monitors free
space on the disks and takes action on builds if it gets low. Its
probably not so relevant here but worth noting we do have such
functionality.
So between these bits we have code which checks/logs on a time basis
(disk usage), we also have code which saves off resource usage.
I'd also mention we have some problems with failures where some other
system limits are reached, e.g. the number of open files, or other
finite system resources. We have considered logging/monitoring those.
Sorry to inject more thoughts here but its the right time to think
about them. It would make most sense to start with a simple "upon
failure" status logging, I think having a once every say X seconds
"system stat" mode may also be useful. Once we have a mechanism, we can
tweak the stats we need to collect and adapt as needed so I'm less
worried about that than the mechanism initially.
Cheers,
Richard</t>
        </is>
      </c>
      <c r="E964" t="n">
        <v>14006</v>
      </c>
    </row>
    <row r="965">
      <c r="A965" t="n">
        <v>12315</v>
      </c>
      <c r="B965" t="inlineStr">
        <is>
          <t>randy.macleod@windriver.com</t>
        </is>
      </c>
      <c r="C965" t="inlineStr">
        <is>
          <t>2020-09-03 15:00:53 UTC</t>
        </is>
      </c>
      <c r="D965" t="inlineStr">
        <is>
          <t>In addition to the top output, we'll likely collect dmesg, nfsiostat initially.</t>
        </is>
      </c>
      <c r="E965" t="n">
        <v>14006</v>
      </c>
    </row>
    <row r="966">
      <c r="A966" t="n">
        <v>12316</v>
      </c>
      <c r="B966" t="inlineStr">
        <is>
          <t>sakib.sajal@windriver.com</t>
        </is>
      </c>
      <c r="C966" t="inlineStr">
        <is>
          <t>2021-07-12 19:26:12 UTC</t>
        </is>
      </c>
      <c r="D966" t="inlineStr">
        <is>
          <t>Fixed by several commits, the latest commit is
https://git.openembedded.org/openembedded-core/commit/?id=1a0fb3c0794f4e66086e567a297b4d9379c6b8f3
Additional work will be required but the feature is functional now.</t>
        </is>
      </c>
      <c r="E966" t="n">
        <v>14006</v>
      </c>
    </row>
    <row r="967">
      <c r="A967" t="n">
        <v>12335</v>
      </c>
      <c r="B967" t="inlineStr">
        <is>
          <t>akuster808@gmail.com</t>
        </is>
      </c>
      <c r="C967" t="inlineStr">
        <is>
          <t>2021-04-16 20:53:46 UTC</t>
        </is>
      </c>
      <c r="D967" t="inlineStr">
        <is>
          <t>The main issue is the test output has changed in an earlier release. This needs cleaning up. 
Bash is required for the test cases. Not sure if this is blocker</t>
        </is>
      </c>
      <c r="E967" t="n">
        <v>14351</v>
      </c>
    </row>
    <row r="968">
      <c r="A968" t="n">
        <v>12336</v>
      </c>
      <c r="B968" t="inlineStr">
        <is>
          <t>akuster808@gmail.com</t>
        </is>
      </c>
      <c r="C968" t="inlineStr">
        <is>
          <t>2021-04-24 16:25:10 UTC</t>
        </is>
      </c>
      <c r="D968" t="inlineStr">
        <is>
          <t>patches sent to list.  Went overboard with the implementation.</t>
        </is>
      </c>
      <c r="E968" t="n">
        <v>14351</v>
      </c>
    </row>
    <row r="969">
      <c r="A969" t="n">
        <v>12337</v>
      </c>
      <c r="B969" t="inlineStr">
        <is>
          <t>akuster808@gmail.com</t>
        </is>
      </c>
      <c r="C969" t="inlineStr">
        <is>
          <t>2021-04-24 21:53:38 UTC</t>
        </is>
      </c>
      <c r="D969" t="inlineStr">
        <is>
          <t>x86 musl apt package failes:
/build/tmp/work/core2-32-poky-linux-musl/apt/2.2.2-r0/apt-2.2.2/methods/aptmethod.h:125:52: error: '__SNR_fstatat' was not declared in this scope
|   125 |    if ((rc = seccomp_rule_add(ctx, SCMP_ACT_ALLOW, SCMP_SYS(what), 0))) \
|       |                                                    ^~~~~~~~
| /home/pokybuild/yocto-worker/musl-qemux86/build/build/tmp/work/core2-32-poky-linux-musl/apt/2.2.2-r0/apt-2.2.2/methods/aptmethod.h:165:7: note: in expansion of macro 'ALLOW'
|   165 |       ALLOW(fstatat64);
|       |       ^~~~~
| /home/pokybuild/yocto-worker/musl-qemux86/build/build/tmp/work/core2-32-poky-linux-musl/apt/2.2.2-r0/apt-2.2.2/methods/aptmethod.h:125:52: error: '__SNR_prlimit' was not declared in this scope
|   125 |    if ((rc = seccomp_rule_add(ctx, SCMP_ACT_ALLOW, SCMP_SYS(what), 0))) \
|       |                                                    ^~~~~~~~
https://autobuilder.yoctoproject.org/typhoon/#/builders/64/builds/3333/steps/11/logs/stdio</t>
        </is>
      </c>
      <c r="E969" t="n">
        <v>14351</v>
      </c>
    </row>
    <row r="970">
      <c r="A970" t="n">
        <v>12338</v>
      </c>
      <c r="B970" t="inlineStr">
        <is>
          <t>akuster808@gmail.com</t>
        </is>
      </c>
      <c r="C970" t="inlineStr">
        <is>
          <t>2021-04-24 21:58:08 UTC</t>
        </is>
      </c>
      <c r="D970" t="inlineStr">
        <is>
          <t>reproducibility fails on ptest.
https://autobuilder.yoctoproject.org/typhoon/#/builders/115/builds/195/steps/12/logs/stdio
https://autobuilder.yocto.io/pub/repro-fail/oe-reproducible-20210424-ff7_25vw/packages/diff-html/</t>
        </is>
      </c>
      <c r="E970" t="n">
        <v>14351</v>
      </c>
    </row>
    <row r="971">
      <c r="A971" t="n">
        <v>12339</v>
      </c>
      <c r="B971" t="inlineStr">
        <is>
          <t>akuster808@gmail.com</t>
        </is>
      </c>
      <c r="C971" t="inlineStr">
        <is>
          <t>2021-07-09 13:50:35 UTC</t>
        </is>
      </c>
      <c r="D971" t="inlineStr">
        <is>
          <t>done long ago</t>
        </is>
      </c>
      <c r="E971" t="n">
        <v>14351</v>
      </c>
    </row>
    <row r="972">
      <c r="A972" t="n">
        <v>12340</v>
      </c>
      <c r="B972" t="inlineStr">
        <is>
          <t>belen.barros.pena@intel.com</t>
        </is>
      </c>
      <c r="C972" t="inlineStr">
        <is>
          <t>2016-06-02 09:49:54 UTC</t>
        </is>
      </c>
      <c r="D972" t="inlineStr">
        <is>
          <t>While working on bug 7583 I was asked to add layer, layer version and bitbake version information to error reports. The 7583 bug assignee suggested this should be a separate Bugzilla entry.</t>
        </is>
      </c>
      <c r="E972" t="n">
        <v>9700</v>
      </c>
    </row>
    <row r="973">
      <c r="A973" t="n">
        <v>12341</v>
      </c>
      <c r="B973" t="inlineStr">
        <is>
          <t>belen.barros.pena@intel.com</t>
        </is>
      </c>
      <c r="C973" t="inlineStr">
        <is>
          <t>2016-06-08 09:42:28 UTC</t>
        </is>
      </c>
      <c r="D973" t="inlineStr">
        <is>
          <t>*** Bug 9731 has been marked as a duplicate of this bug. ***</t>
        </is>
      </c>
      <c r="E973" t="n">
        <v>9700</v>
      </c>
    </row>
    <row r="974">
      <c r="A974" t="n">
        <v>12342</v>
      </c>
      <c r="B974" t="inlineStr">
        <is>
          <t>mshah@mvista.com</t>
        </is>
      </c>
      <c r="C974" t="inlineStr">
        <is>
          <t>2021-02-23 10:09:18 UTC</t>
        </is>
      </c>
      <c r="D974" t="inlineStr">
        <is>
          <t>The patch is sent for review. 
View Patch: https://lists.yoctoproject.org/g/yocto/message/51891</t>
        </is>
      </c>
      <c r="E974" t="n">
        <v>9700</v>
      </c>
    </row>
    <row r="975">
      <c r="A975" t="n">
        <v>12343</v>
      </c>
      <c r="B975" t="inlineStr">
        <is>
          <t>mshah@mvista.com</t>
        </is>
      </c>
      <c r="C975" t="inlineStr">
        <is>
          <t>2021-05-21 09:19:58 UTC</t>
        </is>
      </c>
      <c r="D975" t="inlineStr">
        <is>
          <t>Do we have any updates on this?</t>
        </is>
      </c>
      <c r="E975" t="n">
        <v>9700</v>
      </c>
    </row>
    <row r="976">
      <c r="A976" t="n">
        <v>12344</v>
      </c>
      <c r="B976" t="inlineStr">
        <is>
          <t>mshah@mvista.com</t>
        </is>
      </c>
      <c r="C976" t="inlineStr">
        <is>
          <t>2021-07-09 08:54:34 UTC</t>
        </is>
      </c>
      <c r="D976" t="inlineStr">
        <is>
          <t>Merged to Poky ( Master Branch )
http://git.yoctoproject.org/cgit.cgi/poky/commit/meta/classes/report-error.bbclass?id=8b299a62c55aa8d1583aff4b8428f16def7231b7</t>
        </is>
      </c>
      <c r="E976" t="n">
        <v>9700</v>
      </c>
    </row>
    <row r="977">
      <c r="A977" t="n">
        <v>12455</v>
      </c>
      <c r="B977" t="inlineStr">
        <is>
          <t>alexandre.belloni@bootlin.com</t>
        </is>
      </c>
      <c r="C977" t="inlineStr">
        <is>
          <t>2021-05-06 10:14:25 UTC</t>
        </is>
      </c>
      <c r="D977" t="inlineStr">
        <is>
          <t>https://autobuilder.yoctoproject.org/typhoon/#/builders/56/builds/1442/steps/14/logs/stdio
ca-certificates-20210119-r0 do_packagedata_setscene fails with:
Exception: subprocess.CalledProcessError: Command 'cp -afl --preserve=xattr ./* /home/pokybuild/yocto-worker/oe-selftest/build/build-st-25595/tmp/pkgdata/qemux86-64' returned non-zero exit status 1.
Subprocess output:
cp: cannot create directory '/home/pokybuild/yocto-worker/oe-selftest/build/build-st-25595/tmp/pkgdata/qemux86-64/shlibs2': File exists</t>
        </is>
      </c>
      <c r="E977" t="n">
        <v>14379</v>
      </c>
    </row>
    <row r="978">
      <c r="A978" t="n">
        <v>12456</v>
      </c>
      <c r="B978" t="inlineStr">
        <is>
          <t>jon.mason@arm.com</t>
        </is>
      </c>
      <c r="C978" t="inlineStr">
        <is>
          <t>2021-05-21 14:28:28 UTC</t>
        </is>
      </c>
      <c r="D978" t="inlineStr">
        <is>
          <t>Reoccurrence
https://autobuilder.yoctoproject.org/typhoon/#/builders/86/builds/2109/steps/14/logs/stdio
oe-selftest-fedora
fedora33-ty-1</t>
        </is>
      </c>
      <c r="E978" t="n">
        <v>14379</v>
      </c>
    </row>
    <row r="979">
      <c r="A979" t="n">
        <v>12457</v>
      </c>
      <c r="B979" t="inlineStr">
        <is>
          <t>richard.purdie@linuxfoundation.org</t>
        </is>
      </c>
      <c r="C979" t="inlineStr">
        <is>
          <t>2021-06-28 13:06:07 UTC</t>
        </is>
      </c>
      <c r="D979" t="inlineStr">
        <is>
          <t>Related to https://bugzilla.yoctoproject.org/show_bug.cgi?id=13999</t>
        </is>
      </c>
      <c r="E979" t="n">
        <v>14379</v>
      </c>
    </row>
    <row r="980">
      <c r="A980" t="n">
        <v>12458</v>
      </c>
      <c r="B980" t="inlineStr">
        <is>
          <t>richard.purdie@linuxfoundation.org</t>
        </is>
      </c>
      <c r="C980" t="inlineStr">
        <is>
          <t>2021-06-28 13:21:52 UTC</t>
        </is>
      </c>
      <c r="D980" t="inlineStr">
        <is>
          <t>The copyhardlinktree() code copies directories first, then copies files in the command here that failed so it is as if something deleted the directory in parallel, then there were races over creation of it. That could be from manifest cleaning as per bug 13999.</t>
        </is>
      </c>
      <c r="E980" t="n">
        <v>14379</v>
      </c>
    </row>
    <row r="981">
      <c r="A981" t="n">
        <v>12459</v>
      </c>
      <c r="B981" t="inlineStr">
        <is>
          <t>richard.purdie@linuxfoundation.org</t>
        </is>
      </c>
      <c r="C981" t="inlineStr">
        <is>
          <t>2021-07-02 06:27:11 UTC</t>
        </is>
      </c>
      <c r="D981" t="inlineStr">
        <is>
          <t>http://git.yoctoproject.org/cgit.cgi/poky/commit/?id=2b3ced714a2388f1dac43915e67fdd6c62892238</t>
        </is>
      </c>
      <c r="E981" t="n">
        <v>14379</v>
      </c>
    </row>
    <row r="982">
      <c r="A982" t="n">
        <v>12476</v>
      </c>
      <c r="B982" t="inlineStr">
        <is>
          <t>alexandre.belloni@bootlin.com</t>
        </is>
      </c>
      <c r="C982" t="inlineStr">
        <is>
          <t>2021-02-27 02:01:43 UTC</t>
        </is>
      </c>
      <c r="D982" t="inlineStr">
        <is>
          <t>Seen in https://autobuilder.yoctoproject.org/typhoon/#/builders/87/builds/1882/steps/14/logs/stdio
2021-02-24 05:30:48,265 - oe-selftest - INFO - ======================================================================
2021-02-24 05:30:48,265 - oe-selftest - INFO - FAIL: runcmd.RunCmdTests.test_stdin_timeout (subunit.RemotedTestCase)
2021-02-24 05:30:48,266 - oe-selftest - INFO - ----------------------------------------------------------------------
2021-02-24 05:30:48,266 - oe-selftest - INFO - testtools.testresult.real._StringException: Traceback (most recent call last):
  File "/home/pokybuild/yocto-worker/oe-selftest-ubuntu/build/meta/lib/oeqa/selftest/cases/runcmd.py", line 109, in test_stdin_timeout
    self.assertLess(end - start, self.TIMEOUT + self.DELTA)
  File "/usr/lib/python3.8/unittest/case.py", line 1298, in assertLess
    self.fail(self._formatMessage(msg, standardMsg))
  File "/usr/lib/python3.8/unittest/case.py", line 753, in fail
    raise self.failureException(msg)
AssertionError: 9.074932098388672 not less than 8</t>
        </is>
      </c>
      <c r="E982" t="n">
        <v>14262</v>
      </c>
    </row>
    <row r="983">
      <c r="A983" t="n">
        <v>12477</v>
      </c>
      <c r="B983" t="inlineStr">
        <is>
          <t>dorindabassey@gmail.com</t>
        </is>
      </c>
      <c r="C983" t="inlineStr">
        <is>
          <t>2021-04-17 22:36:39 UTC</t>
        </is>
      </c>
      <c r="D983" t="inlineStr">
        <is>
          <t>Hi All,
In this case I think increasing the timeout should solve this issue. What d'you think.</t>
        </is>
      </c>
      <c r="E983" t="n">
        <v>14262</v>
      </c>
    </row>
    <row r="984">
      <c r="A984" t="n">
        <v>12478</v>
      </c>
      <c r="B984" t="inlineStr">
        <is>
          <t>randy.macleod@windriver.com</t>
        </is>
      </c>
      <c r="C984" t="inlineStr">
        <is>
          <t>2021-04-17 23:42:13 UTC</t>
        </is>
      </c>
      <c r="D984" t="inlineStr">
        <is>
          <t>Dorinda, If no one answers soon, the best way to find out especially if it's a timeout adjustment, is to send a patch and explain in the commit log, why the increase is justified. Also 3.3 is very close to finished so submit to master(3.4) and backport as needed. Thanks ../Randy</t>
        </is>
      </c>
      <c r="E984" t="n">
        <v>14262</v>
      </c>
    </row>
    <row r="985">
      <c r="A985" t="n">
        <v>12479</v>
      </c>
      <c r="B985" t="inlineStr">
        <is>
          <t>alexandre.belloni@bootlin.com</t>
        </is>
      </c>
      <c r="C985" t="inlineStr">
        <is>
          <t>2021-05-01 23:06:33 UTC</t>
        </is>
      </c>
      <c r="D985" t="inlineStr">
        <is>
          <t>https://autobuilder.yoctoproject.org/typhoon/#/builders/80/builds/2023/steps/14/logs/stdio
AssertionError: 8.042224645614624 not less than 8
master-next on debian10-ty-3</t>
        </is>
      </c>
      <c r="E985" t="n">
        <v>14262</v>
      </c>
    </row>
    <row r="986">
      <c r="A986" t="n">
        <v>12480</v>
      </c>
      <c r="B986" t="inlineStr">
        <is>
          <t>richard.purdie@linuxfoundation.org</t>
        </is>
      </c>
      <c r="C986" t="inlineStr">
        <is>
          <t>2021-06-30 11:08:48 UTC</t>
        </is>
      </c>
      <c r="D986" t="inlineStr">
        <is>
          <t>http://git.yoctoproject.org/cgit.cgi/poky/commit/?id=b6cbc055eb42f6d7e1cf9554b51842e2b89215d1</t>
        </is>
      </c>
      <c r="E986" t="n">
        <v>14262</v>
      </c>
    </row>
    <row r="987">
      <c r="A987" t="n">
        <v>12495</v>
      </c>
      <c r="B987" t="inlineStr">
        <is>
          <t>richard.purdie@linuxfoundation.org</t>
        </is>
      </c>
      <c r="C987" t="inlineStr">
        <is>
          <t>2011-10-04 07:33:52 UTC</t>
        </is>
      </c>
      <c r="D987" t="inlineStr">
        <is>
          <t>Build-testing is only half the job of BSP testing, and new BSP development is and will be ramping up even more rapidly soon. We need to start building a framework to make as much of this as automated as possible. Phase I, what we can complete for 1.2, should be the ability to load an image from the autobuilder and make it ready for booting, or actually boot it, on a given target. It would be good to use systems running Yocto images as much as possible for this.
Could we use CATS?</t>
        </is>
      </c>
      <c r="E987" t="n">
        <v>1596</v>
      </c>
    </row>
    <row r="988">
      <c r="A988" t="n">
        <v>12496</v>
      </c>
      <c r="B988" t="inlineStr">
        <is>
          <t>elizabeth.flanagan@intel.com</t>
        </is>
      </c>
      <c r="C988" t="inlineStr">
        <is>
          <t>2011-10-31 09:56:13 UTC</t>
        </is>
      </c>
      <c r="D988" t="inlineStr">
        <is>
          <t>Looking at shoeleather for this. Shoeleather needs some ramp up, but I was able to get into it this weekend and poke around.
The idea from my end is this:
1. similar to qemu image test we define how the image is loaded (and to where).
2. we define a test scenario for each board as we do for qemu image test
3. Once the autobuilder has generated the image, we use shoeleather lab to dump the image and run tests on it.
Success here should be an example using one of the boards currently at the lab.</t>
        </is>
      </c>
      <c r="E988" t="n">
        <v>1596</v>
      </c>
    </row>
    <row r="989">
      <c r="A989" t="n">
        <v>12497</v>
      </c>
      <c r="B989" t="inlineStr">
        <is>
          <t>bluelightning@bluelightning.org</t>
        </is>
      </c>
      <c r="C989" t="inlineStr">
        <is>
          <t>2013-11-29 18:40:08 UTC</t>
        </is>
      </c>
      <c r="D989" t="inlineStr">
        <is>
          <t>I've sent out a plan for 1.6 here:
https://lists.yoctoproject.org/pipermail/yocto/2013-November/017451.html
I've also added individual bugs for the remaining tasks and set them as blockers for this bug.</t>
        </is>
      </c>
      <c r="E989" t="n">
        <v>1596</v>
      </c>
    </row>
    <row r="990">
      <c r="A990" t="n">
        <v>12498</v>
      </c>
      <c r="B990" t="inlineStr">
        <is>
          <t>bluelightning@bluelightning.org</t>
        </is>
      </c>
      <c r="C990" t="inlineStr">
        <is>
          <t>2014-04-14 13:14:22 UTC</t>
        </is>
      </c>
      <c r="D990" t="inlineStr">
        <is>
          <t>We got to the point of being able to deploy and boot EFI-based machines for 1.6; since this is the 1.6 umbrella bug and we no longer really need it, I'm marking this as resolved. If we have further enhancements we can add additional enhancement bugs to cover them.</t>
        </is>
      </c>
      <c r="E990" t="n">
        <v>1596</v>
      </c>
    </row>
    <row r="991">
      <c r="A991" t="n">
        <v>12499</v>
      </c>
      <c r="B991" t="inlineStr">
        <is>
          <t>alexandru.c.georgescu@intel.com</t>
        </is>
      </c>
      <c r="C991" t="inlineStr">
        <is>
          <t>2014-07-28 07:10:02 UTC</t>
        </is>
      </c>
      <c r="D991" t="inlineStr">
        <is>
          <t>marking this as verified since we are using the HW automation infrastructure.</t>
        </is>
      </c>
      <c r="E991" t="n">
        <v>1596</v>
      </c>
    </row>
    <row r="992">
      <c r="A992" t="n">
        <v>12664</v>
      </c>
      <c r="B992" t="inlineStr">
        <is>
          <t>alexandre.belloni@bootlin.com</t>
        </is>
      </c>
      <c r="C992" t="inlineStr">
        <is>
          <t>2021-05-29 22:28:00 UTC</t>
        </is>
      </c>
      <c r="D992" t="inlineStr">
        <is>
          <t>https://autobuilder.yoctoproject.org/typhoon/#/builders/95/builds/1948/steps/12/logs/stdio
Not apparent at all in the logs and probably the cause of some issues reported in bug 13802.
When mounting on of the loopback devices, the kernel oopses:
[ 2131.423042] BUG: kernel NULL pointer dereference, address: 0000000000000008
[ 2131.444555]  ? show_vfsmnt+0x1b1/0x200
[ 2131.444943]  m_show+0x1a/0x20
[ 2131.445274]  seq_read_iter+0x2c8/0x490
[ 2131.445689]  new_sync_read+0x10d/0x190
[ 2131.446078]  vfs_read+0x128/0x180
[ 2131.446445]  ksys_read+0x67/0xe0
[ 2131.446798]  __x64_sys_read+0x19/0x20
[ 2131.447199]  do_syscall_64+0x38/0x50
[ 2131.447596]  entry_SYSCALL_64_after_hwframe+0x44/0xa9
[ 2131.473108] BUG: kernel NULL pointer dereference, address: 0000000000000008
[ 2131.493140] Call Trace:
[ 2131.493401]  show_mountinfo+0x8b/0x330
[ 2131.493799]  m_show+0x1a/0x20
[ 2131.494108]  seq_read_iter+0x2c8/0x490
[ 2131.494494]  new_sync_read+0x10d/0x190
[ 2131.494880]  vfs_read+0x128/0x180
[ 2131.495228]  ksys_read+0x67/0xe0
[ 2131.495562]  __x64_sys_read+0x19/0x20
[ 2131.495941]  do_syscall_64+0x38/0x50
[ 2131.496312]  entry_SYSCALL_64_after_hwframe+0x44/0xa9
See https://lists.yoctoproject.org/g/swat/topic/further_ltp_hang_kernel/83025674</t>
        </is>
      </c>
      <c r="E992" t="n">
        <v>14412</v>
      </c>
    </row>
    <row r="993">
      <c r="A993" t="n">
        <v>12665</v>
      </c>
      <c r="B993" t="inlineStr">
        <is>
          <t>randy.macleod@windriver.com</t>
        </is>
      </c>
      <c r="C993" t="inlineStr">
        <is>
          <t>2021-06-03 14:39:24 UTC</t>
        </is>
      </c>
      <c r="D993" t="inlineStr">
        <is>
          <t>Alex is going to add more info but it seems like a kernel bug.</t>
        </is>
      </c>
      <c r="E993" t="n">
        <v>14412</v>
      </c>
    </row>
    <row r="994">
      <c r="A994" t="n">
        <v>12666</v>
      </c>
      <c r="B994" t="inlineStr">
        <is>
          <t>bruce.ashfield@gmail.com</t>
        </is>
      </c>
      <c r="C994" t="inlineStr">
        <is>
          <t>2021-06-03 14:58:45 UTC</t>
        </is>
      </c>
      <c r="D994" t="inlineStr">
        <is>
          <t>I'm unfortunately not going to be looking into this any time soon, so putting me in as the assignee, will mean it sits just as long.</t>
        </is>
      </c>
      <c r="E994" t="n">
        <v>14412</v>
      </c>
    </row>
    <row r="995">
      <c r="A995" t="n">
        <v>12667</v>
      </c>
      <c r="B995" t="inlineStr">
        <is>
          <t>alexandre.belloni@bootlin.com</t>
        </is>
      </c>
      <c r="C995" t="inlineStr">
        <is>
          <t>2021-06-10 13:19:25 UTC</t>
        </is>
      </c>
      <c r="D995" t="inlineStr">
        <is>
          <t>From RP:
http://git.yoctoproject.org/cgit.cgi/poky-contrib/commit/?h=rpurdie/t222&amp;id=d7d65aae104caa03afc28837b0abe0b486d5a8b8
IMAGE_INSTALL_append = ' ltp'
TEST_SUITES = 'ping ssh ltp'
then bitbake core-image-sato; bitbake core-image-sato -c testimage 
Look for BUG: in log in core-image-sato WORKDIR/testimage/qemu*</t>
        </is>
      </c>
      <c r="E995" t="n">
        <v>14412</v>
      </c>
    </row>
    <row r="996">
      <c r="A996" t="n">
        <v>12668</v>
      </c>
      <c r="B996" t="inlineStr">
        <is>
          <t>richard.purdie@linuxfoundation.org</t>
        </is>
      </c>
      <c r="C996" t="inlineStr">
        <is>
          <t>2021-06-28 09:41:33 UTC</t>
        </is>
      </c>
      <c r="D996" t="inlineStr">
        <is>
          <t>http://git.yoctoproject.org/cgit.cgi/poky/commit/?id=529bb922c786f1acd041ff9a8d2b675d067e2ae3</t>
        </is>
      </c>
      <c r="E996" t="n">
        <v>14412</v>
      </c>
    </row>
    <row r="997">
      <c r="A997" t="n">
        <v>12740</v>
      </c>
      <c r="B997" t="inlineStr">
        <is>
          <t>juro.bystricky@intel.com</t>
        </is>
      </c>
      <c r="C997" t="inlineStr">
        <is>
          <t>2017-09-28 16:35:19 UTC</t>
        </is>
      </c>
      <c r="D997" t="inlineStr">
        <is>
          <t>Created attachment 4032 [details]
diffoscope output demonstrating the bug.
The package kernel-devsrc built at various times (from scratch) can contain files that have different permissions (see the attached diffoscope file).
This has been observed several times, and seems always the same files are affected:
include/config/auto.conf
include/config/auto.conf.cmd 
include/config/tristate.conf
generated/autoconf.h
So probably a race...</t>
        </is>
      </c>
      <c r="E997" t="n">
        <v>12137</v>
      </c>
    </row>
    <row r="998">
      <c r="A998" t="n">
        <v>12741</v>
      </c>
      <c r="B998" t="inlineStr">
        <is>
          <t>juro.bystricky@intel.com</t>
        </is>
      </c>
      <c r="C998" t="inlineStr">
        <is>
          <t>2017-11-28 21:27:42 UTC</t>
        </is>
      </c>
      <c r="D998" t="inlineStr">
        <is>
          <t>Since all of the offending files are generated, I am not sure they should be actually included in the kernel-devsrc package at all.</t>
        </is>
      </c>
      <c r="E998" t="n">
        <v>12137</v>
      </c>
    </row>
    <row r="999">
      <c r="A999" t="n">
        <v>12742</v>
      </c>
      <c r="B999" t="inlineStr">
        <is>
          <t>sgw@bigsur.com</t>
        </is>
      </c>
      <c r="C999" t="inlineStr">
        <is>
          <t>2017-12-11 00:49:03 UTC</t>
        </is>
      </c>
      <c r="D999" t="inlineStr">
        <is>
          <t>Changing a make _mrproper_scripts_ to mrproper fixes this, patch has been sent.</t>
        </is>
      </c>
      <c r="E999" t="n">
        <v>12137</v>
      </c>
    </row>
    <row r="1000">
      <c r="A1000" t="n">
        <v>12743</v>
      </c>
      <c r="B1000" t="inlineStr">
        <is>
          <t>juro.bystricky@intel.com</t>
        </is>
      </c>
      <c r="C1000" t="inlineStr">
        <is>
          <t>2018-01-22 22:49:03 UTC</t>
        </is>
      </c>
      <c r="D1000" t="inlineStr">
        <is>
          <t>With the patch in ML we fail "test_kernel_module":
NOTE: core-image-sato-sdk-1.0-r0 do_testimage: FAIL [3.527s]: test_kernel_module (kernelmodule.KernelModuleTest)
NOTE: core-image-sato-sdk-1.0-r0 do_testimage: ----------------------------------------------------------------------
NOTE: core-image-sato-sdk-1.0-r0 do_testimage: Traceback (most recent call last):
  File "/home/pokybuild/yocto-autobuilder/yocto-worker/nightly-x86-64/build/meta/lib/oeqa/core/decorator/__init__.py", line 32, in wrapped_f
    return func(*args, **kwargs)
  File "/home/pokybuild/yocto-autobuilder/yocto-worker/nightly-x86-64/build/meta/lib/oeqa/core/decorator/__init__.py", line 32, in wrapped_f
    return func(*args, **kwargs)
  File "/home/pokybuild/yocto-autobuilder/yocto-worker/nightly-x86-64/build/meta/lib/oeqa/core/decorator/__init__.py", line 32, in wrapped_f
    return func(*args, **kwargs)
  File "/home/pokybuild/yocto-autobuilder/yocto-worker/nightly-x86-64/build/meta/lib/oeqa/runtime/cases/kernelmodule.py", line 40, in test_kernel_module
    self.assertEqual(status, 0, msg='\n'.join([cmd, output]))
AssertionError: 2 != 0 : cd /usr/src/kernel &amp;&amp; make scripts
  HOSTCC  scripts/basic/fixdep
  HOSTCC  scripts/kconfig/conf.o
  SHIPPED scripts/kconfig/zconf.tab.c
  SHIPPED scripts/kconfig/zconf.lex.c
  SHIPPED scripts/kconfig/zconf.hash.c
  HOSTCC  scripts/kconfig/zconf.tab.o
  HOSTLD  scripts/kconfig/conf
scripts/kconfig/conf  --silentoldconfig Kconfig
***
*** Configuration file ".config" not found!
***
*** Please run some configurator (e.g. "make oldconfig" or
*** "make menuconfig" or "make xconfig").
***
make[2]: *** [scripts/kconfig/Makefile:39: silentoldconfig] Error 1
make[1]: *** [Makefile:548: silentoldconfig] Error 2
make: *** No rule to make target 'include/config/auto.conf', needed by 'scripts'.  Stop.</t>
        </is>
      </c>
      <c r="E1000" t="n">
        <v>12137</v>
      </c>
    </row>
    <row r="1001">
      <c r="A1001" t="n">
        <v>12744</v>
      </c>
      <c r="B1001" t="inlineStr">
        <is>
          <t>richard.purdie@linuxfoundation.org</t>
        </is>
      </c>
      <c r="C1001" t="inlineStr">
        <is>
          <t>2021-06-24 14:57:54 UTC</t>
        </is>
      </c>
      <c r="D1001" t="inlineStr">
        <is>
          <t>We test this as part of reproducible builds and no longer see this.</t>
        </is>
      </c>
      <c r="E1001" t="n">
        <v>12137</v>
      </c>
    </row>
    <row r="1002">
      <c r="A1002" t="n">
        <v>12757</v>
      </c>
      <c r="B1002" t="inlineStr">
        <is>
          <t>alexandre.belloni@bootlin.com</t>
        </is>
      </c>
      <c r="C1002" t="inlineStr">
        <is>
          <t>2021-06-17 13:42:46 UTC</t>
        </is>
      </c>
      <c r="D1002" t="inlineStr">
        <is>
          <t>Seen in
https://autobuilder.yoctoproject.org/typhoon/#/builders/113/builds/1071/steps/12/logs/stdio
https://autobuilder.yoctoproject.org/typhoon/#/builders/113/builds/1096/steps/12/logs/stdio
both on tumbleweed-ty-1
brotli/c/dec/decode.c:2033:41: error: argument 2 of type ‘const uint8_t *’ {aka ‘const unsigned char *’} declared as a pointer [-Werror=vla-parameter]
 2033 |     size_t encoded_size, const uint8_t* encoded_buffer, size_t* decoded_size,
      |                          ~~~~~~~~~~~~~~~^~~~~~~~~~~~~~
In file included from brotli/c/dec/decode.c:7:
./brotli/c/include/brotli/decode.h:204:19: note: previously declared as a variable length array ‘const uint8_t[*decoded_size]’ {aka ‘const unsigned char[*decoded_size]’}
  204 |     const uint8_t encoded_buffer[BROTLI_ARRAY_PARAM(encoded_size)],
      |     ~~~~~~~~~~~~~~^~~~~~~~~~~~~~~~~~~~~~~~~~~~~~~~~~~~~~~~~~~~~~~~
brotli/c/dec/decode.c:2034:14: error: argument 4 of type ‘uint8_t *’ {aka ‘unsigned char *’} declared as a pointer [-Werror=vla-parameter]
 2034 |     uint8_t* decoded_buffer) {
      |     ~~~~~~~~~^~~~~~~~~~~~~~
In file included from brotli/c/dec/decode.c:7:
./brotli/c/include/brotli/decode.h:206:13: note: previously declared as a variable length array ‘uint8_t[encoded_size]’ {aka ‘unsigned char[encoded_size]’}
  206 |     uint8_t decoded_buffer[BROTLI_ARRAY_PARAM(*decoded_size)]);
      |     ~~~~~~~~^~~~~~~~~~~~~~~~~~~~~~~~~~~~~~~~~~~~~~~~~~~~~~~~~</t>
        </is>
      </c>
      <c r="E1002" t="n">
        <v>14439</v>
      </c>
    </row>
    <row r="1003">
      <c r="A1003" t="n">
        <v>12758</v>
      </c>
      <c r="B1003" t="inlineStr">
        <is>
          <t>randy.macleod@windriver.com</t>
        </is>
      </c>
      <c r="C1003" t="inlineStr">
        <is>
          <t>2021-06-17 14:48:28 UTC</t>
        </is>
      </c>
      <c r="D1003" t="inlineStr">
        <is>
          <t>Appears to only happen only tumbleweed and likely reproducible.</t>
        </is>
      </c>
      <c r="E1003" t="n">
        <v>14439</v>
      </c>
    </row>
    <row r="1004">
      <c r="A1004" t="n">
        <v>12759</v>
      </c>
      <c r="B1004" t="inlineStr">
        <is>
          <t>alexandre.belloni@bootlin.com</t>
        </is>
      </c>
      <c r="C1004" t="inlineStr">
        <is>
          <t>2021-06-17 17:04:06 UTC</t>
        </is>
      </c>
      <c r="D1004" t="inlineStr">
        <is>
          <t>https://autobuilder.yoctoproject.org/typhoon/#/builders/113/builds/1103/steps/12/logs/stdio
tumbleweed-ty-1</t>
        </is>
      </c>
      <c r="E1004" t="n">
        <v>14439</v>
      </c>
    </row>
    <row r="1005">
      <c r="A1005" t="n">
        <v>12760</v>
      </c>
      <c r="B1005" t="inlineStr">
        <is>
          <t>ross.burton@arm.com</t>
        </is>
      </c>
      <c r="C1005" t="inlineStr">
        <is>
          <t>2021-06-18 09:26:35 UTC</t>
        </is>
      </c>
      <c r="D1005" t="inlineStr">
        <is>
          <t>Got a patch, it's due to GCC11 being used.</t>
        </is>
      </c>
      <c r="E1005" t="n">
        <v>14439</v>
      </c>
    </row>
    <row r="1006">
      <c r="A1006" t="n">
        <v>12761</v>
      </c>
      <c r="B1006" t="inlineStr">
        <is>
          <t>ross.burton@arm.com</t>
        </is>
      </c>
      <c r="C1006" t="inlineStr">
        <is>
          <t>2021-06-18 14:20:01 UTC</t>
        </is>
      </c>
      <c r="D1006" t="inlineStr">
        <is>
          <t>Fixed in meta-arm master 14b2b0b7cd1bc6e3c57a1939b6cd8132a78f394a.</t>
        </is>
      </c>
      <c r="E1006" t="n">
        <v>14439</v>
      </c>
    </row>
    <row r="1007">
      <c r="A1007" t="n">
        <v>12764</v>
      </c>
      <c r="B1007" t="inlineStr">
        <is>
          <t>andrei.adrianx.dinu@intel.com</t>
        </is>
      </c>
      <c r="C1007" t="inlineStr">
        <is>
          <t>2012-10-09 07:24:47 UTC</t>
        </is>
      </c>
      <c r="D1007" t="inlineStr">
        <is>
          <t>Created attachment 880 [details]
home automation
The main idea is to add the LinuxMCE home automation tools.
The documentation is provided in the document attached.</t>
        </is>
      </c>
      <c r="E1007" t="n">
        <v>3253</v>
      </c>
    </row>
    <row r="1008">
      <c r="A1008" t="n">
        <v>12765</v>
      </c>
      <c r="B1008" t="inlineStr">
        <is>
          <t>cristian.iorga@intel.com</t>
        </is>
      </c>
      <c r="C1008" t="inlineStr">
        <is>
          <t>2014-03-20 15:05:07 UTC</t>
        </is>
      </c>
      <c r="D1008" t="inlineStr">
        <is>
          <t>In my opinion, another automation/IoT framework to take into account for adding into YP as a layer should be: TheThingSystem
References:
Website:
http://thethingsystem.com/
Architecture:
http://thethingsystem.com/dev/The-Thing-Architecture.html</t>
        </is>
      </c>
      <c r="E1008" t="n">
        <v>3253</v>
      </c>
    </row>
    <row r="1009">
      <c r="A1009" t="n">
        <v>12766</v>
      </c>
      <c r="B1009" t="inlineStr">
        <is>
          <t>fabien.proriol@jdsu.com</t>
        </is>
      </c>
      <c r="C1009" t="inlineStr">
        <is>
          <t>2015-04-22 07:53:44 UTC</t>
        </is>
      </c>
      <c r="D1009" t="inlineStr">
        <is>
          <t>I wrote recipes for eibnetmux and zlogger so, if a repository is create for this layer I can share this recipes.</t>
        </is>
      </c>
      <c r="E1009" t="n">
        <v>3253</v>
      </c>
    </row>
    <row r="1010">
      <c r="A1010" t="n">
        <v>12767</v>
      </c>
      <c r="B1010" t="inlineStr">
        <is>
          <t>randy.macleod@windriver.com</t>
        </is>
      </c>
      <c r="C1010" t="inlineStr">
        <is>
          <t>2021-06-17 15:30:50 UTC</t>
        </is>
      </c>
      <c r="D1010" t="inlineStr">
        <is>
          <t>Not in scope for the main Yocto project, create a layer if you like and add it to the layer index: http://layers.openembedded.org/layerindex/branch/master/layers/</t>
        </is>
      </c>
      <c r="E1010" t="n">
        <v>3253</v>
      </c>
    </row>
    <row r="1011">
      <c r="A1011" t="n">
        <v>12768</v>
      </c>
      <c r="B1011" t="inlineStr">
        <is>
          <t>tim.orling@konsulko.com</t>
        </is>
      </c>
      <c r="C1011" t="inlineStr">
        <is>
          <t>2021-06-17 15:31:53 UTC</t>
        </is>
      </c>
      <c r="D1011" t="inlineStr">
        <is>
          <t>If you have interest, you could look into helping support:
https://github.com/meta-homeassistant/meta-homeassistant</t>
        </is>
      </c>
      <c r="E1011" t="n">
        <v>3253</v>
      </c>
    </row>
    <row r="1012">
      <c r="A1012" t="n">
        <v>12769</v>
      </c>
      <c r="B1012" t="inlineStr">
        <is>
          <t>joshuagloe@gmail.com</t>
        </is>
      </c>
      <c r="C1012" t="inlineStr">
        <is>
          <t>2016-03-03 09:36:57 UTC</t>
        </is>
      </c>
      <c r="D1012" t="inlineStr">
        <is>
          <t>Git automatically uses a pager (less, by default) to paginate certain subcommands with long output  — we should consider adding this feature to bitbake and using it for -e and possibly -S</t>
        </is>
      </c>
      <c r="E1012" t="n">
        <v>9203</v>
      </c>
    </row>
    <row r="1013">
      <c r="A1013" t="n">
        <v>12770</v>
      </c>
      <c r="B1013" t="inlineStr">
        <is>
          <t>garbados@gmail.com</t>
        </is>
      </c>
      <c r="C1013" t="inlineStr">
        <is>
          <t>2017-06-19 21:58:26 UTC</t>
        </is>
      </c>
      <c r="D1013" t="inlineStr">
        <is>
          <t>If I understand correctly, this issue says that:
- `bitbake -e` should use a pager like less, such that it resembles `bitbake -e | less`
- make the pager configurable, so you can use something besides less.
- `bitbake -S` should also use a configurable pager?
What environment variables should be used to determine the pager?</t>
        </is>
      </c>
      <c r="E1013" t="n">
        <v>9203</v>
      </c>
    </row>
    <row r="1014">
      <c r="A1014" t="n">
        <v>12771</v>
      </c>
      <c r="B1014" t="inlineStr">
        <is>
          <t>ross.burton@arm.com</t>
        </is>
      </c>
      <c r="C1014" t="inlineStr">
        <is>
          <t>2017-06-20 10:06:38 UTC</t>
        </is>
      </c>
      <c r="D1014" t="inlineStr">
        <is>
          <t>The standard variable is "PAGER".</t>
        </is>
      </c>
      <c r="E1014" t="n">
        <v>9203</v>
      </c>
    </row>
    <row r="1015">
      <c r="A1015" t="n">
        <v>12772</v>
      </c>
      <c r="B1015" t="inlineStr">
        <is>
          <t>garbados@gmail.com</t>
        </is>
      </c>
      <c r="C1015" t="inlineStr">
        <is>
          <t>2017-06-26 23:39:14 UTC</t>
        </is>
      </c>
      <c r="D1015" t="inlineStr">
        <is>
          <t>There's been some pushback about building pager support into bitbake, in favor of retaining the current approach of allowing the user to pipe to a paginator themselves.
And there seems to be a precedent on pagination:
http://lists.openembedded.org/pipermail/bitbake-devel/2015-March/005545.html
Are we sure this is a feature we want?</t>
        </is>
      </c>
      <c r="E1015" t="n">
        <v>9203</v>
      </c>
    </row>
    <row r="1016">
      <c r="A1016" t="n">
        <v>12773</v>
      </c>
      <c r="B1016" t="inlineStr">
        <is>
          <t>richard.purdie@linuxfoundation.org</t>
        </is>
      </c>
      <c r="C1016" t="inlineStr">
        <is>
          <t>2021-06-17 15:23:42 UTC</t>
        </is>
      </c>
      <c r="D1016" t="inlineStr">
        <is>
          <t>git is mostly a non-interactive command, bitbake is different in that it can be longer running and interactive (e.g. knotty). I think having the user use a pager as/when necessary isn't too much of a hardship and avoids a ton of potential pitfalls.</t>
        </is>
      </c>
      <c r="E1016" t="n">
        <v>9203</v>
      </c>
    </row>
    <row r="1017">
      <c r="A1017" t="n">
        <v>12784</v>
      </c>
      <c r="B1017" t="inlineStr">
        <is>
          <t>randy.macleod@windriver.com</t>
        </is>
      </c>
      <c r="C1017" t="inlineStr">
        <is>
          <t>2021-06-08 19:28:52 UTC</t>
        </is>
      </c>
      <c r="D1017" t="inlineStr">
        <is>
          <t>In this email thread:
https://lists.yoctoproject.org/g/yocto/message/53744?p=,,,20,0,0,0::Created,,layer.conf%3A+set+LAYERSERIES_COMPAT+with+honister,20,2,0,83300536
Kai, points out that there's a warning:
  WARNING: YPCompatibleVersion.name: dunfell gatesgarth hardknott: length 28 exceeds maximum (25), truncating 
when setting:
  LAYERSERIES_COMPAT_realtime = "gatesgarth hardknott honister"
in meta-realtime.
Should the maximum length be increased?</t>
        </is>
      </c>
      <c r="E1017" t="n">
        <v>14426</v>
      </c>
    </row>
    <row r="1018">
      <c r="A1018" t="n">
        <v>12785</v>
      </c>
      <c r="B1018" t="inlineStr">
        <is>
          <t>randy.macleod@windriver.com</t>
        </is>
      </c>
      <c r="C1018" t="inlineStr">
        <is>
          <t>2021-06-10 14:35:24 UTC</t>
        </is>
      </c>
      <c r="D1018" t="inlineStr">
        <is>
          <t>Randy to see who at WR has layerindex patches.</t>
        </is>
      </c>
      <c r="E1018" t="n">
        <v>14426</v>
      </c>
    </row>
    <row r="1019">
      <c r="A1019" t="n">
        <v>12786</v>
      </c>
      <c r="B1019" t="inlineStr">
        <is>
          <t>liezhi.yang@windriver.com</t>
        </is>
      </c>
      <c r="C1019" t="inlineStr">
        <is>
          <t>2021-06-11 10:43:55 UTC</t>
        </is>
      </c>
      <c r="D1019" t="inlineStr">
        <is>
          <t>The original layerindex doesn't have this issue.</t>
        </is>
      </c>
      <c r="E1019" t="n">
        <v>14426</v>
      </c>
    </row>
    <row r="1020">
      <c r="A1020" t="n">
        <v>12787</v>
      </c>
      <c r="B1020" t="inlineStr">
        <is>
          <t>randy.macleod@windriver.com</t>
        </is>
      </c>
      <c r="C1020" t="inlineStr">
        <is>
          <t>2021-06-11 15:03:53 UTC</t>
        </is>
      </c>
      <c r="D1020" t="inlineStr">
        <is>
          <t>Robert, 
I want to confirm that I understand why you closed this defect.
Are you saying that we only saw this in the Wind River clone of the layer index?
../Randy</t>
        </is>
      </c>
      <c r="E1020" t="n">
        <v>14426</v>
      </c>
    </row>
    <row r="1021">
      <c r="A1021" t="n">
        <v>12788</v>
      </c>
      <c r="B1021" t="inlineStr">
        <is>
          <t>randy.macleod@windriver.com</t>
        </is>
      </c>
      <c r="C1021" t="inlineStr">
        <is>
          <t>2021-06-11 15:27:26 UTC</t>
        </is>
      </c>
      <c r="D1021" t="inlineStr">
        <is>
          <t>I see from a private email from Robert that:
"I found that it is caused by our local patches. Upstream's layerindex doesn't have this issue."</t>
        </is>
      </c>
      <c r="E1021" t="n">
        <v>14426</v>
      </c>
    </row>
    <row r="1022">
      <c r="A1022" t="n">
        <v>12850</v>
      </c>
      <c r="B1022" t="inlineStr">
        <is>
          <t>pregus@rambler.ru</t>
        </is>
      </c>
      <c r="C1022" t="inlineStr">
        <is>
          <t>2017-01-25 07:34:10 UTC</t>
        </is>
      </c>
      <c r="D1022" t="inlineStr">
        <is>
          <t>dtc -O dtb -o file.dtbo -@ ./file.dtso
@ is unknown option
"/plugin/" in device tree source yields error.</t>
        </is>
      </c>
      <c r="E1022" t="n">
        <v>10962</v>
      </c>
    </row>
    <row r="1023">
      <c r="A1023" t="n">
        <v>12851</v>
      </c>
      <c r="B1023" t="inlineStr">
        <is>
          <t>bruce.ashfield@gmail.com</t>
        </is>
      </c>
      <c r="C1023" t="inlineStr">
        <is>
          <t>2017-02-08 04:24:44 UTC</t>
        </is>
      </c>
      <c r="D1023" t="inlineStr">
        <is>
          <t>Marking this as accepted, and putting 4 days in as an estimate.
I also put m3 as the milestone, but it will more than likely get pushed out of the 2.3 release unless someone grabs this from me.</t>
        </is>
      </c>
      <c r="E1023" t="n">
        <v>10962</v>
      </c>
    </row>
    <row r="1024">
      <c r="A1024" t="n">
        <v>12852</v>
      </c>
      <c r="B1024" t="inlineStr">
        <is>
          <t>bruce.ashfield@gmail.com</t>
        </is>
      </c>
      <c r="C1024" t="inlineStr">
        <is>
          <t>2019-05-22 20:55:22 UTC</t>
        </is>
      </c>
      <c r="D1024" t="inlineStr">
        <is>
          <t>At this point, our DTC may support this. It should be re-tested.</t>
        </is>
      </c>
      <c r="E1024" t="n">
        <v>10962</v>
      </c>
    </row>
    <row r="1025">
      <c r="A1025" t="n">
        <v>12853</v>
      </c>
      <c r="B1025" t="inlineStr">
        <is>
          <t>randy.macleod@windriver.com</t>
        </is>
      </c>
      <c r="C1025" t="inlineStr">
        <is>
          <t>2021-05-27 15:20:25 UTC</t>
        </is>
      </c>
      <c r="D1025" t="inlineStr">
        <is>
          <t>Alex is going to re-test.</t>
        </is>
      </c>
      <c r="E1025" t="n">
        <v>10962</v>
      </c>
    </row>
    <row r="1026">
      <c r="A1026" t="n">
        <v>12854</v>
      </c>
      <c r="B1026" t="inlineStr">
        <is>
          <t>alexandre.belloni@bootlin.com</t>
        </is>
      </c>
      <c r="C1026" t="inlineStr">
        <is>
          <t>2021-05-27 22:02:40 UTC</t>
        </is>
      </c>
      <c r="D1026" t="inlineStr">
        <is>
          <t>Since the bug report, we switch to dtc 1.6.0 which supports overlays as it was added in 1.4.6. Tested on Dunfell.</t>
        </is>
      </c>
      <c r="E1026" t="n">
        <v>10962</v>
      </c>
    </row>
    <row r="1027">
      <c r="A1027" t="n">
        <v>12855</v>
      </c>
      <c r="B1027" t="inlineStr">
        <is>
          <t>akuster808@gmail.com</t>
        </is>
      </c>
      <c r="C1027" t="inlineStr">
        <is>
          <t>2020-02-10 16:33:10 UTC</t>
        </is>
      </c>
      <c r="D1027" t="inlineStr">
        <is>
          <t>2020-02-09 04:30:51,871 - oe-selftest - INFO - FAIL: package.PackageTests.test_gdb_hardlink_debug (subunit.RemotedTestCase)
2020-02-09 04:30:51,871 - oe-selftest - INFO - ----------------------------------------------------------------------
2020-02-09 04:30:51,871 - oe-selftest - INFO - testtools.testresult.real._StringException: Traceback (most recent call last):
  File "/home/pokybuild/yocto-worker/oe-selftest-fedora/build/meta/lib/oeqa/selftest/cases/package.py", line 150, in test_gdb_hardlink_debug
    self.fail('GDB %s failed' % binary)
  File "/usr/lib64/python3.7/unittest/case.py", line 693, in fail
    raise self.failureException(msg)
AssertionError: GDB /usr/bin/hello1 failed</t>
        </is>
      </c>
      <c r="E1027" t="n">
        <v>13788</v>
      </c>
    </row>
    <row r="1028">
      <c r="A1028" t="n">
        <v>12856</v>
      </c>
      <c r="B1028" t="inlineStr">
        <is>
          <t>akuster808@gmail.com</t>
        </is>
      </c>
      <c r="C1028" t="inlineStr">
        <is>
          <t>2020-02-10 16:33:51 UTC</t>
        </is>
      </c>
      <c r="D1028" t="inlineStr">
        <is>
          <t>re-run selftest build and it passed.
Logging just to capture info</t>
        </is>
      </c>
      <c r="E1028" t="n">
        <v>13788</v>
      </c>
    </row>
    <row r="1029">
      <c r="A1029" t="n">
        <v>12857</v>
      </c>
      <c r="B1029" t="inlineStr">
        <is>
          <t>richard.purdie@linuxfoundation.org</t>
        </is>
      </c>
      <c r="C1029" t="inlineStr">
        <is>
          <t>2020-02-13 15:20:19 UTC</t>
        </is>
      </c>
      <c r="D1029" t="inlineStr">
        <is>
          <t>Related to https://bugzilla.yoctoproject.org/show_bug.cgi?id=13123 ?</t>
        </is>
      </c>
      <c r="E1029" t="n">
        <v>13788</v>
      </c>
    </row>
    <row r="1030">
      <c r="A1030" t="n">
        <v>12858</v>
      </c>
      <c r="B1030" t="inlineStr">
        <is>
          <t>randy.macleod@windriver.com</t>
        </is>
      </c>
      <c r="C1030" t="inlineStr">
        <is>
          <t>2021-02-04 16:27:42 UTC</t>
        </is>
      </c>
      <c r="D1030" t="inlineStr">
        <is>
          <t>Randy fix this!!</t>
        </is>
      </c>
      <c r="E1030" t="n">
        <v>13788</v>
      </c>
    </row>
    <row r="1031">
      <c r="A1031" t="n">
        <v>12859</v>
      </c>
      <c r="B1031" t="inlineStr">
        <is>
          <t>randy.macleod@windriver.com</t>
        </is>
      </c>
      <c r="C1031" t="inlineStr">
        <is>
          <t>2021-05-27 15:28:36 UTC</t>
        </is>
      </c>
      <c r="D1031" t="inlineStr">
        <is>
          <t>Not seen in more than a year. Re-open if seen again and get Randy to fix it for real this time!</t>
        </is>
      </c>
      <c r="E1031" t="n">
        <v>13788</v>
      </c>
    </row>
    <row r="1032">
      <c r="A1032" t="n">
        <v>12869</v>
      </c>
      <c r="B1032" t="inlineStr">
        <is>
          <t>raj.khem@gmail.com</t>
        </is>
      </c>
      <c r="C1032" t="inlineStr">
        <is>
          <t>2021-05-23 06:10:47 UTC</t>
        </is>
      </c>
      <c r="D1032" t="inlineStr">
        <is>
          <t>There is one recipe in meta-oe sdbus-c++ which fetches from git during do_configure ( I know its bad but thats not the point ), the git fetch fails because its trying to find CAFile in path where it does not exist in the buildtools tarball install location. when using git. I am sure one can reproduce this by sourcing the buildtools tarball env on the builder and then doing any git clone operation over htttps.
| [1/9] Performing download step (git clone) for 'googletest-populate'
| Cloning into 'googletest-src'...
| fatal: unable to access 'https://github.com/google/googletest.git/': error setting certificate verify locations:  CAfile: /opt/poky/3.2+snapshot/sysroots/x86_64-pokysdk-linux/etc/ssl/certs/ca-certificates.crt CApath: none
| Cloning into 'googletest-src'...
| fatal: unable to access 'https://github.com/google/googletest.git/': error setting certificate verify locations:  CAfile: /opt/poky/3.2+snapshot/sysroots/x86_64-pokysdk-linux/etc/ssl/certs/ca-certificates.crt CApath: none
| Cloning into 'googletest-src'...
| fatal: unable to access 'https://github.com/google/googletest.git/': error setting certificate verify locations:  CAfile: /opt/poky/3.2+snapshot/sysroots/x86_64-pokysdk-linux/etc/ssl/certs/ca-certificates.crt CApath: none
| -- Had to git clone more than once:</t>
        </is>
      </c>
      <c r="E1032" t="n">
        <v>14406</v>
      </c>
    </row>
    <row r="1033">
      <c r="A1033" t="n">
        <v>12870</v>
      </c>
      <c r="B1033" t="inlineStr">
        <is>
          <t>raj.khem@gmail.com</t>
        </is>
      </c>
      <c r="C1033" t="inlineStr">
        <is>
          <t>2021-05-23 14:40:05 UTC</t>
        </is>
      </c>
      <c r="D1033" t="inlineStr">
        <is>
          <t>I think buildtools tarball should include ca-certificates package as well for https to work</t>
        </is>
      </c>
      <c r="E1033" t="n">
        <v>14406</v>
      </c>
    </row>
    <row r="1034">
      <c r="A1034" t="n">
        <v>12871</v>
      </c>
      <c r="B1034" t="inlineStr">
        <is>
          <t>randy.macleod@windriver.com</t>
        </is>
      </c>
      <c r="C1034" t="inlineStr">
        <is>
          <t>2021-05-27 14:55:05 UTC</t>
        </is>
      </c>
      <c r="D1034" t="inlineStr">
        <is>
          <t>Trying to clone during do_configure should NOT work.
Build tools tarball does include the CA certs. 
bitbake is clearing env vars it breaks for you.</t>
        </is>
      </c>
      <c r="E1034" t="n">
        <v>14406</v>
      </c>
    </row>
    <row r="1035">
      <c r="A1035" t="n">
        <v>12872</v>
      </c>
      <c r="B1035" t="inlineStr">
        <is>
          <t>richard.purdie@linuxfoundation.org</t>
        </is>
      </c>
      <c r="C1035" t="inlineStr">
        <is>
          <t>2021-05-27 14:56:58 UTC</t>
        </is>
      </c>
      <c r="D1035" t="inlineStr">
        <is>
          <t>buildtools-tarball already contains ca-certs. The environment script for buildtools-tarball sets up the pieces needed to enable this to work and this is preserved in do_fetch. The envvars are not preserved for other tasks, hence this error.</t>
        </is>
      </c>
      <c r="E1035" t="n">
        <v>14406</v>
      </c>
    </row>
    <row r="1036">
      <c r="A1036" t="n">
        <v>12873</v>
      </c>
      <c r="B1036" t="inlineStr">
        <is>
          <t>raj.khem@gmail.com</t>
        </is>
      </c>
      <c r="C1036" t="inlineStr">
        <is>
          <t>2021-05-27 15:09:32 UTC</t>
        </is>
      </c>
      <c r="D1036" t="inlineStr">
        <is>
          <t>yes the bug was not about the package, we all know what it is doing. It was more for buildtools tarball, if it was missing the certs or not, so it seems we are good on tarball side so its fine to close it.</t>
        </is>
      </c>
      <c r="E1036" t="n">
        <v>14406</v>
      </c>
    </row>
    <row r="1037">
      <c r="A1037" t="n">
        <v>12879</v>
      </c>
      <c r="B1037" t="inlineStr">
        <is>
          <t>pokylinux@reliableembeddedsystems.com</t>
        </is>
      </c>
      <c r="C1037" t="inlineStr">
        <is>
          <t>2020-12-29 20:07:06 UTC</t>
        </is>
      </c>
      <c r="D1037" t="inlineStr">
        <is>
          <t>In section: 
https://docs.yoctoproject.org/singleindex.html#installing
“Makefile-Based Package” links to https://docs.yoctoproject.org/singleindex.html#new-recipe-makefile-based-package
which does not exist anymore in the sphinx doc.
It should link to
https://docs.yoctoproject.org/singleindex.html#makefile-based-package
instead or the second link should be renamed to new-recipe-makefile-based-package.</t>
        </is>
      </c>
      <c r="E1037" t="n">
        <v>14168</v>
      </c>
    </row>
    <row r="1038">
      <c r="A1038" t="n">
        <v>12880</v>
      </c>
      <c r="B1038" t="inlineStr">
        <is>
          <t>ndec13@gmail.com</t>
        </is>
      </c>
      <c r="C1038" t="inlineStr">
        <is>
          <t>2021-01-07 16:02:33 UTC</t>
        </is>
      </c>
      <c r="D1038" t="inlineStr">
        <is>
          <t>thanks for the report! it is indeed a regression in one of my recent patches..
the right fix is
-   "`Makefile-Based Package &lt;#new-recipe-makefile-based-package&gt;`__"
+   ":ref:`dev-manual/common-tasks:makefile-based package`"
I will send it.</t>
        </is>
      </c>
      <c r="E1038" t="n">
        <v>14168</v>
      </c>
    </row>
    <row r="1039">
      <c r="A1039" t="n">
        <v>12881</v>
      </c>
      <c r="B1039" t="inlineStr">
        <is>
          <t>ndec13@gmail.com</t>
        </is>
      </c>
      <c r="C1039" t="inlineStr">
        <is>
          <t>2021-01-13 18:28:19 UTC</t>
        </is>
      </c>
      <c r="D1039" t="inlineStr">
        <is>
          <t>there are many more similar errors. i ran a local link checker and got that:
$ pytest --check-links --check-anchors --check-links-cache _build/html/dev-manual/
FAILED _build/html/dev-manual/common-tasks.html &lt;a href=#new-recipe-autotooled-package&gt;
FAILED _build/html/dev-manual/common-tasks.html &lt;a href=#new-recipe-single-c-file-package-hello-world&gt;
FAILED _build/html/dev-manual/common-tasks.html &lt;a href=#new-recipe-patching-code&gt;
FAILED _build/html/dev-manual/common-tasks.html &lt;a href=#new-recipe-fetching-code&gt;
FAILED _build/html/dev-manual/common-tasks.html &lt;a href=#new-recipe-post-installation-scripts&gt;
FAILED _build/html/dev-manual/common-tasks.html &lt;a href=#new-recipe-storing-and-naming-the-recipe&gt;
FAILED _build/html/dev-manual/common-tasks.html &lt;a href=#usingpoky-extend-customimage&gt;
FAILED _build/html/dev-manual/common-tasks.html &lt;a href=#finding-the-temporary-source-code&gt;
FAILED _build/html/dev-manual/common-tasks.html &lt;a href=#understand-what-gives-your-image-size&gt;
FAILED _build/html/dev-manual/common-tasks.html &lt;a href=#combining-multiple-versions-library-files-into-one-image&gt;
FAILED _build/html/dev-manual/common-tasks.html &lt;a href=#using-a-provided-kickstart-file&gt;
FAILED _build/html/dev-manual/common-tasks.html &lt;a href=#wic-using-the-wic-plugin-interface&gt;
FAILED _build/html/dev-manual/common-tasks.html &lt;a href=#wic-requirements&gt;
FAILED _build/html/dev-manual/common-tasks.html &lt;a href=#best-practices-to-follow-when-creating-layers&gt;
FAILED _build/html/dev-manual/common-tasks.html &lt;a href=#using-bbappend-files&gt;
FAILED _build/html/dev-manual/common-tasks.html &lt;a href=#incrementing-a-binary-package-version&gt;
FAILED _build/html/dev-manual/common-tasks.html &lt;a href=#automatically-incrementing-a-binary-package-revision-number&gt;
FAILED _build/html/dev-manual/common-tasks.html &lt;a href=#qemu-image-running-tests&gt;
FAILED _build/html/dev-manual/common-tasks.html &lt;a href=#dev-debugging-viewing-logs-from-failed-tasks&gt;
FAILED _build/html/dev-manual/common-tasks.html &lt;a href=#dev-debugging-viewing-variable-values&gt;
FAILED _build/html/dev-manual/common-tasks.html &lt;a href=#dev-viewing-dependencies-between-recipes-and-tasks&gt;
FAILED _build/html/dev-manual/common-tasks.html &lt;a href=#dev-viewing-task-variable-dependencies&gt;
FAILED _build/html/dev-manual/common-tasks.html &lt;a href=#dev-debugging-taskrunning&gt;
FAILED _build/html/dev-manual/common-tasks.html &lt;a href=#dev-debugging-bitbake&gt;
FAILED _build/html/dev-manual/common-tasks.html &lt;a href=#dev-debugging-buildfile&gt;
FAILED _build/html/dev-manual/common-tasks.html &lt;a href=#platdev-gdb-remotedebug&gt;
FAILED _build/html/dev-manual/common-tasks.html &lt;a href=#dev-other-debugging-others&gt;
FAILED _build/html/dev-manual/common-tasks.html &lt;a href=#dev-viewing-task-variable-dependencies&gt;
FAILED _build/html/dev-manual/common-tasks.html &lt;a href=#platdev-appdev-devshell&gt;
FAILED _build/html/dev-manual/common-tasks.html &lt;a href=#using-a-quilt-workflow&gt;
FAILED _build/html/dev-manual/common-tasks.html &lt;a href=#how-to-submit-a-change&gt;
FAILED _build/html/dev-manual/common-tasks.html &lt;a href=#figuring-out-the-mailing-list-to-use&gt;
FAILED _build/html/dev-manual/qemu.html &lt;a href=#qemu-running-under-a-network-file-system-nfs-server&gt;
FAILED _build/html/dev-manual/qemu.html &lt;a href=#kvm-cond&gt;
FAILED _build/html/dev-manual/start.html &lt;a href=https://autobuilder.yocto.io//pub/nightly/&gt;
FAILED _build/html/dev-manual/start.html &lt;a href=https://autobuilder.yocto.io//pub/nightly/&gt;
FAILED _build/html/dev-manual/start.html &lt;a href=#checkout-out-by-tag-in-poky&gt;</t>
        </is>
      </c>
      <c r="E1039" t="n">
        <v>14168</v>
      </c>
    </row>
    <row r="1040">
      <c r="A1040" t="n">
        <v>12882</v>
      </c>
      <c r="B1040" t="inlineStr">
        <is>
          <t>randy.macleod@windriver.com</t>
        </is>
      </c>
      <c r="C1040" t="inlineStr">
        <is>
          <t>2021-05-25 01:37:15 UTC</t>
        </is>
      </c>
      <c r="D1040" t="inlineStr">
        <is>
          <t>Re-assign: Nicolas -&gt; Michael, bump to 3.4-M2.</t>
        </is>
      </c>
      <c r="E1040" t="n">
        <v>14168</v>
      </c>
    </row>
    <row r="1041">
      <c r="A1041" t="n">
        <v>12883</v>
      </c>
      <c r="B1041" t="inlineStr">
        <is>
          <t>ndec13@gmail.com</t>
        </is>
      </c>
      <c r="C1041" t="inlineStr">
        <is>
          <t>2021-05-25 06:03:27 UTC</t>
        </is>
      </c>
      <c r="D1041" t="inlineStr">
        <is>
          <t>It was fixed in de9e4d26b46a (docs: replace anchor links)</t>
        </is>
      </c>
      <c r="E1041" t="n">
        <v>14168</v>
      </c>
    </row>
    <row r="1042">
      <c r="A1042" t="n">
        <v>12961</v>
      </c>
      <c r="B1042" t="inlineStr">
        <is>
          <t>kory.maincent@bootlin.com</t>
        </is>
      </c>
      <c r="C1042" t="inlineStr">
        <is>
          <t>2021-03-09 09:18:02 UTC</t>
        </is>
      </c>
      <c r="D1042" t="inlineStr">
        <is>
          <t>https://autobuilder.yoctoproject.org/typhoon/#/builders/59/builds/3120/steps/19/logs/stdio
2021-02-28 02:37:38,046 - oe-selftest - INFO - 0: 3/3 14/15 (537.38s) (binutils.BinutilsCrossSelfTest.test_ld)
2021-02-28 03:09:50,866 - oe-selftest - INFO - glibc.GlibcSelfTestSystemEmulated.test_glibc (subunit.RemotedTestCase)
2021-02-28 03:09:51,030 - oe-selftest - INFO -  ... FAIL
2021-02-28 03:09:51,039 - oe-selftest - INFO - 8: 1/1 15/15 (4228.15s) (glibc.GlibcSelfTestSystemEmulated.test_glibc)
2021-02-28 03:09:51,039 - oe-selftest - INFO - testtools.testresult.real._StringException: Traceback (most recent call last):
  File "/home/pokybuild/yocto-worker/qemux86/build/meta/lib/oeqa/selftest/cases/glibc.py", line 88, in test_glibc
    self.run_check_emulated()
  File "/home/pokybuild/yocto-worker/qemux86/build/meta/lib/oeqa/selftest/cases/glibc.py", line 78, in run_check_emulated
    self.run_check(ssh = qemu.ip)
  File "/home/pokybuild/yocto-worker/qemux86/build/meta/lib/oeqa/selftest/cases/glibc.py", line 30, in run_check
    bitbake("glibc-testsuite -c check")
  File "/home/pokybuild/yocto-worker/qemux86/build/meta/lib/oeqa/utils/commands.py", line 232, in bitbake
    return runCmd(cmd, ignore_status, timeout, output_log=output_log, **options)
  File "/home/pokybuild/yocto-worker/qemux86/build/meta/lib/oeqa/utils/commands.py", line 210, in runCmd
    raise AssertionError("Command '%s' returned non-zero exit status %d:\n%s" % (command, result.status, exc_output))
AssertionError: Command 'bitbake  glibc-testsuite -c check' returned non-zero exit status 1:
Loading cache...done.</t>
        </is>
      </c>
      <c r="E1042" t="n">
        <v>14289</v>
      </c>
    </row>
    <row r="1043">
      <c r="A1043" t="n">
        <v>12962</v>
      </c>
      <c r="B1043" t="inlineStr">
        <is>
          <t>kory.maincent@bootlin.com</t>
        </is>
      </c>
      <c r="C1043" t="inlineStr">
        <is>
          <t>2021-03-09 09:26:11 UTC</t>
        </is>
      </c>
      <c r="D1043" t="inlineStr">
        <is>
          <t>https://autobuilder.yoctoproject.org/typhoon/#/builders/53/builds/3185/steps/19/logs/stdio</t>
        </is>
      </c>
      <c r="E1043" t="n">
        <v>14289</v>
      </c>
    </row>
    <row r="1044">
      <c r="A1044" t="n">
        <v>12963</v>
      </c>
      <c r="B1044" t="inlineStr">
        <is>
          <t>kory.maincent@bootlin.com</t>
        </is>
      </c>
      <c r="C1044" t="inlineStr">
        <is>
          <t>2021-03-09 09:58:42 UTC</t>
        </is>
      </c>
      <c r="D1044" t="inlineStr">
        <is>
          <t>https://autobuilder.yoctoproject.org/typhoon/#/builders/53/builds/3189/steps/20/logs/stdio</t>
        </is>
      </c>
      <c r="E1044" t="n">
        <v>14289</v>
      </c>
    </row>
    <row r="1045">
      <c r="A1045" t="n">
        <v>12964</v>
      </c>
      <c r="B1045" t="inlineStr">
        <is>
          <t>richard.purdie@linuxfoundation.org</t>
        </is>
      </c>
      <c r="C1045" t="inlineStr">
        <is>
          <t>2021-03-11 16:14:33 UTC</t>
        </is>
      </c>
      <c r="D1045" t="inlineStr">
        <is>
          <t>ERROR: glibc-testsuite-2.33-r0 do_check: Execution of event handler 'defaultrun_buildstats' failed
Traceback (most recent call last):
  File "/home/pokybuild/yocto-worker/qemux86/build/meta/classes/buildstats.bbclass", line 196, in defaultrun_buildstats(e=&lt;bb.build.TaskSucceeded object at 0x7f1ff12ca048&gt;):
         elif isinstance(e, bb.build.TaskSucceeded):
    &gt;        write_task_data("passed", os.path.join(taskdir, e.task), e, d)
             if e.task == "do_rootfs":
  File "/home/pokybuild/yocto-worker/qemux86/build/meta/classes/buildstats.bbclass", line 88, in write_task_data(status='passed', logfile='/home/pokybuild/yocto-worker/qemux86/build/build-st-1369/tmp/buildstats/20210228021207/glibc-testsuite-2.33-r0/do_check', e=&lt;bb.build.TaskSucceeded object at 0x7f1ff12ca048&gt;, d=&lt;bb.data_smart.DataSmart object at 0x7f1feb842ef0&gt;):
                 f.write(d.expand("Elapsed time: %0.2f seconds\n" % elapsedtime))
    &gt;            cpu, iostats, resources, childres = get_process_cputime(os.getpid())
                 if cpu:
  File "/home/pokybuild/yocto-worker/qemux86/build/meta/classes/buildstats.bbclass", line 18, in get_process_cputime(pid=24115):
     def get_process_cputime(pid):
    &gt;    import resource
         with open("/proc/%d/stat" % pid, "r") as f:
ImportError: /usr/lib64/python3.6/lib-dynload/resource.cpython-36m-x86_64-linux-gnu.so: failed to map segment from shared object
ERROR: glibc-testsuite-2.33-r0 do_check: Build of do_check failed
ERROR: glibc-testsuite-2.33-r0 do_check: Traceback (most recent call last):
  File "/home/pokybuild/yocto-worker/qemux86/build/bitbake/lib/bb/build.py", line 752, in exec_task
    return _exec_task(fn, task, d, quieterr)
  File "/home/pokybuild/yocto-worker/qemux86/build/bitbake/lib/bb/build.py", line 726, in _exec_task
    event.fire(TaskSucceeded(task, fn, logfn, localdata), localdata)
  File "/home/pokybuild/yocto-worker/qemux86/build/bitbake/lib/bb/event.py", line 216, in fire
    fire_class_handlers(event, d)
  File "/home/pokybuild/yocto-worker/qemux86/build/bitbake/lib/bb/event.py", line 123, in fire_class_handlers
    execute_handler(name, handler, event, d)
  File "/home/pokybuild/yocto-worker/qemux86/build/bitbake/lib/bb/event.py", line 93, in execute_handler
    ret = handler(event)
  File "/home/pokybuild/yocto-worker/qemux86/build/meta/classes/buildstats.bbclass", line 196, in defaultrun_buildstats
    write_task_data("passed", os.path.join(taskdir, e.task), e, d)
  File "/home/pokybuild/yocto-worker/qemux86/build/meta/classes/buildstats.bbclass", line 88, in write_task_data
    cpu, iostats, resources, childres = get_process_cputime(os.getpid())
  File "/home/pokybuild/yocto-worker/qemux86/build/meta/classes/buildstats.bbclass", line 18, in get_process_cputime
    import resource
ImportError: /usr/lib64/python3.6/lib-dynload/resource.cpython-36m-x86_64-linux-gnu.so: failed to map segment from shared object
ERROR: Task (/home/pokybuild/yocto-worker/qemux86/build/meta/recipes-core/glibc/glibc-testsuite_2.33.bb:do_check) failed with exit code '1'</t>
        </is>
      </c>
      <c r="E1045" t="n">
        <v>14289</v>
      </c>
    </row>
    <row r="1046">
      <c r="A1046" t="n">
        <v>12965</v>
      </c>
      <c r="B1046" t="inlineStr">
        <is>
          <t>randy.macleod@windriver.com</t>
        </is>
      </c>
      <c r="C1046" t="inlineStr">
        <is>
          <t>2021-05-20 15:02:22 UTC</t>
        </is>
      </c>
      <c r="D1046" t="inlineStr">
        <is>
          <t>Hopefully fixed by:
http://cgit.openembedded.org/openembedded-core/commit/?id=58d4f669bd46805669daf87626350fe9359feca5
glibc: Add 8GB VM usage cap for usermode test suite</t>
        </is>
      </c>
      <c r="E1046" t="n">
        <v>14289</v>
      </c>
    </row>
    <row r="1047">
      <c r="A1047" t="n">
        <v>13012</v>
      </c>
      <c r="B1047" t="inlineStr">
        <is>
          <t>steve@sakoman.com</t>
        </is>
      </c>
      <c r="C1047" t="inlineStr">
        <is>
          <t>2020-08-27 20:05:11 UTC</t>
        </is>
      </c>
      <c r="D1047" t="inlineStr">
        <is>
          <t>I've only seen this once, a rebuild succeeded.
Worker was fedora32-ty-1. Build directory saved in /home/pokybuild/buildtools-saved-20202708
https://autobuilder.yoctoproject.org/typhoon/#/builders/20/builds/2649
[    7.991521] udevd[99]: starting version 3.2.9
[    8.094714] udevd[100]: starting eudev-3.2.9
[   69.496939] udevd[100]: worker [105] /devices/pci0000:00/0000:00:15.0/virtio2/block/vda is taking a long time
[  189.679006] udevd[100]: worker [105] /devices/pci0000:00/0000:00:15.0/virtio2/block/vda timeout; kill it
[  189.694177] udevd[100]: seq 698 '/devices/pci0000:00/0000:00:15.0/virtio2/block/vda' killed
[  189.703849] udevd[100]: worker [105] terminated by signal 9 (Killed)
[  189.713923] udevd[100]: worker [105] failed while handling '/devices/pci0000:00/0000:00:15.0/virtio2/block/vda'
WARNING: Check full boot log: TOPDIR/tmp/work/qemumips-poky-linux/core-image-minimal/1.0-r0/testimage/qemu_boot_log.20200826163930
WARNING: Qemu ended unexpectedly, dump data from host is in TOPDIR/tmp/log/runtime-hostdump/202008261704_qemu</t>
        </is>
      </c>
      <c r="E1047" t="n">
        <v>14028</v>
      </c>
    </row>
    <row r="1048">
      <c r="A1048" t="n">
        <v>13013</v>
      </c>
      <c r="B1048" t="inlineStr">
        <is>
          <t>alexandre.belloni@bootlin.com</t>
        </is>
      </c>
      <c r="C1048" t="inlineStr">
        <is>
          <t>2021-01-27 22:21:57 UTC</t>
        </is>
      </c>
      <c r="D1048" t="inlineStr">
        <is>
          <t>Many occurrences today:
https://autobuilder.yoctoproject.org/typhoon/#/builders/44/builds/3002/steps/13
https://autobuilder.yoctoproject.org/typhoon/#/builders/44/builds/3002/steps/16
https://autobuilder.yoctoproject.org/typhoon/#/builders/44/builds/3002/steps/19
https://autobuilder.yoctoproject.org/typhoon/#/builders/44/builds/3002/steps/22
https://autobuilder.yoctoproject.org/typhoon/#/builders/44/builds/3002/steps/27
https://autobuilder.yoctoproject.org/typhoon/#/builders/64/builds/2973/steps/12
https://autobuilder.yoctoproject.org/typhoon/#/builders/45/builds/2977/steps/12
https://autobuilder.yoctoproject.org/typhoon/#/builders/40/builds/2974/steps/12
https://autobuilder.yoctoproject.org/typhoon/#/builders/50/builds/2969/steps/12
https://autobuilder.yoctoproject.org/typhoon/#/builders/61/builds/2964/steps/12
https://autobuilder.yoctoproject.org/typhoon/#/builders/53/builds/2987/steps/13
https://autobuilder.yoctoproject.org/typhoon/#/builders/47/builds/2987/steps/12
https://autobuilder.yoctoproject.org/typhoon/#/builders/42/builds/2970/steps/14
https://autobuilder.yoctoproject.org/typhoon/#/builders/60/builds/2969/steps/14
https://autobuilder.yoctoproject.org/typhoon/#/builders/63/builds/2954/steps/13
https://autobuilder.yoctoproject.org/typhoon/#/builders/59/builds/2964/steps/14
https://autobuilder.yoctoproject.org/typhoon/#/builders/57/builds/2951/steps/12
https://autobuilder.yoctoproject.org/typhoon/#/builders/57/builds/2951/steps/14
https://autobuilder.yoctoproject.org/typhoon/#/builders/76/builds/2964/steps/12
https://autobuilder.yoctoproject.org/typhoon/#/builders/76/builds/2964/steps/15
https://autobuilder.yoctoproject.org/typhoon/#/builders/69/builds/2966/steps/12
https://autobuilder.yoctoproject.org/typhoon/#/builders/69/builds/2966/steps/15
https://autobuilder.yoctoproject.org/typhoon/#/builders/72/builds/3004/steps/12
https://autobuilder.yoctoproject.org/typhoon/#/builders/72/builds/3004/steps/15
https://autobuilder.yoctoproject.org/typhoon/#/builders/72/builds/3004/steps/19
https://autobuilder.yoctoproject.org/typhoon/#/builders/72/builds/3004/steps/23
https://autobuilder.yoctoproject.org/typhoon/#/builders/72/builds/3004/steps/26
https://autobuilder.yoctoproject.org/typhoon/#/builders/72/builds/3004/steps/29
https://autobuilder.yoctoproject.org/typhoon/#/builders/72/builds/3004/steps/32
https://autobuilder.yoctoproject.org/typhoon/#/builders/110/builds/1868/steps/13
https://autobuilder.yoctoproject.org/typhoon/#/builders/97/builds/2295/steps/12
https://autobuilder.yoctoproject.org/typhoon/#/builders/96/builds/1427/steps/12
https://autobuilder.yoctoproject.org/typhoon/#/builders/82/builds/1457/steps/12
https://autobuilder.yoctoproject.org/typhoon/#/builders/102/builds/1310/steps/13
https://autobuilder.yoctoproject.org/typhoon/#/builders/74/builds/2969/steps/13
https://autobuilder.yoctoproject.org/typhoon/#/builders/107/builds/1299/steps/13
https://autobuilder.yoctoproject.org/typhoon/#/builders/73/builds/2968/steps/13
https://autobuilder.yoctoproject.org/typhoon/#/builders/109/builds/1906/steps/13
https://autobuilder.yoctoproject.org/typhoon/#/builders/95/builds/1557/steps/12
https://autobuilder.yoctoproject.org/typhoon/#/builders/81/builds/1736/steps/13
https://autobuilder.yoctoproject.org/typhoon/#/builders/101/builds/1863/steps/14</t>
        </is>
      </c>
      <c r="E1048" t="n">
        <v>14028</v>
      </c>
    </row>
    <row r="1049">
      <c r="A1049" t="n">
        <v>13014</v>
      </c>
      <c r="B1049" t="inlineStr">
        <is>
          <t>alexandre.belloni@bootlin.com</t>
        </is>
      </c>
      <c r="C1049" t="inlineStr">
        <is>
          <t>2021-01-28 14:56:50 UTC</t>
        </is>
      </c>
      <c r="D1049" t="inlineStr">
        <is>
          <t>More occurrences:
https://autobuilder.yoctoproject.org/typhoon/#/builders/44/builds/3012/steps/12
https://autobuilder.yoctoproject.org/typhoon/#/builders/44/builds/3012/steps/15
https://autobuilder.yoctoproject.org/typhoon/#/builders/44/builds/3012/steps/18
https://autobuilder.yoctoproject.org/typhoon/#/builders/44/builds/3012/steps/21
https://autobuilder.yoctoproject.org/typhoon/#/builders/45/builds/2987/steps/12
https://autobuilder.yoctoproject.org/typhoon/#/builders/40/builds/2984/steps/12
https://autobuilder.yoctoproject.org/typhoon/#/builders/50/builds/2979/steps/13
https://autobuilder.yoctoproject.org/typhoon/#/builders/53/builds/2997/steps/13
https://autobuilder.yoctoproject.org/typhoon/#/builders/47/builds/2997/steps/13
https://autobuilder.yoctoproject.org/typhoon/#/builders/42/builds/2980/steps/13
https://autobuilder.yoctoproject.org/typhoon/#/builders/59/builds/2974/steps/13
https://autobuilder.yoctoproject.org/typhoon/#/builders/57/builds/2961/steps/12
https://autobuilder.yoctoproject.org/typhoon/#/builders/57/builds/2961/steps/14
https://autobuilder.yoctoproject.org/typhoon/#/builders/64/builds/2983/steps/12
https://autobuilder.yoctoproject.org/typhoon/#/builders/76/builds/2974/steps/12
https://autobuilder.yoctoproject.org/typhoon/#/builders/76/builds/2974/steps/15
https://autobuilder.yoctoproject.org/typhoon/#/builders/61/builds/2974/steps/13
https://autobuilder.yoctoproject.org/typhoon/#/builders/69/builds/2976/steps/12
https://autobuilder.yoctoproject.org/typhoon/#/builders/69/builds/2976/steps/15
https://autobuilder.yoctoproject.org/typhoon/#/builders/72/builds/3014/steps/12
https://autobuilder.yoctoproject.org/typhoon/#/builders/72/builds/3014/steps/15
https://autobuilder.yoctoproject.org/typhoon/#/builders/72/builds/3014/steps/19
https://autobuilder.yoctoproject.org/typhoon/#/builders/72/builds/3014/steps/23
https://autobuilder.yoctoproject.org/typhoon/#/builders/72/builds/3014/steps/26
https://autobuilder.yoctoproject.org/typhoon/#/builders/72/builds/3014/steps/29
https://autobuilder.yoctoproject.org/typhoon/#/builders/72/builds/3014/steps/32
https://autobuilder.yoctoproject.org/typhoon/#/builders/110/builds/1878/steps/14
https://autobuilder.yoctoproject.org/typhoon/#/builders/97/builds/2305/steps/12
https://autobuilder.yoctoproject.org/typhoon/#/builders/96/builds/1436/steps/12
https://autobuilder.yoctoproject.org/typhoon/#/builders/82/builds/1466/steps/12
https://autobuilder.yoctoproject.org/typhoon/#/builders/60/builds/2979/steps/14
https://autobuilder.yoctoproject.org/typhoon/#/builders/102/builds/1319/steps/13
https://autobuilder.yoctoproject.org/typhoon/#/builders/74/builds/2979/steps/14
https://autobuilder.yoctoproject.org/typhoon/#/builders/63/builds/2964/steps/13
https://autobuilder.yoctoproject.org/typhoon/#/builders/107/builds/1308/steps/13
https://autobuilder.yoctoproject.org/typhoon/#/builders/73/builds/2978/steps/13
https://autobuilder.yoctoproject.org/typhoon/#/builders/109/builds/1916/steps/13
https://autobuilder.yoctoproject.org/typhoon/#/builders/95/builds/1566/steps/12
https://autobuilder.yoctoproject.org/typhoon/#/builders/81/builds/1745/steps/12
https://autobuilder.yoctoproject.org/typhoon/#/builders/101/builds/1873/steps/13
https://autobuilder.yoctoproject.org/typhoon/#/builders/50/builds/2972/steps/12
https://autobuilder.yoctoproject.org/typhoon/#/builders/76/builds/2967/steps/12
https://autobuilder.yoctoproject.org/typhoon/#/builders/76/builds/2967/steps/15</t>
        </is>
      </c>
      <c r="E1049" t="n">
        <v>14028</v>
      </c>
    </row>
    <row r="1050">
      <c r="A1050" t="n">
        <v>13015</v>
      </c>
      <c r="B1050" t="inlineStr">
        <is>
          <t>randy.macleod@windriver.com</t>
        </is>
      </c>
      <c r="C1050" t="inlineStr">
        <is>
          <t>2021-01-28 15:48:26 UTC</t>
        </is>
      </c>
      <c r="D1050" t="inlineStr">
        <is>
          <t>The previous two comments are due to Saul's QMP patch but Steve's original issue is still open.</t>
        </is>
      </c>
      <c r="E1050" t="n">
        <v>14028</v>
      </c>
    </row>
    <row r="1051">
      <c r="A1051" t="n">
        <v>13016</v>
      </c>
      <c r="B1051" t="inlineStr">
        <is>
          <t>randy.macleod@windriver.com</t>
        </is>
      </c>
      <c r="C1051" t="inlineStr">
        <is>
          <t>2021-05-13 15:10:27 UTC</t>
        </is>
      </c>
      <c r="D1051" t="inlineStr">
        <is>
          <t>Likely resource starvation problem but this specific issue has not happened again so closing.
*** This bug has been marked as a duplicate of bug 14184 ***</t>
        </is>
      </c>
      <c r="E1051" t="n">
        <v>14028</v>
      </c>
    </row>
    <row r="1052">
      <c r="A1052" t="n">
        <v>13118</v>
      </c>
      <c r="B1052" t="inlineStr">
        <is>
          <t>pgorszkowski@gmail.com</t>
        </is>
      </c>
      <c r="C1052" t="inlineStr">
        <is>
          <t>2021-04-26 06:56:45 UTC</t>
        </is>
      </c>
      <c r="D1052" t="inlineStr">
        <is>
          <t>If there is a S3 source for fetch jobs there is no progress bar at all.The reason of that is missing ProgressHandler for S3 fetcher (lib/bb/fetch2/s3.py).
Additionally due to the fact that aws-cli progress output ends with "\r" there is also missing support for such case in LineFilterProgressHandler (https://github.com/openembedded/bitbake/blob/master/lib/bb/progress.py#L79)
aws-cli progress output implementation:
https://github.com/aws/aws-cli/blob/develop/awscli/customizations/s3/results.py#L520</t>
        </is>
      </c>
      <c r="E1052" t="n">
        <v>14364</v>
      </c>
    </row>
    <row r="1053">
      <c r="A1053" t="n">
        <v>13119</v>
      </c>
      <c r="B1053" t="inlineStr">
        <is>
          <t>pgorszkowski@gmail.com</t>
        </is>
      </c>
      <c r="C1053" t="inlineStr">
        <is>
          <t>2021-04-26 07:51:05 UTC</t>
        </is>
      </c>
      <c r="D1053" t="inlineStr">
        <is>
          <t>I created a fix for the problem with LineFilterProgressHandler:
https://github.com/openembedded/bitbake/pull/29</t>
        </is>
      </c>
      <c r="E1053" t="n">
        <v>14364</v>
      </c>
    </row>
    <row r="1054">
      <c r="A1054" t="n">
        <v>13120</v>
      </c>
      <c r="B1054" t="inlineStr">
        <is>
          <t>pgorszkowski@gmail.com</t>
        </is>
      </c>
      <c r="C1054" t="inlineStr">
        <is>
          <t>2021-04-26 08:25:14 UTC</t>
        </is>
      </c>
      <c r="D1054" t="inlineStr">
        <is>
          <t>I added also a progress handler for S3 cp command to enable progress when we fetch a data from S3 source:
https://github.com/openembedded/bitbake/pull/30</t>
        </is>
      </c>
      <c r="E1054" t="n">
        <v>14364</v>
      </c>
    </row>
    <row r="1055">
      <c r="A1055" t="n">
        <v>13121</v>
      </c>
      <c r="B1055" t="inlineStr">
        <is>
          <t>randy.macleod@windriver.com</t>
        </is>
      </c>
      <c r="C1055" t="inlineStr">
        <is>
          <t>2021-04-29 15:02:31 UTC</t>
        </is>
      </c>
      <c r="D1055" t="inlineStr">
        <is>
          <t>Patch on the list</t>
        </is>
      </c>
      <c r="E1055" t="n">
        <v>14364</v>
      </c>
    </row>
    <row r="1056">
      <c r="A1056" t="n">
        <v>13122</v>
      </c>
      <c r="B1056" t="inlineStr">
        <is>
          <t>richard.purdie@linuxfoundation.org</t>
        </is>
      </c>
      <c r="C1056" t="inlineStr">
        <is>
          <t>2021-05-02 22:54:28 UTC</t>
        </is>
      </c>
      <c r="D1056" t="inlineStr">
        <is>
          <t>Thanks for the patches, they have merged now: http://git.yoctoproject.org/cgit.cgi/poky/commit/?id=6da327c788b5fc2f50897771eeb82de1cc08e4e7</t>
        </is>
      </c>
      <c r="E1056" t="n">
        <v>14364</v>
      </c>
    </row>
    <row r="1057">
      <c r="A1057" t="n">
        <v>13142</v>
      </c>
      <c r="B1057" t="inlineStr">
        <is>
          <t>akuster@mvista.com</t>
        </is>
      </c>
      <c r="C1057" t="inlineStr">
        <is>
          <t>2019-09-16 04:31:12 UTC</t>
        </is>
      </c>
      <c r="D1057" t="inlineStr"/>
      <c r="E1057" t="n">
        <v>13527</v>
      </c>
    </row>
    <row r="1058">
      <c r="A1058" t="n">
        <v>13143</v>
      </c>
      <c r="B1058" t="inlineStr">
        <is>
          <t>randy.macleod@windriver.com</t>
        </is>
      </c>
      <c r="C1058" t="inlineStr">
        <is>
          <t>2019-09-19 15:31:57 UTC</t>
        </is>
      </c>
      <c r="D1058" t="inlineStr">
        <is>
          <t>This repo: http://git.yoctoproject.org/cgit/cgit.cgi/layerindex-web
This tutorial may be helpful: https://github.com/david-a-wheeler/spdx-tutorial
Also see this example: https://lists.yoctoproject.org/pipermail/yocto/2019-June/045552.html</t>
        </is>
      </c>
      <c r="E1058" t="n">
        <v>13527</v>
      </c>
    </row>
    <row r="1059">
      <c r="A1059" t="n">
        <v>13144</v>
      </c>
      <c r="B1059" t="inlineStr">
        <is>
          <t>randy.macleod@windriver.com</t>
        </is>
      </c>
      <c r="C1059" t="inlineStr">
        <is>
          <t>2020-02-06 17:02:32 UTC</t>
        </is>
      </c>
      <c r="D1059" t="inlineStr">
        <is>
          <t>Moving to M4.
Yann/Joseph,
Thanks for doing the SPDX update for opkg.
Do you still plan to do the same for the layer-index? 
Would you like to work on other YP defects?</t>
        </is>
      </c>
      <c r="E1059" t="n">
        <v>13527</v>
      </c>
    </row>
    <row r="1060">
      <c r="A1060" t="n">
        <v>13145</v>
      </c>
      <c r="B1060" t="inlineStr">
        <is>
          <t>tim.orling@konsulko.com</t>
        </is>
      </c>
      <c r="C1060" t="inlineStr">
        <is>
          <t>2020-10-22 08:14:02 UTC</t>
        </is>
      </c>
      <c r="D1060" t="inlineStr">
        <is>
          <t>This did not get resolved in time for the 3.2 cutoff. Moving to 3.3_M1</t>
        </is>
      </c>
      <c r="E1060" t="n">
        <v>13527</v>
      </c>
    </row>
    <row r="1061">
      <c r="A1061" t="n">
        <v>13146</v>
      </c>
      <c r="B1061" t="inlineStr">
        <is>
          <t>tim.orling@konsulko.com</t>
        </is>
      </c>
      <c r="C1061" t="inlineStr">
        <is>
          <t>2021-04-29 15:25:09 UTC</t>
        </is>
      </c>
      <c r="D1061" t="inlineStr">
        <is>
          <t>Merged:
http://git.yoctoproject.org/cgit/cgit.cgi/layerindex-web/commit/?id=2314fb2811bc3753d9dd4459747d8d30369321ad
If there are any remaining issues, please open a new bug.</t>
        </is>
      </c>
      <c r="E1061" t="n">
        <v>13527</v>
      </c>
    </row>
    <row r="1062">
      <c r="A1062" t="n">
        <v>13256</v>
      </c>
      <c r="B1062" t="inlineStr">
        <is>
          <t>pbbudny@amazon.com</t>
        </is>
      </c>
      <c r="C1062" t="inlineStr">
        <is>
          <t>2021-04-05 19:43:34 UTC</t>
        </is>
      </c>
      <c r="D1062" t="inlineStr">
        <is>
          <t>OE-Core rev 938a089b52e7bf5f67406f55234ab2d22236e9b6, which was brought into Poky in rev 404f7cec87bc9fabe48a5dbff38690faf96094b3, effectively changes the minimum version of Tmux that's required. `tmux new -c &lt;cwd&gt;` requires tmux &gt;= 1.9.
The version of Tmux is being checked in one class (TmuxRunning, which requires it for a particular pane command) but not in the others (TmuxNewWindow and Tmux). With this change, all of these classes require Tmux &gt;=1.9.
(I've opened a ticket with my sysadmins to try to get Tmux upgraded, as these are both ancient versions... Tmux 1.9 is from February 2014, and Tmux 1.8 is from March 2013.  But it's still a bug in OE-Core that it executes this command without checking the version of Tmux, or otherwise conveying this requirement to the user.)
The other classes that use `tmux new -c` should check the version of Tmux. If it's &lt;1.9, they should either error or they should run Tmux without the `-c &lt;cwd&gt;`, as they did before.</t>
        </is>
      </c>
      <c r="E1062" t="n">
        <v>14338</v>
      </c>
    </row>
    <row r="1063">
      <c r="A1063" t="n">
        <v>13257</v>
      </c>
      <c r="B1063" t="inlineStr">
        <is>
          <t>randy.macleod@windriver.com</t>
        </is>
      </c>
      <c r="C1063" t="inlineStr">
        <is>
          <t>2021-04-08 14:38:09 UTC</t>
        </is>
      </c>
      <c r="D1063" t="inlineStr">
        <is>
          <t>Are you able to submit a patch?</t>
        </is>
      </c>
      <c r="E1063" t="n">
        <v>14338</v>
      </c>
    </row>
    <row r="1064">
      <c r="A1064" t="n">
        <v>13258</v>
      </c>
      <c r="B1064" t="inlineStr">
        <is>
          <t>pbbudny@amazon.com</t>
        </is>
      </c>
      <c r="C1064" t="inlineStr">
        <is>
          <t>2021-04-16 17:04:11 UTC</t>
        </is>
      </c>
      <c r="D1064" t="inlineStr">
        <is>
          <t>The patch turned out to be pretty easy. I've sent it to the oe-core mailing list (which I see someone has already noticed).</t>
        </is>
      </c>
      <c r="E1064" t="n">
        <v>14338</v>
      </c>
    </row>
    <row r="1065">
      <c r="A1065" t="n">
        <v>13259</v>
      </c>
      <c r="B1065" t="inlineStr">
        <is>
          <t>randy.macleod@windriver.com</t>
        </is>
      </c>
      <c r="C1065" t="inlineStr">
        <is>
          <t>2021-04-16 23:44:54 UTC</t>
        </is>
      </c>
      <c r="D1065" t="inlineStr">
        <is>
          <t>That's great, thanks so much Peter! ../Randy</t>
        </is>
      </c>
      <c r="E1065" t="n">
        <v>14338</v>
      </c>
    </row>
    <row r="1066">
      <c r="A1066" t="n">
        <v>13260</v>
      </c>
      <c r="B1066" t="inlineStr">
        <is>
          <t>richard.purdie@linuxfoundation.org</t>
        </is>
      </c>
      <c r="C1066" t="inlineStr">
        <is>
          <t>2021-04-22 15:21:18 UTC</t>
        </is>
      </c>
      <c r="D1066" t="inlineStr">
        <is>
          <t>http://git.yoctoproject.org/cgit.cgi/poky/commit/?id=16aeb6e94ff56619b7077ebaa4940f02c6e8747a</t>
        </is>
      </c>
      <c r="E1066" t="n">
        <v>14338</v>
      </c>
    </row>
    <row r="1067">
      <c r="A1067" t="n">
        <v>13261</v>
      </c>
      <c r="B1067" t="inlineStr">
        <is>
          <t>voxadam@gmail.com</t>
        </is>
      </c>
      <c r="C1067" t="inlineStr">
        <is>
          <t>2017-08-25 06:47:56 UTC</t>
        </is>
      </c>
      <c r="D1067" t="inlineStr">
        <is>
          <t>Personally, I would find it very useful to have EPUB versions of the documentation available in addition to the existing HTML and PDF versions.
I spend a lot of time reading content on my ebook reader for a number of reasons: it's easier on my eyes, the device rarely needs to be charged, and, as much as I hate to say it, it works even after a total system meltdown.</t>
        </is>
      </c>
      <c r="E1067" t="n">
        <v>11979</v>
      </c>
    </row>
    <row r="1068">
      <c r="A1068" t="n">
        <v>13262</v>
      </c>
      <c r="B1068" t="inlineStr">
        <is>
          <t>leonardo.sandoval.gonzalez@intel.com</t>
        </is>
      </c>
      <c r="C1068" t="inlineStr">
        <is>
          <t>2017-08-31 14:40:15 UTC</t>
        </is>
      </c>
      <c r="D1068" t="inlineStr">
        <is>
          <t>(In reply to comment #0)
&gt; Personally, I would find it very useful to have EPUB versions of the
&gt; documentation available in addition to the existing HTML and PDF versions.
&gt; 
&gt; I spend a lot of time reading content on my ebook reader for a number of
&gt; reasons: it's easier on my eyes, the device rarely needs to be charged, and,
&gt; as much as I hate to say it, it works even after a total system meltdown.
It would be good if you advice on tools to convert pdf/html to epub/mobi. I have used calibre on other docs with partial success.</t>
        </is>
      </c>
      <c r="E1068" t="n">
        <v>11979</v>
      </c>
    </row>
    <row r="1069">
      <c r="A1069" t="n">
        <v>13263</v>
      </c>
      <c r="B1069" t="inlineStr">
        <is>
          <t>srifenbark@gmail.com</t>
        </is>
      </c>
      <c r="C1069" t="inlineStr">
        <is>
          <t>2017-09-25 15:55:02 UTC</t>
        </is>
      </c>
      <c r="D1069" t="inlineStr">
        <is>
          <t>Back-burner stuff... I can look at some solutions when I get some time.
Scott</t>
        </is>
      </c>
      <c r="E1069" t="n">
        <v>11979</v>
      </c>
    </row>
    <row r="1070">
      <c r="A1070" t="n">
        <v>13264</v>
      </c>
      <c r="B1070" t="inlineStr">
        <is>
          <t>randy.macleod@windriver.com</t>
        </is>
      </c>
      <c r="C1070" t="inlineStr">
        <is>
          <t>2020-04-16 07:38:54 UTC</t>
        </is>
      </c>
      <c r="D1070" t="inlineStr">
        <is>
          <t>If we switch the docs to Sphinx then this would happen automatically.</t>
        </is>
      </c>
      <c r="E1070" t="n">
        <v>11979</v>
      </c>
    </row>
    <row r="1071">
      <c r="A1071" t="n">
        <v>13265</v>
      </c>
      <c r="B1071" t="inlineStr">
        <is>
          <t>michael.opdenacker@bootlin.com</t>
        </is>
      </c>
      <c r="C1071" t="inlineStr">
        <is>
          <t>2021-04-22 14:11:18 UTC</t>
        </is>
      </c>
      <c r="D1071" t="inlineStr">
        <is>
          <t>This issues is resolved by the switch to Sphinx.
Just run "make epub"!
I'm also reading the manuals on my ebook reader (KOBO).
There's one issue with the size of images, though:
https://bugzilla.yoctoproject.org/show_bug.cgi?id=14356
And the absence of such documents on https://docs.yoctoproject.org/:
https://bugzilla.yoctoproject.org/show_bug.cgi?id=14357
Closing this bug as the rest is being taken of.</t>
        </is>
      </c>
      <c r="E1071" t="n">
        <v>11979</v>
      </c>
    </row>
    <row r="1072">
      <c r="A1072" t="n">
        <v>13352</v>
      </c>
      <c r="B1072" t="inlineStr">
        <is>
          <t>om26er@gmail.com</t>
        </is>
      </c>
      <c r="C1072" t="inlineStr">
        <is>
          <t>2021-02-18 20:50:40 UTC</t>
        </is>
      </c>
      <c r="D1072" t="inlineStr">
        <is>
          <t>Created attachment 4772 [details]
build failure logs
Apparmor compilation fails when doing cross-compilation. It was working fine yesterday but does not work today. Our multiple systems are facing this issue.
We are using dunfell branch and apparmor fails to build for both RaspberryPi 4 and Nvidia Xavier NX. I have attached the logs.
I should be able to help if told where the issue might be
Note: it works fine when compiling for qemu</t>
        </is>
      </c>
      <c r="E1072" t="n">
        <v>14239</v>
      </c>
    </row>
    <row r="1073">
      <c r="A1073" t="n">
        <v>13353</v>
      </c>
      <c r="B1073" t="inlineStr">
        <is>
          <t>om26er@gmail.com</t>
        </is>
      </c>
      <c r="C1073" t="inlineStr">
        <is>
          <t>2021-02-18 21:15:13 UTC</t>
        </is>
      </c>
      <c r="D1073" t="inlineStr">
        <is>
          <t>Looking closely on the build failure, it seems the issue is only happening when apparmor builds it's Python bindings. So to workaround the failure, I disabled python support and the compilation worked.
So what would a "real" fix look like here (I am clueless right now)</t>
        </is>
      </c>
      <c r="E1073" t="n">
        <v>14239</v>
      </c>
    </row>
    <row r="1074">
      <c r="A1074" t="n">
        <v>13354</v>
      </c>
      <c r="B1074" t="inlineStr">
        <is>
          <t>akuster808@gmail.com</t>
        </is>
      </c>
      <c r="C1074" t="inlineStr">
        <is>
          <t>2021-02-19 03:10:47 UTC</t>
        </is>
      </c>
      <c r="D1074" t="inlineStr">
        <is>
          <t>wonder if its related to 
http://git.yoctoproject.org/cgit/cgit.cgi/poky/commit/?h=dunfell&amp;id=9dc4f3cebc93b93d8b3ba2e9caf607af34dc5572</t>
        </is>
      </c>
      <c r="E1074" t="n">
        <v>14239</v>
      </c>
    </row>
    <row r="1075">
      <c r="A1075" t="n">
        <v>13355</v>
      </c>
      <c r="B1075" t="inlineStr">
        <is>
          <t>akuster808@gmail.com</t>
        </is>
      </c>
      <c r="C1075" t="inlineStr">
        <is>
          <t>2021-02-25 16:02:22 UTC</t>
        </is>
      </c>
      <c r="D1075" t="inlineStr">
        <is>
          <t>a set of changes is making its way through the various branches.
http://git.yoctoproject.org/cgit/cgit.cgi/meta-security/commit/?id=725526e0ea0283bc704a481a044d9cbf6fd99f20</t>
        </is>
      </c>
      <c r="E1075" t="n">
        <v>14239</v>
      </c>
    </row>
    <row r="1076">
      <c r="A1076" t="n">
        <v>13356</v>
      </c>
      <c r="B1076" t="inlineStr">
        <is>
          <t>akuster808@gmail.com</t>
        </is>
      </c>
      <c r="C1076" t="inlineStr">
        <is>
          <t>2021-04-16 01:28:40 UTC</t>
        </is>
      </c>
      <c r="D1076" t="inlineStr">
        <is>
          <t>fixed.
http://git.yoctoproject.org/cgit/cgit.cgi/meta-security/commit/?h=dunfell&amp;id=831f2d6451918f1cf77795c2cf5229d1e49f283f</t>
        </is>
      </c>
      <c r="E1076" t="n">
        <v>14239</v>
      </c>
    </row>
    <row r="1077">
      <c r="A1077" t="n">
        <v>13382</v>
      </c>
      <c r="B1077" t="inlineStr">
        <is>
          <t>pharaon2502@gmail.com</t>
        </is>
      </c>
      <c r="C1077" t="inlineStr">
        <is>
          <t>2021-02-01 19:25:28 UTC</t>
        </is>
      </c>
      <c r="D1077" t="inlineStr">
        <is>
          <t>Created attachment 4768 [details]
Log from sdk from populate step
dpkg: error processing package nativesdk-shadow (--configure):
 installed nativesdk-shadow package post-installation script subprocess returned error exit status 1
work/vs_icx500-poky-linux/vs-icx500-container-image/1.0-r0/sdk/image/var/lib/dpkg/info/nativesdk-libglib-2.0-0.postinst: line 4: /postinst_intercept: No such file or directory
dpkg: error processing package nativesdk-libglib-2.0-0 (--configure):
 installed nativesdk-libglib-2.0-0 package post-installation script subprocess returned error exit status 127
------
nativesdk-shadow.postinst
------------
#!/bin/sh
set -e
if [ "x$D" != "x" ]; then
    $INTERCEPT_DIR/postinst_intercept update_gio_module_cache nativesdk-libglib-2.0-0 \
            mlprefix=nativesdk- \
            binprefix=nativesdk- \
            libdir=/opt/distro-icx500-container-image/3.2.1/sysroots/x86_64-vs_station_sdk-linux/usr/lib \
            libexecdir=/opt/distro-icx500-container-image/3.2.1/sysroots/x86_64-vs_station_sdk-linux/usr/libexec \
            base_libdir=/opt/distro-icx500-container-image/3.2.1/sysroots/x86_64-vs_station_sdk-linux/lib \
            bindir=/opt/distro-icx500-container-image/3.2.1/sysroots/x86_64-vs_station_sdk-linux/usr/bin
else
    /opt/distro-icx500-container-image/3.2.1/sysroots/x86_64-vs_station_sdk-linux/usr/libexec/nativesdk-gio-querymodules /opt/distro-icx500-container-image/3.2.1/sysroots/x86_64-vs_station_sdk-linux/usr/lib/gio/modules/
fi
if [ x"$D" = "x" ]; then
	if [ -x /sbin/ldconfig ]; then /sbin/ldconfig ; fi
fi
------
nativesdk-shadow.postinst
------------
#!/bin/sh
set -e
	update-alternatives --install /opt/distro-icx500-container-image/3.2.1/sysroots/x86_64-vs_station_sdk-linux/usr/bin/passwd passwd /opt/distro-icx500-container-image/3.2.1/sysroots/x86_64-vs_station_sdk-linux/usr/bin/passwd.shadow 200
	update-alternatives --install /opt/distro-icx500-container-image/3.2.1/sysroots/x86_64-vs_station_sdk-linux/usr/bin/chfn chfn /opt/distro-icx500-container-image/3.2.1/sysroots/x86_64-vs_station_sdk-linux/usr/bin/chfn.shadow 200
	update-alternatives --install /opt/distro-icx500-container-image/3.2.1/sysroots/x86_64-vs_station_sdk-linux/usr/bin/chsh chsh /opt/distro-icx500-container-image/3.2.1/sysroots/x86_64-vs_station_sdk-linux/usr/bin/chsh.shadow 200
	update-alternatives --install /opt/distro-icx500-container-image/3.2.1/sysroots/x86_64-vs_station_sdk-linux/usr/bin/chpasswd chpasswd /opt/distro-icx500-container-image/3.2.1/sysroots/x86_64-vs_station_sdk-linux/usr/bin/chpasswd.shadow 200
	update-alternatives --install /opt/distro-icx500-container-image/3.2.1/sysroots/x86_64-vs_station_sdk-linux/sbin/vipw vipw /opt/distro-icx500-container-image/3.2.1/sysroots/x86_64-vs_station_sdk-linux/sbin/vipw.shadow 200
	update-alternatives --install /opt/distro-icx500-container-image/3.2.1/sysroots/x86_64-vs_station_sdk-linux/sbin/vigr vigr /opt/distro-icx500-container-image/3.2.1/sysroots/x86_64-vs_station_sdk-linux/sbin/vigr.shadow 200
	update-alternatives --install /opt/distro-icx500-container-image/3.2.1/sysroots/x86_64-vs_station_sdk-linux/sbin/nologin nologin /opt/distro-icx500-container-image/3.2.1/sysroots/x86_64-vs_station_sdk-linux/sbin/nologin.shadow 200</t>
        </is>
      </c>
      <c r="E1077" t="n">
        <v>14211</v>
      </c>
    </row>
    <row r="1078">
      <c r="A1078" t="n">
        <v>13383</v>
      </c>
      <c r="B1078" t="inlineStr">
        <is>
          <t>pharaon2502@gmail.com</t>
        </is>
      </c>
      <c r="C1078" t="inlineStr">
        <is>
          <t>2021-02-02 10:35:51 UTC</t>
        </is>
      </c>
      <c r="D1078" t="inlineStr">
        <is>
          <t>First 
------
nativesdk-shadow.postinst
------------
#!/bin/sh
set -e
if [ "x$D" != "x" ]; then
.....
Should be 
------
nativesdk-libglib-2.0-0.postinst
------------
btw, tested also for core-image-minimal, same errors.
Tested for qoriq-arm64, imx-arm64 and imx-arm</t>
        </is>
      </c>
      <c r="E1078" t="n">
        <v>14211</v>
      </c>
    </row>
    <row r="1079">
      <c r="A1079" t="n">
        <v>13384</v>
      </c>
      <c r="B1079" t="inlineStr">
        <is>
          <t>randy.macleod@windriver.com</t>
        </is>
      </c>
      <c r="C1079" t="inlineStr">
        <is>
          <t>2021-02-04 15:47:14 UTC</t>
        </is>
      </c>
      <c r="D1079" t="inlineStr">
        <is>
          <t>Our dppk support is in need of attention so you might switch to rpm and do another full build to build the sdk (it shouldn't matter for the sdk) even if you're using dpkg on target.</t>
        </is>
      </c>
      <c r="E1079" t="n">
        <v>14211</v>
      </c>
    </row>
    <row r="1080">
      <c r="A1080" t="n">
        <v>13385</v>
      </c>
      <c r="B1080" t="inlineStr">
        <is>
          <t>pharaon2502@gmail.com</t>
        </is>
      </c>
      <c r="C1080" t="inlineStr">
        <is>
          <t>2021-02-05 08:40:25 UTC</t>
        </is>
      </c>
      <c r="D1080" t="inlineStr">
        <is>
          <t>I had that solution 1 year ago, just a separate distro which sets it to IPK package manager... but then dpkg problems got solved... But I guess I will revert! thanks!</t>
        </is>
      </c>
      <c r="E1080" t="n">
        <v>14211</v>
      </c>
    </row>
    <row r="1081">
      <c r="A1081" t="n">
        <v>13386</v>
      </c>
      <c r="B1081" t="inlineStr">
        <is>
          <t>ross.burton@arm.com</t>
        </is>
      </c>
      <c r="C1081" t="inlineStr">
        <is>
          <t>2021-04-15 14:31:35 UTC</t>
        </is>
      </c>
      <c r="D1081" t="inlineStr">
        <is>
          <t>Reported says the issue has been resolved.</t>
        </is>
      </c>
      <c r="E1081" t="n">
        <v>14211</v>
      </c>
    </row>
    <row r="1082">
      <c r="A1082" t="n">
        <v>13420</v>
      </c>
      <c r="B1082" t="inlineStr">
        <is>
          <t>yf3yu@uwaterloo.ca</t>
        </is>
      </c>
      <c r="C1082" t="inlineStr">
        <is>
          <t>2021-02-04 16:46:59 UTC</t>
        </is>
      </c>
      <c r="D1082" t="inlineStr">
        <is>
          <t>Created attachment 4770 [details]
proposed patch
root cause of  https://bugzilla.yoctoproject.org/show_bug.cgi?id=14170
to reproduce this kind of issue:
make a ptest-run script to output a lot of data
ex: echo {1..1000000}\\n
echo will actually crash if you run it with ptest-runner
i think it is because in the source code of ptest-runner,
the parent process is reading from a non-blocking pipe and writing to a blocking stdout in  a loop. pipe might be full if parent is blocked.
attached is a proposed solution.</t>
        </is>
      </c>
      <c r="E1082" t="n">
        <v>14220</v>
      </c>
    </row>
    <row r="1083">
      <c r="A1083" t="n">
        <v>13421</v>
      </c>
      <c r="B1083" t="inlineStr">
        <is>
          <t>randy.macleod@windriver.com</t>
        </is>
      </c>
      <c r="C1083" t="inlineStr">
        <is>
          <t>2021-02-11 15:37:40 UTC</t>
        </is>
      </c>
      <c r="D1083" t="inlineStr">
        <is>
          <t>Put the reader in a separate thread.</t>
        </is>
      </c>
      <c r="E1083" t="n">
        <v>14220</v>
      </c>
    </row>
    <row r="1084">
      <c r="A1084" t="n">
        <v>13422</v>
      </c>
      <c r="B1084" t="inlineStr">
        <is>
          <t>limon.anibal@gmail.com</t>
        </is>
      </c>
      <c r="C1084" t="inlineStr">
        <is>
          <t>2021-03-23 02:18:10 UTC</t>
        </is>
      </c>
      <c r="D1084" t="inlineStr">
        <is>
          <t>Patches sent to ML and dev branch,
https://github.com/alimon/ptest-runner2/tree/ptest_fixes</t>
        </is>
      </c>
      <c r="E1084" t="n">
        <v>14220</v>
      </c>
    </row>
    <row r="1085">
      <c r="A1085" t="n">
        <v>13423</v>
      </c>
      <c r="B1085" t="inlineStr">
        <is>
          <t>limon.anibal@gmail.com</t>
        </is>
      </c>
      <c r="C1085" t="inlineStr">
        <is>
          <t>2021-04-01 14:45:52 UTC</t>
        </is>
      </c>
      <c r="D1085" t="inlineStr">
        <is>
          <t>Patches in the ptest-runner,
http://git.yoctoproject.org/cgit/cgit.cgi/ptest-runner2/commit/?id=acbba90532053437ec7f251eaf1c02fcdaf4288e
http://git.yoctoproject.org/cgit/cgit.cgi/ptest-runner2/commit/?id=cce0edb4282ee081d043030bfdf29f3e4052f86c
Recipe bump to 2.4.1 in the ML.</t>
        </is>
      </c>
      <c r="E1085" t="n">
        <v>14220</v>
      </c>
    </row>
    <row r="1086">
      <c r="A1086" t="n">
        <v>13424</v>
      </c>
      <c r="B1086" t="inlineStr">
        <is>
          <t>limon.anibal@gmail.com</t>
        </is>
      </c>
      <c r="C1086" t="inlineStr">
        <is>
          <t>2021-04-07 14:20:03 UTC</t>
        </is>
      </c>
      <c r="D1086" t="inlineStr">
        <is>
          <t>Merge at,
https://git.openembedded.org/openembedded-core/commit/?id=e3fd8f17dfb41173dbe037c25087a69f90b1346f</t>
        </is>
      </c>
      <c r="E1086" t="n">
        <v>14220</v>
      </c>
    </row>
    <row r="1087">
      <c r="A1087" t="n">
        <v>13455</v>
      </c>
      <c r="B1087" t="inlineStr">
        <is>
          <t>Ahmed.Hossam@opensynergy.com</t>
        </is>
      </c>
      <c r="C1087" t="inlineStr">
        <is>
          <t>2021-03-25 05:47:10 UTC</t>
        </is>
      </c>
      <c r="D1087" t="inlineStr">
        <is>
          <t>The externalsrc bbclass tries to track changes to submodules but assumes that the external source directory is at the root of the repo, assuming a code repo that looks like this:
.
└── repo
    ├── myapp1
    ├── myapp2
    └── myapp3
        └── submodule
This line http://git.yoctoproject.org/cgit/cgit.cgi/poky/tree/meta/classes/externalsrc.bbclass?h=dunfell#n221 tries to append the submodule directory (myapp3/submodule) to the source directory s_dir (repo/myapp1) resulting in an unexisting path (repo/myapp1/myapp3/submodule), it should instead append it to the git directory git_dir to get the right path (repo/myapp3/submodule). perhaps it should also ignore it in case the submodule is not under the app directory s_dir?
Error resulting from current bug:
ERROR: ExpansionError during parsing /path/to/poky/../meta-mylayer/recipes-myapp1/myapp1.bb
Traceback (most recent call last):
  File "Var &lt;do_compile[file-checksums]&gt;", line 1, in &lt;module&gt;
  File "/path/to/poky/meta/classes/externalsrc.bbclass", line 222, in srctree_hash_files(d=&lt;bb.data_smart.DataSmart object at 0x7f3144edb438&gt;, srcdir=None):
                     module_dir = os.path.join(s_dir, line.rsplit(maxsplit=1)[1])
    &gt;                proc = subprocess.Popen(['git', 'add', '-A', '.'], cwd=module_dir, env=env, stdout=subprocess.DEVNULL, stderr=subprocess.DEVNULL)
                     proc.communicate()
  File "/usr/lib/python3.6/subprocess.py", line 729, in Popen.__init__(args=['git', 'add', '-A', '.'], bufsize=-1, executable=None, stdin=None, stdout=-3, stderr=-3, preexec_fn=None, close_fds=True, shell=False, cwd='/path/to/poky/../meta-mylayer/recipes-myrecipe/../../my-code-repo/myapp1/myapp3/submodule', env={'MACHINE': 'qemux86', 'USER': 'user', 'PWD': '/path/to/my-code-repo', 'HOME': '/home/user', 'BBPATH': '/path/to/build', 'BB_ENV_EXTRAWHITE': 'ALL_PROXY BBPATH_EXTRA BB_LOGCONFIG BB_NO_NETWORK BB_NUMBER_THREADS BB_SETSCENE_ENFORCE BB_SRCREV_POLICY DISTRO FTPS_PROXY FTP_PROXY GIT_PROXY_COMMAND HTTPS_PROXY HTTP_PROXY MACHINE NO_PROXY PARALLEL_MAKE SCREENDIR SDKMACHINE SOCKS5_PASSWD SOCKS5_USER SSH_AGENT_PID SSH_AUTH_SOCK STAMPS_DIR TCLIBC TCMODE all_proxy ftp_proxy ftps_proxy http_proxy https_proxy no_proxy  MACHINE', 'TERM': 'xterm-256color', 'SHELL': '/bin/bash', 'LOGNAME': 'user', 'PATH': '/path/to/poky/scripts:/path/to/poky/bitbake/bin:/path/to/user/.local/bin:/usr/local/sbin:/usr/local/bin:/usr/sbin:/usr/bin:/sbin:/bin:/usr/games:/usr/local/games:/snap/bin', 'LC_ALL': 'en_US.UTF-8', 'GIT_INDEX_FILE': '/tmp/oe-devtool-indexbm0ky5kz'}, universal_newlines=False, startupinfo=None, creationflags=0, restore_signals=True, start_new_session=False, pass_fds=(), encoding=None, errors=None):
                                     errread, errwrite,
    &gt;                                restore_signals, start_new_session)
             except:
  File "/usr/lib/python3.6/subprocess.py", line 1364, in Popen._execute_child(args=['git', 'add', '-A', '.'], executable=b'git', preexec_fn=None, close_fds=True, pass_fds=(), cwd='/path/to/poky/../meta-mylayer/recipes-myrecipe/../../my-code-repo/myapp1/myapp3/submodule', env={'MACHINE': 'qemux86', 'USER': 'user', 'PWD': '/path/to/my-code-repo', 'HOME': '/home/user', 'BBPATH': '/path/to/build', 'BB_ENV_EXTRAWHITE': 'ALL_PROXY BBPATH_EXTRA BB_LOGCONFIG BB_NO_NETWORK BB_NUMBER_THREADS BB_SETSCENE_ENFORCE BB_SRCREV_POLICY DISTRO FTPS_PROXY FTP_PROXY GIT_PROXY_COMMAND HTTPS_PROXY HTTP_PROXY MACHINE NO_PROXY PARALLEL_MAKE SCREENDIR SDKMACHINE SOCKS5_PASSWD SOCKS5_USER SSH_AGENT_PID SSH_AUTH_SOCK STAMPS_DIR TCLIBC TCMODE all_proxy ftp_proxy ftps_proxy http_proxy https_proxy no_proxy  MACHINE', 'TERM': 'xterm-256color', 'SHELL': '/bin/bash', 'LOGNAME': 'user', 'PATH': '/path/to/poky/scripts:/path/to/poky/bitbake/bin:/path/to/user/.local/bin:/usr/local/sbin:/usr/local/bin:/usr/sbin:/usr/bin:/sbin:/bin:/usr/games:/usr/local/games:/snap/bin', 'LC_ALL': 'en_US.UTF-8', 'GIT_INDEX_FILE': '/tmp/oe-devtool-indexbm0ky5kz'}, startupinfo=None, creationflags=0, shell=False, p2cread=-1, p2cwrite=-1, c2pread=-1, c2pwrite=31, errread=-1, errwrite=31, restore_signals=True, start_new_session=False):
                                 err_msg += ': ' + repr(err_filename)
    &gt;                    raise child_exception_type(errno_num, err_msg, err_filename)
                     raise child_exception_type(err_msg)
bb.data_smart.ExpansionError: Failure expanding variable do_compile[file-checksums], expression was ${@srctree_hash_files(d)} which triggered exception FileNotFoundError: [Errno 2] No such file or directory: '/path/to/poky/../meta-mylayer/recipes-myrecipe/../../my-code-repo/myapp1/myapp3/submodule': '/path/to/poky/../meta-mylayer/recipes-myrecipe/../../my-code-repo/myapp1/myapp3/submodule'</t>
        </is>
      </c>
      <c r="E1087" t="n">
        <v>14325</v>
      </c>
    </row>
    <row r="1088">
      <c r="A1088" t="n">
        <v>13456</v>
      </c>
      <c r="B1088" t="inlineStr">
        <is>
          <t>randy.macleod@windriver.com</t>
        </is>
      </c>
      <c r="C1088" t="inlineStr">
        <is>
          <t>2021-03-25 15:11:45 UTC</t>
        </is>
      </c>
      <c r="D1088" t="inlineStr">
        <is>
          <t>Does this happen on the master branch as well ? 
Ahmed, it would be good if you could test that and let Steve know.</t>
        </is>
      </c>
      <c r="E1088" t="n">
        <v>14325</v>
      </c>
    </row>
    <row r="1089">
      <c r="A1089" t="n">
        <v>13457</v>
      </c>
      <c r="B1089" t="inlineStr">
        <is>
          <t>Ahmed.Hossam@opensynergy.com</t>
        </is>
      </c>
      <c r="C1089" t="inlineStr">
        <is>
          <t>2021-03-26 11:28:44 UTC</t>
        </is>
      </c>
      <c r="D1089" t="inlineStr">
        <is>
          <t>I tested master today and the issue doesn't happen, it was fixed by the commit: http://git.yoctoproject.org/cgit/cgit.cgi/poky/commit/meta/classes/externalsrc.bbclass?h=42c86799ce265101b821030525ec568d34670430</t>
        </is>
      </c>
      <c r="E1089" t="n">
        <v>14325</v>
      </c>
    </row>
    <row r="1090">
      <c r="A1090" t="n">
        <v>13458</v>
      </c>
      <c r="B1090" t="inlineStr">
        <is>
          <t>steve@sakoman.com</t>
        </is>
      </c>
      <c r="C1090" t="inlineStr">
        <is>
          <t>2021-03-26 14:26:15 UTC</t>
        </is>
      </c>
      <c r="D1090" t="inlineStr">
        <is>
          <t>The patch that fixes this has been backported from master and is in this week's set of patches out for review:
https://lists.openembedded.org/g/openembedded-core/message/149885
It should be merged within the next few days.</t>
        </is>
      </c>
      <c r="E1090" t="n">
        <v>14325</v>
      </c>
    </row>
    <row r="1091">
      <c r="A1091" t="n">
        <v>13459</v>
      </c>
      <c r="B1091" t="inlineStr">
        <is>
          <t>steve@sakoman.com</t>
        </is>
      </c>
      <c r="C1091" t="inlineStr">
        <is>
          <t>2021-03-29 22:56:10 UTC</t>
        </is>
      </c>
      <c r="D1091" t="inlineStr">
        <is>
          <t>Fix is now merged:
https://git.yoctoproject.org/cgit/cgit.cgi/poky/commit/?h=dunfell&amp;id=97d92eb0e87b0cca026335b8ae74f1c1dc469d8b</t>
        </is>
      </c>
      <c r="E1091" t="n">
        <v>14325</v>
      </c>
    </row>
    <row r="1092">
      <c r="A1092" t="n">
        <v>13481</v>
      </c>
      <c r="B1092" t="inlineStr">
        <is>
          <t>yf3yu@uwaterloo.ca</t>
        </is>
      </c>
      <c r="C1092" t="inlineStr">
        <is>
          <t>2021-03-22 15:42:20 UTC</t>
        </is>
      </c>
      <c r="D1092" t="inlineStr">
        <is>
          <t>Created attachment 4780 [details]
error msg for qemu
oe-core with DISTRO_FEATURES_append = " ptest"
TLIBC=musl bitbake core-image-minimal
runqemu tmp-musl/deploy/images/qemux86-64 nographic
it will boot if i remove ptest from DISTRO_FEATURES
error logs attached.</t>
        </is>
      </c>
      <c r="E1092" t="n">
        <v>14315</v>
      </c>
    </row>
    <row r="1093">
      <c r="A1093" t="n">
        <v>13482</v>
      </c>
      <c r="B1093" t="inlineStr">
        <is>
          <t>raj.khem@gmail.com</t>
        </is>
      </c>
      <c r="C1093" t="inlineStr">
        <is>
          <t>2021-03-25 15:11:26 UTC</t>
        </is>
      </c>
      <c r="D1093" t="inlineStr">
        <is>
          <t>is this using poky or poky-tiny ?
poky-tiny does not use sysvinit or systemd for init system
and from error it looks like its using busybox shell which is not able to execute a given shell script.</t>
        </is>
      </c>
      <c r="E1093" t="n">
        <v>14315</v>
      </c>
    </row>
    <row r="1094">
      <c r="A1094" t="n">
        <v>13483</v>
      </c>
      <c r="B1094" t="inlineStr">
        <is>
          <t>yf3yu@uwaterloo.ca</t>
        </is>
      </c>
      <c r="C1094" t="inlineStr">
        <is>
          <t>2021-03-25 15:16:01 UTC</t>
        </is>
      </c>
      <c r="D1094" t="inlineStr">
        <is>
          <t>(In reply to comment #1)
&gt; is this using poky or poky-tiny ?
&gt; poky-tiny does not use sysvinit or systemd for init system
&gt; and from error it looks like its using busybox shell which is not able to
&gt; execute a given shell script.
i only used oe-core so no-distro 
I added DISTRO_FEATURES ptest
and built TCLIBC=musl core-image-minimal</t>
        </is>
      </c>
      <c r="E1094" t="n">
        <v>14315</v>
      </c>
    </row>
    <row r="1095">
      <c r="A1095" t="n">
        <v>13484</v>
      </c>
      <c r="B1095" t="inlineStr">
        <is>
          <t>raj.khem@gmail.com</t>
        </is>
      </c>
      <c r="C1095" t="inlineStr">
        <is>
          <t>2021-03-25 20:21:28 UTC</t>
        </is>
      </c>
      <c r="D1095" t="inlineStr">
        <is>
          <t>I took todays master-next and I can boot it fine, added DISTRO_FEATURES_append = " ptest" to local.conf
$ TCLIBC=musl bitbake core-image-minimal
$ TCLIBC=musl runqemu nographic
...
INIT: version 2.99 booting
Starting udev
[    7.303507] udevd[114]: starting version 3.2.10
[    7.404499] udevd[115]: starting eudev-3.2.10
[   10.782016] EXT4-fs (vda): re-mounted. Opts: (null)
[   10.782516] ext4 filesystem being remounted at / supports timestamps until 2038 (0x7fffffff)
INIT: Entering runlevel: 5
Configuring network interfaces... ip: RTNETLINK answers: File exists
Starting syslogd/klogd: done
OpenEmbedded nodistro.0 qemux86-64 /dev/ttyS0
qemux86-64 login:root
root@qemux86-64:~# ls -l /lib
lrwxrwxrwx    1 root     root            18 Mar 25 19:27 ld-musl-x86_64.so.1 -&gt; ../usr/lib/libc.so
lrwxrwxrwx    1 root     root            17 Mar 25 19:35 libblkid.so.1 -&gt; libblkid.so.1.1.0
-rwxr-xr-x    1 root     root        316208 Mar 25 19:35 libblkid.so.1.1.0
lrwxrwxrwx    1 root     root            14 Mar 25 19:30 libz.so.1 -&gt; libz.so.1.2.11
-rwxr-xr-x    1 root     root        100760 Mar 25 19:30 libz.so.1.2.11
drwxr-xr-x    3 root     root          1024 Mar 25 19:30 modules
drwxr-xr-x    3 root     root          1024 Mar 25 19:36 udev
are there any differences in your build env ?</t>
        </is>
      </c>
      <c r="E1095" t="n">
        <v>14315</v>
      </c>
    </row>
    <row r="1096">
      <c r="A1096" t="n">
        <v>13485</v>
      </c>
      <c r="B1096" t="inlineStr">
        <is>
          <t>yf3yu@uwaterloo.ca</t>
        </is>
      </c>
      <c r="C1096" t="inlineStr">
        <is>
          <t>2021-03-26 14:14:36 UTC</t>
        </is>
      </c>
      <c r="D1096" t="inlineStr">
        <is>
          <t>I was able to run musl ptest.
Might be some misconfiguration on my end.
Thx khem.</t>
        </is>
      </c>
      <c r="E1096" t="n">
        <v>14315</v>
      </c>
    </row>
    <row r="1097">
      <c r="A1097" t="n">
        <v>13502</v>
      </c>
      <c r="B1097" t="inlineStr">
        <is>
          <t>oobitots@cisco.com</t>
        </is>
      </c>
      <c r="C1097" t="inlineStr">
        <is>
          <t>2021-03-25 09:36:32 UTC</t>
        </is>
      </c>
      <c r="D1097" t="inlineStr">
        <is>
          <t>https://autobuilder.yoctoproject.org/typhoon/#/builders/50/builds/3232
SDK testing environment: core2-32-poky-linux
Traceback (most recent call last):
  File "/home/pokybuild/yocto-worker/pkgman-deb-non-deb/build/meta/lib/oeqa/sdk/cases/buildgalculator.py", line 38, in test_galculator
    self._run("cd {source} &amp;&amp; sed -i -e '/s_preferences.*prefs;/d' src/main.c &amp;&amp; autoreconf -i -f -I $OECORE_TARGET_SYSROOT/usr/share/aclocal -I m4".format(**dirs))
  File "/home/pokybuild/yocto-worker/pkgman-deb-non-deb/build/meta/lib/oeqa/sdk/case.py", line 14, in _run
    return subprocess.check_output(". %s &gt; /dev/null; %s;" % \
  File "/usr/lib64/python3.8/subprocess.py", line 415, in check_output
    return run(*popenargs, stdout=PIPE, timeout=timeout, check=True,
  File "/usr/lib64/python3.8/subprocess.py", line 516, in run
    raise CalledProcessError(retcode, process.args,
oeqa.utils.subprocesstweak.OETestCalledProcessError: Command '. /home/pokybuild/yocto-worker/pkgman-deb-non-deb/build/build/tmp/work/qemux86-poky-linux/core-image-sato/1.0-r0/testimage-sdk/environment-setup-core2-32-poky-linux &gt; /dev/null; cd /home/pokybuild/yocto-worker/pkgman-deb-non-deb/build/build/tmp/work/qemux86-poky-linux/core-image-sato/1.0-r0/testimage-sdk/galculatorfgm35zvo/galculator-2.1.4 &amp;&amp; sed -i -e '/s_preferences.*prefs;/d' src/main.c &amp;&amp; autoreconf -i -f -I $OECORE_TARGET_SYSROOT/usr/share/aclocal -I m4;' returned non-zero exit status 1
Standard Output: autoreconf: warning: autoconf input should be named 'configure.ac', not 'configure.in'
aclocal: warning: autoconf input should be named 'configure.ac', not 'configure.in'
aclocal: warning: couldn't open directory '/home/pokybuild/yocto-worker/pkgman-deb-non-deb/build/build/tmp/work/qemux86-poky-linux/core-image-sato/1.0-r0/testimage-sdk/sysroots/core2-32-poky-linux/usr/share/aclocal': No such file or directory
configure.in:76: warning: macro 'AM_GLIB_GNU_GETTEXT' not found in library
...
configure.in:83: the top level
configure.in:102: warning: AC_OUTPUT should be used without arguments.
configure.in:102: You should run autoupdate.
configure.in:76: error: possibly undefined macro: AM_GLIB_GNU_GETTEXT
      If this token and others are legitimate, please use m4_pattern_allow.
      See the Autoconf documentation.
autoreconf: error: /home/pokybuild/yocto-worker/pkgman-deb-non-deb/build/build/tmp/work/qemux86-poky-linux/core-image-sato/1.0-r0/testimage-sdk/sysroots/i686-pokysdk-linux/usr/bin/autoconf failed with exit status: 1
...
No python package in the SDK
RESULTS:
RESULTS - assimp.BuildAssimp.test_assimp: PASSED (112.24s)
RESULTS - buildcpio.BuildCpioTest.test_cpio: PASSED (28.16s)
RESULTS - buildepoxy.EpoxyTest.test_epoxy: PASSED (18.48s)
RESULTS - buildlzip.BuildLzipTest.test_lzip: PASSED (3.01s)
RESULTS - gcc.GccCompileTest.test_gcc_compile: PASSED (0.09s)
RESULTS - gcc.GccCompileTest.test_gpp2_compile: PASSED (0.13s)
RESULTS - gcc.GccCompileTest.test_gpp_compile: PASSED (0.20s)
RESULTS - gcc.GccCompileTest.test_make: PASSED (0.10s)
RESULTS - perl.PerlTest.test_perl: PASSED (0.02s)
RESULTS - python.Python3Test.test_python3: PASSED (0.04s)
RESULTS - python.Python2Test.test_python2: SKIPPED (0.00s)
RESULTS - buildgalculator.GalculatorTest.test_galculator: ERROR (6.01s)
SUMMARY:
core-image-sato sdk (poky-glibc-i686-core-image-sato-core2-32-qemux86-toolchain-3.2+snapshot.sh:environment-setup-core2-32-poky-linux) - Ran 12 tests in 168.928s
core-image-sato sdk - FAIL - Required tests failed (successes=10, skipped=1, failures=0, errors=1)
ERROR: core-image-sato-1.0-r0 do_testsdk: core-image-sato - FAILED - check the task log and the commands log
ERROR: Logfile of failure stored in: /home/pokybuild/yocto-worker/pkgman-deb-non-deb/build/build/tmp/work/qemux86-poky-linux/core-image-sato/1.0-r0/temp/log.do_testsdk.31909
NOTE: recipe core-image-sato-1.0-r0: task do_testsdk: Failed
ERROR: Task (/home/pokybuild/yocto-worker/pkgman-deb-non-deb/build/meta/recipes-sato/images/core-image-sato.bb:do_testsdk) failed with exit code '1'</t>
        </is>
      </c>
      <c r="E1097" t="n">
        <v>14326</v>
      </c>
    </row>
    <row r="1098">
      <c r="A1098" t="n">
        <v>13503</v>
      </c>
      <c r="B1098" t="inlineStr">
        <is>
          <t>oobitots@cisco.com</t>
        </is>
      </c>
      <c r="C1098" t="inlineStr">
        <is>
          <t>2021-03-25 09:43:06 UTC</t>
        </is>
      </c>
      <c r="D1098" t="inlineStr">
        <is>
          <t>Build has two issues - this one is described:
https://autobuilder.yoctoproject.org/typhoon/#/builders/50/builds/3232/steps/12/logs/stdio</t>
        </is>
      </c>
      <c r="E1098" t="n">
        <v>14326</v>
      </c>
    </row>
    <row r="1099">
      <c r="A1099" t="n">
        <v>13504</v>
      </c>
      <c r="B1099" t="inlineStr">
        <is>
          <t>oobitots@cisco.com</t>
        </is>
      </c>
      <c r="C1099" t="inlineStr">
        <is>
          <t>2021-03-25 09:47:13 UTC</t>
        </is>
      </c>
      <c r="D1099" t="inlineStr">
        <is>
          <t>https://autobuilder.yoctoproject.org/typhoon/#/builders/47/builds/3250/steps/15/logs/stdio
SDK testing environment: armv7vet2hf-neon-oe-linux-gnueabi
Traceback (most recent call last):
  File "/home/pokybuild/yocto-worker/qemuarm-oecore/build/meta/lib/oeqa/sdk/cases/buildgalculator.py", line 39, in test_galculator
    self._run("cd {build} &amp;&amp; {source}/configure $CONFIGURE_FLAGS".format(**dirs))
  File "/home/pokybuild/yocto-worker/qemuarm-oecore/build/meta/lib/oeqa/sdk/case.py", line 16, in _run
    stderr=subprocess.STDOUT, universal_newlines=True)
  File "/usr/lib/python3.7/subprocess.py", line 395, in check_output
    **kwargs).stdout
  File "/usr/lib/python3.7/subprocess.py", line 487, in run
    output=stdout, stderr=stderr)
oeqa.utils.subprocesstweak.OETestCalledProcessError: Command '. /home/pokybuild/yocto-worker/qemuarm-oecore/build/build/tmp-glibc/work/qemuarm-oe-linux-gnueabi/core-image-sato/1.0-r0/testimage-sdk/environment-setup-armv7vet2hf-neon-oe-linux-gnueabi &gt; /dev/null; cd /home/pokybuild/yocto-worker/qemuarm-oecore/build/build/tmp-glibc/work/qemuarm-oe-linux-gnueabi/core-image-sato/1.0-r0/testimage-sdk/galculator9ruo4l5g/build &amp;&amp; /home/pokybuild/yocto-worker/qemuarm-oecore/build/build/tmp-glibc/work/qemuarm-oe-linux-gnueabi/core-image-sato/1.0-r0/testimage-sdk/galculator9ruo4l5g/galculator-2.1.4/configure $CONFIGURE_FLAGS;' returned non-zero exit status 1</t>
        </is>
      </c>
      <c r="E1099" t="n">
        <v>14326</v>
      </c>
    </row>
    <row r="1100">
      <c r="A1100" t="n">
        <v>13505</v>
      </c>
      <c r="B1100" t="inlineStr">
        <is>
          <t>randy.macleod@windriver.com</t>
        </is>
      </c>
      <c r="C1100" t="inlineStr">
        <is>
          <t>2021-03-25 15:15:58 UTC</t>
        </is>
      </c>
      <c r="D1100" t="inlineStr">
        <is>
          <t>Happened on master-next.
It had problems with util-linux according to Richard.
It shouldn't have been able to build the SDK in the first place.
The patch that caused the problem has been drop from master-next and was never in master.</t>
        </is>
      </c>
      <c r="E1100" t="n">
        <v>14326</v>
      </c>
    </row>
    <row r="1101">
      <c r="A1101" t="n">
        <v>13506</v>
      </c>
      <c r="B1101" t="inlineStr">
        <is>
          <t>randy.macleod@windriver.com</t>
        </is>
      </c>
      <c r="C1101" t="inlineStr">
        <is>
          <t>2021-03-25 15:16:30 UTC</t>
        </is>
      </c>
      <c r="D1101" t="inlineStr">
        <is>
          <t>*** Bug 14327 has been marked as a duplicate of this bug. ***</t>
        </is>
      </c>
      <c r="E1101" t="n">
        <v>14326</v>
      </c>
    </row>
    <row r="1102">
      <c r="A1102" t="n">
        <v>13547</v>
      </c>
      <c r="B1102" t="inlineStr">
        <is>
          <t>oobitots@cisco.com</t>
        </is>
      </c>
      <c r="C1102" t="inlineStr">
        <is>
          <t>2021-03-22 10:08:54 UTC</t>
        </is>
      </c>
      <c r="D1102" t="inlineStr">
        <is>
          <t>ubuntu1804-ty-2 genericx86-64
https://autobuilder.yoctoproject.org/typhoon/#/builders/37/builds/3225/steps/11/logs/stdio
Copying meson.egg-info to /home/pokybuild/yocto-worker/genericx86-64/build/build/tmp/work/i686-nativesdk-pokysdk-linux/nativesdk-meson/0.57.1-r1/image/opt/poky/3.2+snapshot/sysroots/i686-pokysdk-linux/usr/lib/python3.9/site-packages/meson-0.57.1-py3.9.egg-info
running install_scripts
Installing meson script to /home/pokybuild/yocto-worker/genericx86-64/build/build/tmp/work/i686-nativesdk-pokysdk-linux/nativesdk-meson/0.57.1-r1/image/opt/poky/3.2+snapshot/sysroots/i686-pokysdk-linux/usr/bin
rm: cannot remove '/home/pokybuild/yocto-worker/genericx86-64/build/build/tmp/work/i686-nativesdk-pokysdk-linux/nativesdk-meson/0.57.1-r1/image/opt/poky/3.2+snapshot/sysroots/i686-pokysdk-linux/usr/lib/python*/site-packages/mesonbuild/dependencies/__pycache__/mpi.cpython*': No such file or directory
WARNING: exit code 1 from a shell command.
ERROR: Logfile of failure stored in: /home/pokybuild/yocto-worker/genericx86-64/build/build/tmp/work/i686-nativesdk-pokysdk-linux/nativesdk-meson/0.57.1-r1/temp/log.do_install.44736</t>
        </is>
      </c>
      <c r="E1102" t="n">
        <v>14314</v>
      </c>
    </row>
    <row r="1103">
      <c r="A1103" t="n">
        <v>13548</v>
      </c>
      <c r="B1103" t="inlineStr">
        <is>
          <t>oobitots@cisco.com</t>
        </is>
      </c>
      <c r="C1103" t="inlineStr">
        <is>
          <t>2021-03-22 10:16:54 UTC</t>
        </is>
      </c>
      <c r="D1103" t="inlineStr">
        <is>
          <t>qemux86-64 
https://autobuilder.yoctoproject.org/typhoon/#/builders/40/builds/3220
running install_scripts
Installing meson script to /home/pokybuild/yocto-worker/no-x11/build/build/tmp/work/core2-64-poky-linux/meson/0.57.1-r1/image/usr/bin
rm: cannot remove '/home/pokybuild/yocto-worker/no-x11/build/build/tmp/work/core2-64-poky-linux/meson/0.57.1-r1/image/usr/lib/python*/site-packages/mesonbuild/dependencies/__pycache__/mpi.cpython*': No such file or directory
WARNING: /home/pokybuild/yocto-worker/no-x11/build/build/tmp/work/core2-64-poky-linux/meson/0.57.1-r1/temp/run.do_install.39804:167 exit 1 from 'rm /home/pokybuild/yocto-worker/no-x11/build/build/tmp/work/core2-64-poky-linux/meson/0.57.1-r1/image/usr/lib/python*/site-packages/mesonbuild/dependencies/__pycache__/mpi.cpython*'
WARNING: Backtrace (BB generated script): 
	#1: do_install, /home/pokybuild/yocto-worker/no-x11/build/build/tmp/work/core2-64-poky-linux/meson/0.57.1-r1/temp/run.do_install.39804, line 167
	#2: main, /home/pokybuild/yocto-worker/no-x11/build/build/tmp/work/core2-64-poky-linux/meson/0.57.1-r1/temp/run.do_install.39804, line 214</t>
        </is>
      </c>
      <c r="E1103" t="n">
        <v>14314</v>
      </c>
    </row>
    <row r="1104">
      <c r="A1104" t="n">
        <v>13549</v>
      </c>
      <c r="B1104" t="inlineStr">
        <is>
          <t>oobitots@cisco.com</t>
        </is>
      </c>
      <c r="C1104" t="inlineStr">
        <is>
          <t>2021-03-22 11:34:27 UTC</t>
        </is>
      </c>
      <c r="D1104" t="inlineStr">
        <is>
          <t>Seem that all architectures affected
https://autobuilder.yoctoproject.org/typhoon/#/builders/83/builds/1987</t>
        </is>
      </c>
      <c r="E1104" t="n">
        <v>14314</v>
      </c>
    </row>
    <row r="1105">
      <c r="A1105" t="n">
        <v>13550</v>
      </c>
      <c r="B1105" t="inlineStr">
        <is>
          <t>oobitots@cisco.com</t>
        </is>
      </c>
      <c r="C1105" t="inlineStr">
        <is>
          <t>2021-03-22 14:43:22 UTC</t>
        </is>
      </c>
      <c r="D1105" t="inlineStr">
        <is>
          <t>Fixed by https://github.com/openembedded/openembedded-core/commit/73d538f20743017a44cea4c20dbe09a0327cfc71</t>
        </is>
      </c>
      <c r="E1105" t="n">
        <v>14314</v>
      </c>
    </row>
    <row r="1106">
      <c r="A1106" t="n">
        <v>13551</v>
      </c>
      <c r="B1106" t="inlineStr">
        <is>
          <t>richard.purdie@linuxfoundation.org</t>
        </is>
      </c>
      <c r="C1106" t="inlineStr">
        <is>
          <t>2021-03-23 12:03:08 UTC</t>
        </is>
      </c>
      <c r="D1106" t="inlineStr">
        <is>
          <t>Issue was fixed by dropping "bitbake.conf: Prevent pyc file generation in pseudo context "</t>
        </is>
      </c>
      <c r="E1106" t="n">
        <v>14314</v>
      </c>
    </row>
    <row r="1107">
      <c r="A1107" t="n">
        <v>13552</v>
      </c>
      <c r="B1107" t="inlineStr">
        <is>
          <t>rich.tollerton@ni.com</t>
        </is>
      </c>
      <c r="C1107" t="inlineStr">
        <is>
          <t>2016-01-19 18:28:03 UTC</t>
        </is>
      </c>
      <c r="D1107" t="inlineStr">
        <is>
          <t>On package upgrade, resolve_conffiles (opkg_install.c, http://git.yoctoproject.org/cgit/cgit.cgi/opkg/tree/libopkg/opkg_install.c?id=7885da3974de2df1baba220200d55920fb530e25#n770) checks whether or not the new conffile should be renamed to *-opkg by comparing the md5sum of the currently existing conffile with the md5sum of the *new* package version. The conffiles of the old package version are not queried. This means that it can't detect if a conffile has not been modified. If the conffile changed in the new version of the package, it still gets renamed to *-opkg, even if the file wasn't changed on disk.
To reproduce, AFAIK:
- Install a package containing a conffile
- Edit the source conffile
- Bump the version number
- Rebuild the package
- Upgrade to the new package version</t>
        </is>
      </c>
      <c r="E1107" t="n">
        <v>8947</v>
      </c>
    </row>
    <row r="1108">
      <c r="A1108" t="n">
        <v>13553</v>
      </c>
      <c r="B1108" t="inlineStr">
        <is>
          <t>alejandro.delcastillo@ni.com</t>
        </is>
      </c>
      <c r="C1108" t="inlineStr">
        <is>
          <t>2018-12-20 23:55:26 UTC</t>
        </is>
      </c>
      <c r="D1108" t="inlineStr">
        <is>
          <t>Re-targeting in preparation for 0.4 release</t>
        </is>
      </c>
      <c r="E1108" t="n">
        <v>8947</v>
      </c>
    </row>
    <row r="1109">
      <c r="A1109" t="n">
        <v>13554</v>
      </c>
      <c r="B1109" t="inlineStr">
        <is>
          <t>alex.stewart@ni.com</t>
        </is>
      </c>
      <c r="C1109" t="inlineStr">
        <is>
          <t>2021-03-19 13:45:52 UTC</t>
        </is>
      </c>
      <c r="D1109" t="inlineStr">
        <is>
          <t>I haven't been able to reproduce this issue. 
I've pushed a regression test here[1] that I think should reproduce, using the steps that Rich has provided, but opkg seems to do the right thing. When the conffile contents changes in v2, the conffile is replaced wholesale. When you modify ("locally") the conffile between upgrades, opkg prints the appropriate info and saves the v2 conffile as `issue8947-a.conf-opkg` instead of overwriting the local copy.
[1] https://gitlab.com/astewart.49c6/opkg/-/blob/b690d6dc4accfb05eb317b367d636038e4645333/tests/regress/issue8947.py
I know it's been a while, but do you have any more insights Rich?
&gt;On package upgrade, resolve_conffiles (opkg_install.c) checks whether or not the new conffile should be renamed to *-opkg by comparing the md5sum of the currently existing conffile with the md5sum of the *new* package version.
resolve_conffiles() is called *after* the new package's conffiles have been copied into place. The MD5SUM comparison to determine if there have been local modifications is done by backup_modified_conffiles() [2].
[2] https://git.yoctoproject.org/cgit/cgit.cgi/opkg/tree/libopkg/opkg_install.c?id=e544c04eeadec7ade2c58c7be506acafb011a4a9#n342</t>
        </is>
      </c>
      <c r="E1109" t="n">
        <v>8947</v>
      </c>
    </row>
    <row r="1110">
      <c r="A1110" t="n">
        <v>13555</v>
      </c>
      <c r="B1110" t="inlineStr">
        <is>
          <t>rich.tollerton@ni.com</t>
        </is>
      </c>
      <c r="C1110" t="inlineStr">
        <is>
          <t>2021-03-22 16:02:04 UTC</t>
        </is>
      </c>
      <c r="D1110" t="inlineStr">
        <is>
          <t>I only precisely recall that I filed this after talking with Alejandro about it. It was always a somewhat aspirational bug report. If the code disagrees, close this.</t>
        </is>
      </c>
      <c r="E1110" t="n">
        <v>8947</v>
      </c>
    </row>
    <row r="1111">
      <c r="A1111" t="n">
        <v>13556</v>
      </c>
      <c r="B1111" t="inlineStr">
        <is>
          <t>alex.stewart@ni.com</t>
        </is>
      </c>
      <c r="C1111" t="inlineStr">
        <is>
          <t>2021-03-22 16:44:17 UTC</t>
        </is>
      </c>
      <c r="D1111" t="inlineStr">
        <is>
          <t>OK. In that case, I'll close this as not-reproducible. If anyone runs into a similar issue, please file a new bug and (ideally) create a reproducing case in the regression tests.</t>
        </is>
      </c>
      <c r="E1111" t="n">
        <v>8947</v>
      </c>
    </row>
    <row r="1112">
      <c r="A1112" t="n">
        <v>13557</v>
      </c>
      <c r="B1112" t="inlineStr">
        <is>
          <t>tf+bugs.yocto@r-finger.com</t>
        </is>
      </c>
      <c r="C1112" t="inlineStr">
        <is>
          <t>2020-12-11 10:29:24 UTC</t>
        </is>
      </c>
      <c r="D1112" t="inlineStr">
        <is>
          <t>Preconditions/Environment
-------------------------
dunfell image with systemd and cups
Triggering Action/Cause
-----------------------
Attempt to connect to cups daemon twice with sufficient time gap to allow it to exit (or close the daemon in between using systemctl).
Expectation
-----------
The cups daemon is supposed to auto-start every time.
Actual Result
-------------
The cups daemon will only auto-start on the first connection attempt.
Reproducibility
---------------
100%
The gist of it is that when running under systemd, cups needs to be configured with '--with-rundir=/run/cups', as systemd takes an exception to the activation socket being under /var/run and relocates it. This leads to fd duplication in cupsd and an inadvertent closure of the activation socket when the daemon exits due to inactivity, so that the daemon cannot be activated again.</t>
        </is>
      </c>
      <c r="E1112" t="n">
        <v>14152</v>
      </c>
    </row>
    <row r="1113">
      <c r="A1113" t="n">
        <v>13558</v>
      </c>
      <c r="B1113" t="inlineStr">
        <is>
          <t>open.source@oleksandr-kravchuk.com</t>
        </is>
      </c>
      <c r="C1113" t="inlineStr">
        <is>
          <t>2021-02-21 16:54:14 UTC</t>
        </is>
      </c>
      <c r="D1113" t="inlineStr">
        <is>
          <t>I have sent a fix proposal: https://lists.openembedded.org/g/openembedded-core/topic/patch_cups_set_rundir_to/80803907?p=,,,20,0,0,0::recentpostdate%2Fsticky,,,20,2,0,80803907</t>
        </is>
      </c>
      <c r="E1113" t="n">
        <v>14152</v>
      </c>
    </row>
    <row r="1114">
      <c r="A1114" t="n">
        <v>13559</v>
      </c>
      <c r="B1114" t="inlineStr">
        <is>
          <t>kai.kang@windriver.com</t>
        </is>
      </c>
      <c r="C1114" t="inlineStr">
        <is>
          <t>2021-02-24 07:16:02 UTC</t>
        </is>
      </c>
      <c r="D1114" t="inlineStr">
        <is>
          <t>Hi tf, Oleksandr,
I can not reproduce this failure. And I believe it has been fixed already by commit in master:
https://git.openembedded.org/openembedded-core/commit/meta/recipes-extended/cups?id=6c3f56020da7a26c2daea73e39c2f324f1f597db
cups: use /run instead /var/run in systemd's unit file
/var/run has been deprecated by systemd, so use /run instead,
as suggested by systemd.
Signed-off-by: Chen Qi &lt;Qi.Chen@windriver.com&gt;
Signed-off-by: Richard Purdie &lt;richard.purdie@linuxfoundation.org&gt;
I'll ask @steve to cherry-pick it for dunfell.
Regards,
Kai</t>
        </is>
      </c>
      <c r="E1114" t="n">
        <v>14152</v>
      </c>
    </row>
    <row r="1115">
      <c r="A1115" t="n">
        <v>13560</v>
      </c>
      <c r="B1115" t="inlineStr">
        <is>
          <t>kai.kang@windriver.com</t>
        </is>
      </c>
      <c r="C1115" t="inlineStr">
        <is>
          <t>2021-03-09 01:41:39 UTC</t>
        </is>
      </c>
      <c r="D1115" t="inlineStr">
        <is>
          <t>Sent cherry pick request for branch dunfell in oe-core maillist.</t>
        </is>
      </c>
      <c r="E1115" t="n">
        <v>14152</v>
      </c>
    </row>
    <row r="1116">
      <c r="A1116" t="n">
        <v>13561</v>
      </c>
      <c r="B1116" t="inlineStr">
        <is>
          <t>kai.kang@windriver.com</t>
        </is>
      </c>
      <c r="C1116" t="inlineStr">
        <is>
          <t>2021-03-22 01:46:57 UTC</t>
        </is>
      </c>
      <c r="D1116" t="inlineStr">
        <is>
          <t>https://git.openembedded.org/openembedded-core/commit/?h=dunfell&amp;id=7c88d52eaca62237afcda606a3078ec483992213</t>
        </is>
      </c>
      <c r="E1116" t="n">
        <v>14152</v>
      </c>
    </row>
    <row r="1117">
      <c r="A1117" t="n">
        <v>13564</v>
      </c>
      <c r="B1117" t="inlineStr">
        <is>
          <t>peron.clem@gmail.com</t>
        </is>
      </c>
      <c r="C1117" t="inlineStr">
        <is>
          <t>2020-07-01 06:31:24 UTC</t>
        </is>
      </c>
      <c r="D1117" t="inlineStr">
        <is>
          <t>Hi,
The gRPC recipe in meta-oe is not listed when I select branch = master.
http://layers.openembedded.org/layerindex/branch/master/recipes/?q=grpc
the recipe is correctly shown when selecting other branch like sumo, zeus, dunfell, etc..
http://layers.openembedded.org/layerindex/branch/zeus/recipes/?q=grpc
The recipe has not been deleted on the master branch
http://cgit.openembedded.org/meta-openembedded/tree/meta-oe/recipes-devtools/grpc?h=master</t>
        </is>
      </c>
      <c r="E1117" t="n">
        <v>13965</v>
      </c>
    </row>
    <row r="1118">
      <c r="A1118" t="n">
        <v>13565</v>
      </c>
      <c r="B1118" t="inlineStr">
        <is>
          <t>peron.clem@gmail.com</t>
        </is>
      </c>
      <c r="C1118" t="inlineStr">
        <is>
          <t>2020-10-08 09:11:02 UTC</t>
        </is>
      </c>
      <c r="D1118" t="inlineStr">
        <is>
          <t>Hi,
Hope it can help the recipe move from 
meta-openembedded/tree/meta-networking/recipes-devtools/grpc
to
meta-openembedded/tree/meta-oe/recipes-devtools/grpc</t>
        </is>
      </c>
      <c r="E1118" t="n">
        <v>13965</v>
      </c>
    </row>
    <row r="1119">
      <c r="A1119" t="n">
        <v>13566</v>
      </c>
      <c r="B1119" t="inlineStr">
        <is>
          <t>randy.macleod@windriver.com</t>
        </is>
      </c>
      <c r="C1119" t="inlineStr">
        <is>
          <t>2020-10-08 12:29:20 UTC</t>
        </is>
      </c>
      <c r="D1119" t="inlineStr">
        <is>
          <t>Paul, 
This is still a problem on the OE index as of Oct 8, 14:00 ET.
It may help to know that Wind River has an internal layerindex of some version (ask Konrad Scherer for info), and that it finds gRPC in:
   http://&lt;site&gt;/.../layers/meta-openembedded/tree/meta-oe/recipes-devtools/grpc/grpc_1.24.3.bb
Which is the current grpc version.</t>
        </is>
      </c>
      <c r="E1119" t="n">
        <v>13965</v>
      </c>
    </row>
    <row r="1120">
      <c r="A1120" t="n">
        <v>13567</v>
      </c>
      <c r="B1120" t="inlineStr">
        <is>
          <t>akuster808@gmail.com</t>
        </is>
      </c>
      <c r="C1120" t="inlineStr">
        <is>
          <t>2021-01-14 16:10:00 UTC</t>
        </is>
      </c>
      <c r="D1120" t="inlineStr">
        <is>
          <t>I see it now.
http://layers.openembedded.org/layerindex/branch/master/recipes/?q=+gRPC</t>
        </is>
      </c>
      <c r="E1120" t="n">
        <v>13965</v>
      </c>
    </row>
    <row r="1121">
      <c r="A1121" t="n">
        <v>13568</v>
      </c>
      <c r="B1121" t="inlineStr">
        <is>
          <t>randy.macleod@windriver.com</t>
        </is>
      </c>
      <c r="C1121" t="inlineStr">
        <is>
          <t>2021-03-18 17:12:21 UTC</t>
        </is>
      </c>
      <c r="D1121" t="inlineStr">
        <is>
          <t>Fixed as Armin said. 
Add a commit id if you have it...</t>
        </is>
      </c>
      <c r="E1121" t="n">
        <v>13965</v>
      </c>
    </row>
    <row r="1122">
      <c r="A1122" t="n">
        <v>13717</v>
      </c>
      <c r="B1122" t="inlineStr">
        <is>
          <t>naveen.kumar.saini@intel.com</t>
        </is>
      </c>
      <c r="C1122" t="inlineStr">
        <is>
          <t>2020-12-28 08:04:23 UTC</t>
        </is>
      </c>
      <c r="D1122" t="inlineStr">
        <is>
          <t>2020-12-22 07:03:01,126 - oe-selftest - INFO - ERROR: runqemu.QemuTest.test_qemu_can_shutdown (subunit.RemotedTestCase)
2020-12-22 07:03:01,126 - oe-selftest - INFO - ----------------------------------------------------------------------
2020-12-22 07:03:01,127 - oe-selftest - INFO - testtools.testresult.real._StringException: Traceback (most recent call last):
  File "/home/pokybuild/yocto-worker/qemumips64/build/meta/lib/oeqa/utils/commands.py", line 353, in runqemu
    qemu.start(params=qemuparams, ssh=ssh, runqemuparams=runqemuparams, launch_cmd=launch_cmd, discard_writes=discard_writes)
  File "/home/pokybuild/yocto-worker/qemumips64/build/meta/lib/oeqa/targetcontrol.py", line 179, in start
    raise RuntimeError("%s - FAILED to start qemu - check the task log and the boot log" % self.pn)
RuntimeError: core-image-minimal - FAILED to start qemu - check the task log and the boot log
During handling of the above exception, another exception occurred:
Logs at https://autobuilder.yoctoproject.org/typhoon/#/builders/74/builds/2836</t>
        </is>
      </c>
      <c r="E1122" t="n">
        <v>14166</v>
      </c>
    </row>
    <row r="1123">
      <c r="A1123" t="n">
        <v>13718</v>
      </c>
      <c r="B1123" t="inlineStr">
        <is>
          <t>alexandre.belloni@bootlin.com</t>
        </is>
      </c>
      <c r="C1123" t="inlineStr">
        <is>
          <t>2021-01-26 18:20:21 UTC</t>
        </is>
      </c>
      <c r="D1123" t="inlineStr">
        <is>
          <t>https://autobuilder.yoctoproject.org/typhoon/#/builders/42/builds/2943</t>
        </is>
      </c>
      <c r="E1123" t="n">
        <v>14166</v>
      </c>
    </row>
    <row r="1124">
      <c r="A1124" t="n">
        <v>13719</v>
      </c>
      <c r="B1124" t="inlineStr">
        <is>
          <t>alexandre.belloni@bootlin.com</t>
        </is>
      </c>
      <c r="C1124" t="inlineStr">
        <is>
          <t>2021-03-11 19:38:28 UTC</t>
        </is>
      </c>
      <c r="D1124" t="inlineStr">
        <is>
          <t>(In reply to comment #0)
&gt; 2020-12-22 07:03:01,126 - oe-selftest - INFO - ERROR:
&gt; runqemu.QemuTest.test_qemu_can_shutdown (subunit.RemotedTestCase)
&gt; 2020-12-22 07:03:01,126 - oe-selftest - INFO -
&gt; ----------------------------------------------------------------------
&gt; 2020-12-22 07:03:01,127 - oe-selftest - INFO -
&gt; testtools.testresult.real._StringException: Traceback (most recent call
&gt; last):
&gt;   File
&gt; "/home/pokybuild/yocto-worker/qemumips64/build/meta/lib/oeqa/utils/commands.
&gt; py", line 353, in runqemu
&gt;     qemu.start(params=qemuparams, ssh=ssh, runqemuparams=runqemuparams,
&gt; launch_cmd=launch_cmd, discard_writes=discard_writes)
&gt;   File
&gt; "/home/pokybuild/yocto-worker/qemumips64/build/meta/lib/oeqa/targetcontrol.
&gt; py", line 179, in start
&gt;     raise RuntimeError("%s - FAILED to start qemu - check the task log and
&gt; the boot log" % self.pn)
&gt; RuntimeError: core-image-minimal - FAILED to start qemu - check the task log
&gt; and the boot log
&gt; 
&gt; During handling of the above exception, another exception occurred:
&gt; 
&gt; Logs at
&gt; https://autobuilder.yoctoproject.org/typhoon/#/builders/74/builds/2836
That one was actually cause byt the RCU CPU stall detection</t>
        </is>
      </c>
      <c r="E1124" t="n">
        <v>14166</v>
      </c>
    </row>
    <row r="1125">
      <c r="A1125" t="n">
        <v>13720</v>
      </c>
      <c r="B1125" t="inlineStr">
        <is>
          <t>alexandre.belloni@bootlin.com</t>
        </is>
      </c>
      <c r="C1125" t="inlineStr">
        <is>
          <t>2021-03-11 19:39:18 UTC</t>
        </is>
      </c>
      <c r="D1125" t="inlineStr">
        <is>
          <t>(In reply to comment #1)
&gt; https://autobuilder.yoctoproject.org/typhoon/#/builders/42/builds/2943
This was:
  File "/home/pokybuild/yocto-worker/qemuarm64/build/meta/lib/oeqa/selftest/cases/runqemu.py", line 191, in test_qemu_can_shutdown
    self.assertTrue(qemu_shutdown_succeeded, 'Failed: %s does not shutdown within timeout(%s)' % (self.machine, shutdown_timeout))
  File "/usr/lib/python3.6/unittest/case.py", line 682, in assertTrue
    raise self.failureException(msg)
AssertionError: False is not true : Failed: qemuarm64 does not shutdown within timeout(120)</t>
        </is>
      </c>
      <c r="E1125" t="n">
        <v>14166</v>
      </c>
    </row>
    <row r="1126">
      <c r="A1126" t="n">
        <v>13721</v>
      </c>
      <c r="B1126" t="inlineStr">
        <is>
          <t>alexandre.belloni@bootlin.com</t>
        </is>
      </c>
      <c r="C1126" t="inlineStr">
        <is>
          <t>2021-03-11 19:40:31 UTC</t>
        </is>
      </c>
      <c r="D1126" t="inlineStr">
        <is>
          <t>Merge of all the qemu does not shutdown within timeout issues
*** This bug has been marked as a duplicate of bug 14128 ***</t>
        </is>
      </c>
      <c r="E1126" t="n">
        <v>14166</v>
      </c>
    </row>
    <row r="1127">
      <c r="A1127" t="n">
        <v>13796</v>
      </c>
      <c r="B1127" t="inlineStr">
        <is>
          <t>leonardo.sandoval@linaro.org</t>
        </is>
      </c>
      <c r="C1127" t="inlineStr">
        <is>
          <t>2021-02-23 17:29:31 UTC</t>
        </is>
      </c>
      <c r="D1127" t="inlineStr">
        <is>
          <t>AB collection [1], build [2] fail with the following log
2021-02-23 10:27:03,182 - oe-selftest - INFO - reproducible.DiffoscopeTests.test_diffoscope (subunit.RemotedTestCase)
2021-02-23 10:27:03,203 - oe-selftest - INFO -  ... FAIL
2021-02-23 10:27:03,203 - oe-selftest - INFO - 0: 1/2 1/2 (36.96s) (reproducible.DiffoscopeTests.test_diffoscope)
2021-02-23 10:27:03,203 - oe-selftest - INFO - testtools.testresult.real._StringException: Traceback (most recent call last):
  File "/home/pokybuild/yocto-worker/reproducible-centos/build/meta/lib/oeqa/selftest/cases/reproducible.py", line 162, in test_diffoscope
    native_sysroot=diffoscope_sysroot, cwd=self.diffoscope_test_files)
  File "/home/pokybuild/yocto-worker/reproducible-centos/build/meta/lib/oeqa/selftest/cases/reproducible.py", line 149, in run_diffoscope
    **kwargs)
  File "/home/pokybuild/yocto-worker/reproducible-centos/build/meta/lib/oeqa/utils/commands.py", line 210, in runCmd
    raise AssertionError("Command '%s' returned non-zero exit status %d:\n%s" % (command, result.status, exc_output))
AssertionError: Command '['diffoscope', '--no-default-limits', '--exclude-directory-metadata', 'yes', '--html-dir', '/tmp/tmp8sz450mn', 'A', 'A']' returned non-zero exit status 2:
error: Unable to open /home/pokybuild/yocto-worker/reproducible-ubuntu/build/build-st-31077/tmp/work/x86_64-linux/rpm-native/1_4.16.1.2-r0/recipe-sysroot-native/usr/lib/rpm/rpmrc for reading: No such file or directory.
Traceback (most recent call last):
  File "/home/pokybuild/yocto-worker/reproducible-centos/build/build-st-2641926/tmp/work/x86_64-linux/diffoscope-native/167-r0/recipe-sysroot-native/usr/lib/python3.9/site-packages/diffoscope/main.py", line 771, in main
    sys.exit(run_diffoscope(parsed_args))
  File "/home/pokybuild/yocto-worker/reproducible-centos/build/build-st-2641926/tmp/work/x86_64-linux/diffoscope-native/167-r0/recipe-sysroot-native/usr/lib/python3.9/site-packages/diffoscope/main.py", line 725, in run_diffoscope
    difference = compare_root_paths(path1, path2)
  File "/home/pokybuild/yocto-worker/reproducible-centos/build/build-st-2641926/tmp/work/x86_64-linux/diffoscope-native/167-r0/recipe-sysroot-native/usr/lib/python3.9/site-packages/diffoscope/comparators/utils/compare.py", line 63, in compare_root_paths
    return compare_directories(path1, path2)
  File "/home/pokybuild/yocto-worker/reproducible-centos/build/build-st-2641926/tmp/work/x86_64-linux/diffoscope-native/167-r0/recipe-sysroot-native/usr/lib/python3.9/site-packages/diffoscope/comparators/directory.py", line 225, in compare_directories
    return FilesystemDirectory(path1).compare(FilesystemDirectory(path2))
  File "/home/pokybuild/yocto-worker/reproducible-centos/build/build-st-2641926/tmp/work/x86_64-linux/diffoscope-native/167-r0/recipe-sysroot-native/usr/lib/python3.9/site-packages/diffoscope/comparators/directory.py", line 288, in compare
    differences.extend(my_container.compare(other_container))
  File "/home/pokybuild/yocto-worker/reproducible-centos/build/build-st-2641926/tmp/work/x86_64-linux/diffoscope-native/167-r0/recipe-sysroot-native/usr/lib/python3.9/site-packages/diffoscope/comparators/utils/container.py", line 191, in compare_pair
    difference = compare_files(
  File "/home/pokybuild/yocto-worker/reproducible-centos/build/build-st-2641926/tmp/work/x86_64-linux/diffoscope-native/167-r0/recipe-sysroot-native/usr/lib/python3.9/site-packages/diffoscope/comparators/utils/compare.py", line 96, in compare_files
    specialize(file1)
  File "/home/pokybuild/yocto-worker/reproducible-centos/build/build-st-2641926/tmp/work/x86_64-linux/diffoscope-native/167-r0/recipe-sysroot-native/usr/lib/python3.9/site-packages/diffoscope/comparators/utils/specialize.py", line 54, in specialize
    if try_recognize(file, cls, cls.recognizes):
  File "/home/pokybuild/yocto-worker/reproducible-centos/build/build-st-2641926/tmp/work/x86_64-linux/diffoscope-native/167-r0/recipe-sysroot-native/usr/lib/python3.9/site-packages/diffoscope/comparators/utils/specialize.py", line 37, in try_recognize
    if not recognizes(file):
  File "/home/pokybuild/yocto-worker/reproducible-centos/build/build-st-2641926/tmp/work/x86_64-linux/diffoscope-native/167-r0/recipe-sysroot-native/usr/lib/python3.9/site-packages/diffoscope/comparators/utils/file.py", line 165, in recognizes
    file.magic_file_type,
  File "/home/pokybuild/yocto-worker/reproducible-centos/build/build-st-2641926/tmp/work/x86_64-linux/diffoscope-native/167-r0/recipe-sysroot-native/usr/lib/python3.9/site-packages/diffoscope/comparators/utils/file.py", line 319, in magic_file_type
    self._magic_file_type = File.guess_file_type(self.path)
  File "/home/pokybuild/yocto-worker/reproducible-centos/build/build-st-2641926/tmp/work/x86_64-linux/diffoscope-native/167-r0/recipe-sysroot-native/usr/lib/python3.9/site-packages/diffoscope/comparators/utils/file.py", line 102, in guess_file_type
    cls._mimedb = magic.Magic()
  File "/home/pokybuild/yocto-worker/reproducible-centos/build/build-st-2641926/tmp/work/x86_64-linux/diffoscope-native/167-r0/recipe-sysroot-native/usr/lib/python3.9/site-packages/magic.py", line 66, in __init__
    magic_load(self.cookie, magic_file)
  File "/home/pokybuild/yocto-worker/reproducible-centos/build/build-st-2641926/tmp/work/x86_64-linux/diffoscope-native/167-r0/recipe-sysroot-native/usr/lib/python3.9/site-packages/magic.py", line 291, in magic_load
    return _magic_load(cookie, coerce_filename(filename))
  File "/home/pokybuild/yocto-worker/reproducible-centos/build/build-st-2641926/tmp/work/x86_64-linux/diffoscope-native/167-r0/recipe-sysroot-native/usr/lib/python3.9/site-packages/magic.py", line 217, in errorcheck_negative_one
    raise MagicException(err)
magic.MagicException: b'could not find any valid magic files!'
[1] https://swatbot.yoctoproject.org/collection/543/
[2] https://autobuilder.yoctoproject.org/typhoon/#/builders/115/builds/29/steps/12/logs/stdio</t>
        </is>
      </c>
      <c r="E1127" t="n">
        <v>14252</v>
      </c>
    </row>
    <row r="1128">
      <c r="A1128" t="n">
        <v>13797</v>
      </c>
      <c r="B1128" t="inlineStr">
        <is>
          <t>leonardo.sandoval@linaro.org</t>
        </is>
      </c>
      <c r="C1128" t="inlineStr">
        <is>
          <t>2021-02-23 17:31:35 UTC</t>
        </is>
      </c>
      <c r="D1128" t="inlineStr">
        <is>
          <t>Same collection as first comment but different build (and error) [3]
[3] https://autobuilder.yoctoproject.org/typhoon/#/builders/118/builds/29/steps/12/logs/stdio</t>
        </is>
      </c>
      <c r="E1128" t="n">
        <v>14252</v>
      </c>
    </row>
    <row r="1129">
      <c r="A1129" t="n">
        <v>13798</v>
      </c>
      <c r="B1129" t="inlineStr">
        <is>
          <t>leonardo.sandoval@linaro.org</t>
        </is>
      </c>
      <c r="C1129" t="inlineStr">
        <is>
          <t>2021-02-23 17:33:29 UTC</t>
        </is>
      </c>
      <c r="D1129" t="inlineStr">
        <is>
          <t>https://autobuilder.yoctoproject.org/typhoon/#/builders/116/builds/31/steps/12/logs/stdio</t>
        </is>
      </c>
      <c r="E1129" t="n">
        <v>14252</v>
      </c>
    </row>
    <row r="1130">
      <c r="A1130" t="n">
        <v>13799</v>
      </c>
      <c r="B1130" t="inlineStr">
        <is>
          <t>leonardo.sandoval@linaro.org</t>
        </is>
      </c>
      <c r="C1130" t="inlineStr">
        <is>
          <t>2021-02-23 17:33:55 UTC</t>
        </is>
      </c>
      <c r="D1130" t="inlineStr">
        <is>
          <t>https://autobuilder.yoctoproject.org/typhoon/#/builders/119/builds/31/steps/12/logs/stdio</t>
        </is>
      </c>
      <c r="E1130" t="n">
        <v>14252</v>
      </c>
    </row>
    <row r="1131">
      <c r="A1131" t="n">
        <v>13800</v>
      </c>
      <c r="B1131" t="inlineStr">
        <is>
          <t>richard.purdie@linuxfoundation.org</t>
        </is>
      </c>
      <c r="C1131" t="inlineStr">
        <is>
          <t>2021-02-25 16:00:32 UTC</t>
        </is>
      </c>
      <c r="D1131" t="inlineStr">
        <is>
          <t>http://git.yoctoproject.org/cgit.cgi/poky/commit/?id=116743ecc292ea1e23c0ba6cb3fb149cf61646d6</t>
        </is>
      </c>
      <c r="E1131" t="n">
        <v>14252</v>
      </c>
    </row>
    <row r="1132">
      <c r="A1132" t="n">
        <v>13816</v>
      </c>
      <c r="B1132" t="inlineStr">
        <is>
          <t>tim@klingt.org</t>
        </is>
      </c>
      <c r="C1132" t="inlineStr">
        <is>
          <t>2021-02-03 01:49:50 UTC</t>
        </is>
      </c>
      <c r="D1132" t="inlineStr">
        <is>
          <t>updating to dunfell i've experienced SIGILL crashes when building python3-setuptools-native.
it turned out that an FMA4 instruction from libm was executed because of a bug in the runtime detection in glibc-2.32 which apparently is present in the uninative toolchain v2.9: https://sourceware.org/bugzilla/show_bug.cgi?id=26534
as a workaround i've disabled uninative for my configuration, but i wonder if it's possibly to backport the glibc fix to the uninative toolchain</t>
        </is>
      </c>
      <c r="E1132" t="n">
        <v>14215</v>
      </c>
    </row>
    <row r="1133">
      <c r="A1133" t="n">
        <v>13817</v>
      </c>
      <c r="B1133" t="inlineStr">
        <is>
          <t>richard.purdie@linuxfoundation.org</t>
        </is>
      </c>
      <c r="C1133" t="inlineStr">
        <is>
          <t>2021-02-04 14:53:05 UTC</t>
        </is>
      </c>
      <c r="D1133" t="inlineStr">
        <is>
          <t>Looks like we should update to use the latest 2.32 branch of glibc and build a new uninative release...</t>
        </is>
      </c>
      <c r="E1133" t="n">
        <v>14215</v>
      </c>
    </row>
    <row r="1134">
      <c r="A1134" t="n">
        <v>13818</v>
      </c>
      <c r="B1134" t="inlineStr">
        <is>
          <t>frieder.schrempf@kontron.de</t>
        </is>
      </c>
      <c r="C1134" t="inlineStr">
        <is>
          <t>2021-02-09 14:01:10 UTC</t>
        </is>
      </c>
      <c r="D1134" t="inlineStr">
        <is>
          <t>We also see this issue on our dunfell builds. Would be great if someone could update uninative and add a fix to the dunfell branch.</t>
        </is>
      </c>
      <c r="E1134" t="n">
        <v>14215</v>
      </c>
    </row>
    <row r="1135">
      <c r="A1135" t="n">
        <v>13819</v>
      </c>
      <c r="B1135" t="inlineStr">
        <is>
          <t>mans@nibejpi.com</t>
        </is>
      </c>
      <c r="C1135" t="inlineStr">
        <is>
          <t>2021-02-17 08:59:57 UTC</t>
        </is>
      </c>
      <c r="D1135" t="inlineStr">
        <is>
          <t>Same thing here, reproducible on our dunfull build. More details on our setup, and the error presented on our end, is noted in my Stack Overflow post for the same at https://stackoverflow.com/q/65178174/414817</t>
        </is>
      </c>
      <c r="E1135" t="n">
        <v>14215</v>
      </c>
    </row>
    <row r="1136">
      <c r="A1136" t="n">
        <v>13820</v>
      </c>
      <c r="B1136" t="inlineStr">
        <is>
          <t>steve@sakoman.com</t>
        </is>
      </c>
      <c r="C1136" t="inlineStr">
        <is>
          <t>2021-02-25 14:17:28 UTC</t>
        </is>
      </c>
      <c r="D1136" t="inlineStr">
        <is>
          <t>Fixed in dunfell 3.1.6:
https://git.yoctoproject.org/cgit/cgit.cgi/poky/commit/?h=dunfell&amp;id=cdda267645506b2471a1085b42de3cdfa238d8d5</t>
        </is>
      </c>
      <c r="E1136" t="n">
        <v>14215</v>
      </c>
    </row>
    <row r="1137">
      <c r="A1137" t="n">
        <v>13840</v>
      </c>
      <c r="B1137" t="inlineStr">
        <is>
          <t>jon.mason@arm.com</t>
        </is>
      </c>
      <c r="C1137" t="inlineStr">
        <is>
          <t>2021-02-05 23:21:46 UTC</t>
        </is>
      </c>
      <c r="D1137" t="inlineStr">
        <is>
          <t>Autobuilder is failing to compile shaderc-native on CentOS 8.  The error being seen is:
stdio: ERROR: shaderc-native-2020.4-r0 do_compile: Execution of '/home/pokybuild/yocto-worker/pkgman-non-rpm/build/build/tmp/work/x86_64-linux/shaderc-native/2020.4-r0/temp/run.do_compile.405768' failed with exit code 1:
See https://autobuilder.yoctoproject.org/typhoon/#/builders/76/builds/3012</t>
        </is>
      </c>
      <c r="E1137" t="n">
        <v>14226</v>
      </c>
    </row>
    <row r="1138">
      <c r="A1138" t="n">
        <v>13841</v>
      </c>
      <c r="B1138" t="inlineStr">
        <is>
          <t>randy.macleod@windriver.com</t>
        </is>
      </c>
      <c r="C1138" t="inlineStr">
        <is>
          <t>2021-02-11 15:56:01 UTC</t>
        </is>
      </c>
      <c r="D1138" t="inlineStr">
        <is>
          <t>Randy to contact Jose Quaresma &lt;quaresma.jose@gmail.com&gt; to see if he can take this bug.</t>
        </is>
      </c>
      <c r="E1138" t="n">
        <v>14226</v>
      </c>
    </row>
    <row r="1139">
      <c r="A1139" t="n">
        <v>13842</v>
      </c>
      <c r="B1139" t="inlineStr">
        <is>
          <t>quaresma.jose@gmail.com</t>
        </is>
      </c>
      <c r="C1139" t="inlineStr">
        <is>
          <t>2021-02-12 11:15:05 UTC</t>
        </is>
      </c>
      <c r="D1139" t="inlineStr">
        <is>
          <t>(In reply to comment #1)
&gt; Randy to contact Jose Quaresma &lt;quaresma.jose@gmail.com&gt; to see if he can
&gt; take this bug.
I have assing the bug to myself, this problem may have been solved with:
spirv-tools: fix reproducible
https://git.yoctoproject.org/cgit/cgit.cgi/poky/commit/?h=master&amp;id=f5ef0e12d05f0b87f27cc4324b53a6b7cbcf1c15
But I have some work to do on my queue regarding the shaderc package and its dependencies. I will send some more pacthes soon to improve the shaderc package.</t>
        </is>
      </c>
      <c r="E1139" t="n">
        <v>14226</v>
      </c>
    </row>
    <row r="1140">
      <c r="A1140" t="n">
        <v>13843</v>
      </c>
      <c r="B1140" t="inlineStr">
        <is>
          <t>quaresma.jose@gmail.com</t>
        </is>
      </c>
      <c r="C1140" t="inlineStr">
        <is>
          <t>2021-02-13 01:40:04 UTC</t>
        </is>
      </c>
      <c r="D1140" t="inlineStr">
        <is>
          <t>I said the problem was solved with:
spirv-tools: fix reproducible
https://git.yoctoproject.org/cgit/cgit.cgi/poky/commit/?h=master&amp;id=f5ef0e12d05f0b87f27cc4324b53a6b7cbcf1c15
But it is not true because this changes only affects the target shaderc and this bug is on shaderc-native.
I have sent a couple of patch set and let's see if it solves the problem.</t>
        </is>
      </c>
      <c r="E1140" t="n">
        <v>14226</v>
      </c>
    </row>
    <row r="1141">
      <c r="A1141" t="n">
        <v>13844</v>
      </c>
      <c r="B1141" t="inlineStr">
        <is>
          <t>richard.purdie@linuxfoundation.org</t>
        </is>
      </c>
      <c r="C1141" t="inlineStr">
        <is>
          <t>2021-02-18 22:11:45 UTC</t>
        </is>
      </c>
      <c r="D1141" t="inlineStr">
        <is>
          <t>Thanks, we've not seen this since I merged those. I'll resolve and we can reopen if we see it again.
http://git.yoctoproject.org/cgit.cgi/poky/commit/?id=49c0f7deec96c1cefcd3b59cfc7cbba460318865
Thanks again for the help with this!</t>
        </is>
      </c>
      <c r="E1141" t="n">
        <v>14226</v>
      </c>
    </row>
    <row r="1142">
      <c r="A1142" t="n">
        <v>13898</v>
      </c>
      <c r="B1142" t="inlineStr">
        <is>
          <t>ross.burton@arm.com</t>
        </is>
      </c>
      <c r="C1142" t="inlineStr">
        <is>
          <t>2020-09-21 03:00:22 UTC</t>
        </is>
      </c>
      <c r="D1142" t="inlineStr">
        <is>
          <t>'bitbake-layers add-layer' doesn't validate the layer configuration before writing it:
$ bitbake-layers  show-layers
NOTE: Starting bitbake server...
layer                 path                                      priority
==========================================================================
meta                  /home/ross/Yocto/poky/meta                5
meta-poky             /home/ross/Yocto/poky/meta-poky           5
meta-yocto-bsp        /home/ross/Yocto/poky/meta-yocto-bsp      5
$ bitbake-layers add-layer ~/Yocto/meta-arm/meta-arm
NOTE: Starting bitbake server...
$ bitbake-layers  show-layers
NOTE: Starting bitbake server...
Traceback (most recent call last):
  File "/home/ross/Yocto/poky/bitbake/bin/bitbake-layers", line 95, in &lt;module&gt;
    ret = main()
  File "/home/ross/Yocto/poky/bitbake/bin/bitbake-layers", line 63, in main
    tinfoil.prepare(True)
  File "/home/ross/Yocto/poky/bitbake/lib/bb/tinfoil.py", line 410, in prepare
    self.run_command('parseConfiguration')
  File "/home/ross/Yocto/poky/bitbake/lib/bb/tinfoil.py", line 466, in run_command
    raise TinfoilCommandFailed(result[1])
bb.tinfoil.TinfoilCommandFailed: Traceback (most recent call last):
  File "/home/ross/Yocto/poky/bitbake/lib/bb/command.py", line 81, in runCommand
    result = command_method(self, commandline)
  File "/home/ross/Yocto/poky/bitbake/lib/bb/command.py", line 281, in parseConfiguration
    command.cooker.parseConfiguration()
  File "/home/ross/Yocto/poky/bitbake/lib/bb/cooker.py", line 426, in parseConfiguration
    self.handleCollections(self.data.getVar("BBFILE_COLLECTIONS"))
  File "/home/ross/Yocto/poky/bitbake/lib/bb/cooker.py", line 1255, in handleCollections
    raise CollectionError("Errors during parsing layer configuration")
bb.cooker.CollectionError: Errors during parsing layer configuration
The actual error (not visible, see bug 13183) is that meta-arm depends on meta-arm-toolchain.  This should have prevented adding meta-arm to the layers.</t>
        </is>
      </c>
      <c r="E1142" t="n">
        <v>14054</v>
      </c>
    </row>
    <row r="1143">
      <c r="A1143" t="n">
        <v>13899</v>
      </c>
      <c r="B1143" t="inlineStr">
        <is>
          <t>richard.purdie@linuxfoundation.org</t>
        </is>
      </c>
      <c r="C1143" t="inlineStr">
        <is>
          <t>2020-09-23 02:32:09 UTC</t>
        </is>
      </c>
      <c r="D1143" t="inlineStr">
        <is>
          <t>The issue is that it probably can't validate it without writing it, then the exception causes the rollback to fail?</t>
        </is>
      </c>
      <c r="E1143" t="n">
        <v>14054</v>
      </c>
    </row>
    <row r="1144">
      <c r="A1144" t="n">
        <v>13900</v>
      </c>
      <c r="B1144" t="inlineStr">
        <is>
          <t>richard.purdie@linuxfoundation.org</t>
        </is>
      </c>
      <c r="C1144" t="inlineStr">
        <is>
          <t>2020-10-09 08:28:26 UTC</t>
        </is>
      </c>
      <c r="D1144" t="inlineStr">
        <is>
          <t>I see something a little different:
richard@jet$ bitbake-layers add-layer ../meta-arm/meta-arm
NOTE: Starting bitbake server...
richard@jet$ bitbake show-layers
ERROR: Layer 'meta-arm' depends on layer 'arm-toolchain', but this layer is not enabled in your configuration
which release was this with?</t>
        </is>
      </c>
      <c r="E1144" t="n">
        <v>14054</v>
      </c>
    </row>
    <row r="1145">
      <c r="A1145" t="n">
        <v>13901</v>
      </c>
      <c r="B1145" t="inlineStr">
        <is>
          <t>richard.purdie@linuxfoundation.org</t>
        </is>
      </c>
      <c r="C1145" t="inlineStr">
        <is>
          <t>2020-10-09 09:43:30 UTC</t>
        </is>
      </c>
      <c r="D1145" t="inlineStr">
        <is>
          <t>Obviously that should be "bitbake-layers show-layers" but it was confusing as the wrong command was showing me the error I wanted!</t>
        </is>
      </c>
      <c r="E1145" t="n">
        <v>14054</v>
      </c>
    </row>
    <row r="1146">
      <c r="A1146" t="n">
        <v>13902</v>
      </c>
      <c r="B1146" t="inlineStr">
        <is>
          <t>richard.purdie@linuxfoundation.org</t>
        </is>
      </c>
      <c r="C1146" t="inlineStr">
        <is>
          <t>2021-02-11 15:23:12 UTC</t>
        </is>
      </c>
      <c r="D1146" t="inlineStr">
        <is>
          <t>Fixed with:
http://git.yoctoproject.org/cgit.cgi/poky/commit/?id=7283a0b3b6ca49d0d2e13593333a580ef10439a8
http://git.yoctoproject.org/cgit.cgi/poky/commit/?id=df90345d33730003300159e0c3e55c0efc61c7c2
so now the layer is not added if dependencies are not met.</t>
        </is>
      </c>
      <c r="E1146" t="n">
        <v>14054</v>
      </c>
    </row>
    <row r="1147">
      <c r="A1147" t="n">
        <v>13905</v>
      </c>
      <c r="B1147" t="inlineStr">
        <is>
          <t>jon.mason@arm.com</t>
        </is>
      </c>
      <c r="C1147" t="inlineStr">
        <is>
          <t>2019-05-30 22:58:25 UTC</t>
        </is>
      </c>
      <c r="D1147" t="inlineStr">
        <is>
          <t>Determine 32bit KVM guest support on arm64, and which host CPUs this applies too.  Also, add checks in runqemu for the relevant machines (assuming it isn't all of them).</t>
        </is>
      </c>
      <c r="E1147" t="n">
        <v>13374</v>
      </c>
    </row>
    <row r="1148">
      <c r="A1148" t="n">
        <v>13906</v>
      </c>
      <c r="B1148" t="inlineStr">
        <is>
          <t>jon.mason@arm.com</t>
        </is>
      </c>
      <c r="C1148" t="inlineStr">
        <is>
          <t>2019-07-01 15:53:33 UTC</t>
        </is>
      </c>
      <c r="D1148" t="inlineStr">
        <is>
          <t>Via internal queries, I have been able to discover that 32bit KVM guests should function on "source systems that have AArch32 at EL1".  Unfortunately, this is not all systems, and there is no way to check CPU flags (as is currently done in runqemu) for this.  The suggested method was to:
    The best thing to do would be to use the KVM API, and try to create a
    vcpu that boots in 32bit EL1. If this fails, you know your HW is not
    suitable for this.
Also of note in the email exchange, there is no way to determine if a particular CPU has the ability to have KVM acceleration (similar to the CPU flags above on x86).
    Flags in /proc/cpuinfo are a terrible idea, and we thankfully didn't put
    anything there. The presence of /dev/kvm is all you should look for,
    really, and anything else can be discovered by nicely asking KVM (and
    QEMU has all of that built-in).
Also, "KVM cannot be compiled as a module on arm/arm64"</t>
        </is>
      </c>
      <c r="E1148" t="n">
        <v>13374</v>
      </c>
    </row>
    <row r="1149">
      <c r="A1149" t="n">
        <v>13907</v>
      </c>
      <c r="B1149" t="inlineStr">
        <is>
          <t>jon.mason@arm.com</t>
        </is>
      </c>
      <c r="C1149" t="inlineStr">
        <is>
          <t>2020-10-08 06:29:36 UTC</t>
        </is>
      </c>
      <c r="D1149" t="inlineStr">
        <is>
          <t>I believe this answers the question about whether we can run qemuarm on the arm64 autobuilder.  Long term this won't work, but should be fine in the short term.
If there are no other questions about this, please close.</t>
        </is>
      </c>
      <c r="E1149" t="n">
        <v>13374</v>
      </c>
    </row>
    <row r="1150">
      <c r="A1150" t="n">
        <v>13908</v>
      </c>
      <c r="B1150" t="inlineStr">
        <is>
          <t>richard.purdie@linuxfoundation.org</t>
        </is>
      </c>
      <c r="C1150" t="inlineStr">
        <is>
          <t>2021-02-09 22:59:22 UTC</t>
        </is>
      </c>
      <c r="D1150" t="inlineStr">
        <is>
          <t>It helps and answers the question, I just don't know where it leaves the implementation.
We basically can't tell whether a given machine can run accelerated with kvm or not without actually trying it and seeing what happens. We certainly never got this to work with the current ARM server on the autobuilder so we should probably just forget about this?</t>
        </is>
      </c>
      <c r="E1150" t="n">
        <v>13374</v>
      </c>
    </row>
    <row r="1151">
      <c r="A1151" t="n">
        <v>13909</v>
      </c>
      <c r="B1151" t="inlineStr">
        <is>
          <t>jon.mason@arm.com</t>
        </is>
      </c>
      <c r="C1151" t="inlineStr">
        <is>
          <t>2021-02-10 13:25:34 UTC</t>
        </is>
      </c>
      <c r="D1151" t="inlineStr">
        <is>
          <t>Yes, trial and error is their suggested method.  Perhaps opening a bug to get 32bit KVM acceleration working on Arm hosts, and it in the scripts can be modified to look try 32bit and handle errors if they occur.  Alternatively, this bug could be reused for this purpose.  Either way, please assign to me.</t>
        </is>
      </c>
      <c r="E1151" t="n">
        <v>13374</v>
      </c>
    </row>
    <row r="1152">
      <c r="A1152" t="n">
        <v>13921</v>
      </c>
      <c r="B1152" t="inlineStr">
        <is>
          <t>ross.burton@arm.com</t>
        </is>
      </c>
      <c r="C1152" t="inlineStr">
        <is>
          <t>2021-01-11 11:44:32 UTC</t>
        </is>
      </c>
      <c r="D1152" t="inlineStr">
        <is>
          <t>During testimage, an unpickle fails:
ERROR: failed load pickle ''utf-8' codec can't decode byte 0x80 in position 570: invalid start byte':
'b'\x80\x03clogging\nLogRecord\nq\x00)\x81q\x01}q\x02(X\x04\x00\x00\x00nameq\x03X\x07\x00\x00\x00BitBakeq\x04X\x03\x00\x00\x00msgq\x05X\x1c\x10\x00\x00Partial data from SSH call: ted\n[    2.979538] hdc: host max PIO4 wanted PIO255(auto-tune) selected PIO0\n[    2.329926] hdc: QEMU DVD-ROM, ATAPI CD/DVD-ROM drive\n[    1.642474] Probing IDE interface ide1...\n[    1.103041] Probing IDE interface ide0...\n[    1.103041]     ide1: BM-DMA at 0xc0e8-0xc0ef\n[    1.102581]     ide0: BM-DMA at 0xc0e0-0xc0e7\n[    1.098314] Report any missing HW support to linux-ide@vger.kernel.org\n[    1.098314] legacy IDE will be removed in 2021, please switch to libata\nStarting Connection service...\n[    1.098314] piix 0000:00:01.1:&lt;event&gt;\x80\x03clogging\nLogRecord\nq\x00)\x81q\x01}q\x02(X\x04\x00\x00\x00nameq\x03X\x07\x00\x00\x00BitBakeq\x04X\x03\x00\x00\x00msgq\x05X4\x00\x00\x00time: 1610164805.497182, endtime: 1610165105.4971802q\x06X\x04\x00\x00\x00argsq\x07)X\t\x00\x00\x00levelnameq\x08X\x05\x00\x00\x00DEBUGq\tX\x07\x00\x00\x00levelnoq\nK\nX\x08\x00\x00\x00pathnameq\x0bXN\x00\x00\x00/home/pokybuild/yocto-worker/qemux86-alt/build/meta/lib/oeqa/utils/__init__.pyq\x0cX\x08\x00\x00\x00filenameq\rX\x0b\x00\x00\x00__init__.pyq\x0eX\x06\x00\x00\x00moduleq\x0fX\x08\x00\x00\x00__init__q\x10X\x08\x00\x00\x00exc_infoq\x11NX\x08\x00\x00\x00exc_textq\x12NX\n\x00\x00\x00stack_infoq\x13NX\x06\x00\x00\x00linenoq\x14K&gt;X\x08\x00\x00\x00funcNameq\x15X\x12\x00\x00\x00_bitbake_log_debugq\x16X\x07\x00\x00\x00createdq\x17GA\xd7\xfeJ\x91_\xd2?X\x05\x00\x00\x00msecsq\x18G@\x7f\x13Q\x86\x00\x00\x00X\x0f\x00\x00\x00relativeCreatedq\x19G@\xfe\xcd~\xd4 \x00\x00X\x06\x00\x00\x00threadq\x1a\x8a\x06\x80\xdb\x08\xf1"\x7fX\n\x00\x00\x00threadNameq\x1bX\n\x00\x00\x00MainThreadq\x1cX\x0b\x00\x00\x00processNameq\x1dX\x0b\x00\x00\x00MainProcessq\x1eX\x07\x00\x00\x00processq\x1fMv\xb8X\x07\x00\x00\x00taskpidq Mv\xb8ub.&lt;/event&gt;&lt;event&gt;\x80\x03clogging\nLogRecord\nq\x00)\x81q\x01}q\x02(X\x04\x00\x00\x00nameq\x03X\x07\x00\x00\x00BitBakeq\x04X\x03\x00\x00\x00msgq\x05X\x1c\x10\x00\x00Partial data from SSH call: cheduler mq-deadline registered\n[    0.831482] Block layer SCSI generic (bsg) driver version 0.4 loaded (major 251)\n[    0.830446] Asymmetric key parser \'x509\' registered\n[    0.829490] Key type asymmetric registered\n[    0.823596] Key type cifs.idmap registered\n[    0.822608] Key type id_legacy registered\n[    0.821258] Key type id_resolver registered\n[    0.820189] NFS: Registering the id_resolver key type\n[    0.812456] workingset: timestamp_bits=14 max_order=17 bucket_order=3\n[    0.812456] Initialise system trusted keyrings\n[    0.812456] check: Scanning for low memory corruption every 60 seconds\n[    0.812456] clocksource: tsc: mask: 0xffffffffffffffff max_cycles: 0x257a34a6eea, max_idle_ns: 440795264358 ns\n[    0.811501] PCI: CLS 0 bytes, default 64\n[    0.809879] pci 0000:00:02.0: Video device with shadowed ROM at [mem 0x000c0000-0x000dffff]\n[    0.797548] pci 0000:00:01.2: quirk_usb_early_handoff+0x0/0x661 took 53224 usecs\n[    0.770849] PCI: setting IRQ 11 as level-triggered\n[    0.769040] PCI Interrupt Link [LNKD] enabled at IRQ 11\n[    0.741380] pci 0000:00:01.0: Activating ISA DMA hang workarounds\n[    0.740407] pci 0000:00:00.0: Limiting direct PCI/PCI transfers\n[    0.739173] pci 0000:00:01.0: PIIX3: Enabling Passive Release\n[    0.737773] RPC: Registered tcp NFSv4.1 backchannel transport module.\n[    0.734905] RPC: Registered tcp transport module.\n[    0.729980] RPC: Registered udp transport module.\n[    0.729980] RPC: Registered named UNIX socket transport module.\n[    0.729980] NET: Registered protocol family 1\n[    0.729980] UDP-Lite hash table entries: 256 (order: 1, 8192 bytes, linear)\n[    0.729040] UDP hash table entries: 256 (order: 1, 8192 bytes, linear)\n[    0.727756] TCP: Hash tables configured (established 4096 bind 4096)\n[    0.726382] TCP bind hash table entries: 4096 (order: 3, 32768 bytes, linear)\n[    0.724801] TCP established hash table entries: 4096 (order: 2, 16384 bytes, linear)\n[    0.719021] tcp_listen_portaddr_hash hash table entries: 512 (order: 0, 6144 bytes, linear)\n[    0.719021] NET: Registered protocol family 2\n[    0.719021] pci_bus 0000:00: resource 7 [mem 0x20000000-0xfebfffff window]\n[    0.719021] pci_bus 0000:00: resource 6 [mem 0x000a0000-0x000bffff window]\n[    0.718032] pci_bus 0000:00: resource 5 [io  0x0d00-0xffff window]\n[    0.716811] pci_bus 0000:00: resource 4 [io  0x0000-0x0cf7 window]\n[    0.713726] clocksource: acpi_pm: mask: 0xffffff max_cycles: 0xffffff, max_idle_ns: 2085701024 ns\n[    0.677062] thermal_sys: Registered thermal governor \'user_space\'\n[    0.677062] thermal_sys: Registered thermal governor \'step_wise\'\n[    0.670743] pnp: PnP ACPI: found 7 devices\n[    0.670519] pnp 00:06: Plug and Play ACPI device, IDs PNP0b00 (active)\n[    0.670501] pnp 00:05: Plug and Play ACPI device, IDs PNP0501 (active)\n[    0.670485] pnp 00:04: Plug and Play ACPI device, IDs PNP0501 (active)\n[    0.670465] pnp 00:03: Plug and Play ACPI device, IDs PNP0400 (active)\n[    0.670445] pnp 00:02: Plug and Play ACPI device, IDs PNP0700 (active)\n[    0.670428] pnp 00:02: [dma 2]\n[    0.670416] pnp 00:01: Plug and Play ACPI device, IDs PNP0f13 (active)\n[    0.670389] pnp 00:00: Plug and Play ACPI device, IDs PNP0303 (active)\n[    0.657130] pnp: PnP ACPI init\n[    0.565762] random: fast init done\n[    0.528728] clocksource: Switched to clocksource kvm-clock\n[    0.528728] Bluetooth: SCO socket layer initialized\n[    0.528728] Bluetooth: L2CAP socket layer initialized\n[    0.527747] Bluetooth: HCI socket layer initialized\n[    0.525733] Bluetooth: HCI device and connection manager initialized\n[    0.525544] NET: Registered protocol family 31\n[    0.524750] Bluetooth: Core ver 2.22\n[    0.523909] e820: reserve RAM buffer [mem 0x1ffdb000-0x1fffffff]\n[    0.523903] e820: reserve RAM buffer [mem 0x0009fc00-0x0009ffff]\n[    0.523741] PCI: pci_cache_line_size set to 64 bytes\n[    0.522925] PCI: Using ACPI for IRQ routing\n[    0.521728] PTP clock support registered\n[    0.521728] pps_core: Software ver. 5.3.6 - Copyright 2005-2007 Rodolfo Giometti &lt;giometti@linux.it&gt;\n[    0.521728] pps_coq\x06X\x04\x00\x00\x00argsq\x07)X\t\x00\x00\x00levelnameq\x08X\x05\x00\x00\x00DEBUGq\tX\x07\x00\x00\x00levelnoq\nK\nX\x08\x00\x00\x00pathnameq\x0bXN\x00\x00\x00/home/pokybuild/yocto-worker/qemux86-alt/build/meta/lib/oeqa/utils/__init__.pyq\x0cX\x08\x00\x00\x00filenameq\rX\x0b\x00\x00\x00__init__.pyq\x0eX\x06\x00\x00\x00moduleq\x0fX\x08\x00\x00\x00__init__q\x10X\x08\x00\x00\x00exc_infoq\x11NX\x08\x00\x00\x00exc_textq\x12NX\n\x00\x00\x00stack_infoq\x13NX\x06\x00\x00\x00linenoq\x14K&gt;X\x08\x00\x00\x00funcNameq\x15X\x12\x00\x00\x00_bitbake_log_debugq\x16X\x07\x00\x00\x00createdq\x17GA\xd7\xfeJ\x91_\xd4\xefX\x05\x00\x00\x00msecsq\x18G@\x7f\x15\xf1f\x00\x00\x00X\x0f\x00\x00\x00relativeCreatedq\x19G@\xfe\xcd\x81t\x00\x00\x00X\x06\x00\x00\x00threadq\x1a\x8a\x06\x80\xdb\x08\xf1"\x7fX\n\x00\x00\x00threadNameq\x1bX\n\x00\x00\x00MainThreadq\x1cX\x0b\x00\x00\x00processNameq\x1dX\x0b\x00\x00\x00MainProcessq\x1eX\x07\x00\x00\x00processq\x1fMv\xb8X\x07\x00\x00\x00taskpidq Mv\xb8ub.''</t>
        </is>
      </c>
      <c r="E1152" t="n">
        <v>14181</v>
      </c>
    </row>
    <row r="1153">
      <c r="A1153" t="n">
        <v>13922</v>
      </c>
      <c r="B1153" t="inlineStr">
        <is>
          <t>richard.purdie@linuxfoundation.org</t>
        </is>
      </c>
      <c r="C1153" t="inlineStr">
        <is>
          <t>2021-01-13 23:49:37 UTC</t>
        </is>
      </c>
      <c r="D1153" t="inlineStr">
        <is>
          <t>It looks like kernel dmesg logs containing "&lt;event&gt;" which is a magic string in the event piping within bitbake might be corrupting the IPC.</t>
        </is>
      </c>
      <c r="E1153" t="n">
        <v>14181</v>
      </c>
    </row>
    <row r="1154">
      <c r="A1154" t="n">
        <v>13923</v>
      </c>
      <c r="B1154" t="inlineStr">
        <is>
          <t>alexandre.belloni@bootlin.com</t>
        </is>
      </c>
      <c r="C1154" t="inlineStr">
        <is>
          <t>2021-01-29 16:47:18 UTC</t>
        </is>
      </c>
      <c r="D1154" t="inlineStr">
        <is>
          <t>Happened again:
https://autobuilder.yoctoproject.org/typhoon/#/builders/101/builds/1882/steps/13</t>
        </is>
      </c>
      <c r="E1154" t="n">
        <v>14181</v>
      </c>
    </row>
    <row r="1155">
      <c r="A1155" t="n">
        <v>13924</v>
      </c>
      <c r="B1155" t="inlineStr">
        <is>
          <t>jon.mason@arm.com</t>
        </is>
      </c>
      <c r="C1155" t="inlineStr">
        <is>
          <t>2021-01-30 18:02:44 UTC</t>
        </is>
      </c>
      <c r="D1155" t="inlineStr">
        <is>
          <t>Seeing the issue in https://autobuilder.yoctoproject.org/typhoon/#/builders/95/builds/1574</t>
        </is>
      </c>
      <c r="E1155" t="n">
        <v>14181</v>
      </c>
    </row>
    <row r="1156">
      <c r="A1156" t="n">
        <v>13925</v>
      </c>
      <c r="B1156" t="inlineStr">
        <is>
          <t>richard.purdie@linuxfoundation.org</t>
        </is>
      </c>
      <c r="C1156" t="inlineStr">
        <is>
          <t>2021-02-09 11:20:03 UTC</t>
        </is>
      </c>
      <c r="D1156" t="inlineStr">
        <is>
          <t>http://git.yoctoproject.org/cgit.cgi/poky/commit/?id=2ffbb020fe1d9f332fdc58cd93d7a41885850771</t>
        </is>
      </c>
      <c r="E1156" t="n">
        <v>14181</v>
      </c>
    </row>
    <row r="1157">
      <c r="A1157" t="n">
        <v>13929</v>
      </c>
      <c r="B1157" t="inlineStr">
        <is>
          <t>jon.mason@arm.com</t>
        </is>
      </c>
      <c r="C1157" t="inlineStr">
        <is>
          <t>2021-02-01 18:13:52 UTC</t>
        </is>
      </c>
      <c r="D1157" t="inlineStr">
        <is>
          <t>Seeing the following error (or similar) in the autobuilder on multiple distros:
2021-02-01 02:51:53,362 - oe-selftest - INFO - RESULTS - reproducible.ReproducibleTests.test_reproducible_builds: FAILED (8644.43s)
2021-02-01 02:51:53,578 - oe-selftest - INFO - SUMMARY:
2021-02-01 02:51:53,578 - oe-selftest - INFO - oe-selftest () - Ran 424 tests in 13457.206s
2021-02-01 02:51:53,578 - oe-selftest - INFO - oe-selftest - FAIL - Required tests failed (successes=409, skipped=14, failures=1, errors=0)
====================================================================================================
ERROR: Command . ./oe-init-build-env; ${SCRIPTSDIR}/checkvnc; OEQA_DEBUGGING_SAVED_OUTPUT=/srv/autobuilder/autobuilder.yoctoproject.org/pub/repro-fail/ DISPLAY=:1 oe-selftest --skip-tests distrodata.Distrodata.test_checkpkg buildoptions.SourceMirroring.test_yocto_source_mirror devtool.DevtoolAddTests.test_devtool_add_npm recipetool.RecipetoolTests.test_recipetool_create_npm -T machine -T toolchain-user -T toolchain-system -j 15 failed with exit code 1, see errors above. (1612147913.6: 13499.1)
====================================================================================================
Ubuntu
https://autobuilder.yoctoproject.org/typhoon/#/builders/87/builds/1797
Fedora
https://autobuilder.yoctoproject.org/typhoon/#/builders/86/builds/1768
Debian
https://autobuilder.yoctoproject.org/typhoon/#/builders/80/builds/1765
Centos
https://autobuilder.yoctoproject.org/typhoon/#/builders/79/builds/1781</t>
        </is>
      </c>
      <c r="E1157" t="n">
        <v>14210</v>
      </c>
    </row>
    <row r="1158">
      <c r="A1158" t="n">
        <v>13930</v>
      </c>
      <c r="B1158" t="inlineStr">
        <is>
          <t>jon.mason@arm.com</t>
        </is>
      </c>
      <c r="C1158" t="inlineStr">
        <is>
          <t>2021-02-01 18:27:38 UTC</t>
        </is>
      </c>
      <c r="D1158" t="inlineStr">
        <is>
          <t>Seen here as well:
Debian
https://autobuilder.yoctoproject.org/typhoon/#/builders/56/builds/1330</t>
        </is>
      </c>
      <c r="E1158" t="n">
        <v>14210</v>
      </c>
    </row>
    <row r="1159">
      <c r="A1159" t="n">
        <v>13931</v>
      </c>
      <c r="B1159" t="inlineStr">
        <is>
          <t>alexandre.belloni@bootlin.com</t>
        </is>
      </c>
      <c r="C1159" t="inlineStr">
        <is>
          <t>2021-02-01 21:32:24 UTC</t>
        </is>
      </c>
      <c r="D1159" t="inlineStr">
        <is>
          <t>This is opkg failing because it includes the month and year in the man pages and makefiles:
https://autobuilder.yocto.io/pub/repro-fail/oe-reproducible-20210201-r996d8mk/packages/diff-html/</t>
        </is>
      </c>
      <c r="E1159" t="n">
        <v>14210</v>
      </c>
    </row>
    <row r="1160">
      <c r="A1160" t="n">
        <v>13932</v>
      </c>
      <c r="B1160" t="inlineStr">
        <is>
          <t>jon.mason@arm.com</t>
        </is>
      </c>
      <c r="C1160" t="inlineStr">
        <is>
          <t>2021-02-02 18:05:55 UTC</t>
        </is>
      </c>
      <c r="D1160" t="inlineStr">
        <is>
          <t>Seeing again in today's autobuilder run
https://autobuilder.yoctoproject.org/typhoon/#/builders/56/builds/1331</t>
        </is>
      </c>
      <c r="E1160" t="n">
        <v>14210</v>
      </c>
    </row>
    <row r="1161">
      <c r="A1161" t="n">
        <v>13933</v>
      </c>
      <c r="B1161" t="inlineStr">
        <is>
          <t>richard.purdie@linuxfoundation.org</t>
        </is>
      </c>
      <c r="C1161" t="inlineStr">
        <is>
          <t>2021-02-04 15:43:11 UTC</t>
        </is>
      </c>
      <c r="D1161" t="inlineStr">
        <is>
          <t>http://git.yoctoproject.org/cgit.cgi/poky/commit/?id=0960f15dd8fc49c35f1abba29ce87373559381e0</t>
        </is>
      </c>
      <c r="E1161" t="n">
        <v>14210</v>
      </c>
    </row>
    <row r="1162">
      <c r="A1162" t="n">
        <v>13934</v>
      </c>
      <c r="B1162" t="inlineStr">
        <is>
          <t>mark.hatle@windriver.com</t>
        </is>
      </c>
      <c r="C1162" t="inlineStr">
        <is>
          <t>2013-03-28 22:20:56 UTC</t>
        </is>
      </c>
      <c r="D1162" t="inlineStr">
        <is>
          <t>There are a few cases where the userspace application has to be built as the same bitsize (32-bit/64-bit) as the kernel.  In a multilib configuration where the default multilib does not match the kernel's bitsize this is very difficult for a new user to do.
For example:
a powerpc64 kernel would usually have a 32-bit (powerpc) filesystem.  Something like 'crash' needs to be built 64-bit in this case.  So the user is forced to know they have to build "lib64-crash" and not just 'crash'.
There should be a way the user can ask for 'crash', and instead they get 'lib64-crash' to build and be installed as necessary.
This is important because image / packagegroup recipes may have things like 'crash' hardcoded into them, but that package won't actually work on the target system.</t>
        </is>
      </c>
      <c r="E1162" t="n">
        <v>4148</v>
      </c>
    </row>
    <row r="1163">
      <c r="A1163" t="n">
        <v>13935</v>
      </c>
      <c r="B1163" t="inlineStr">
        <is>
          <t>randy.macleod@windriver.com</t>
        </is>
      </c>
      <c r="C1163" t="inlineStr">
        <is>
          <t>2018-01-25 16:22:27 UTC</t>
        </is>
      </c>
      <c r="D1163" t="inlineStr">
        <is>
          <t>Jackie, Is this still a problem for the crash package?
If so, it would be good to fix early in 2.6 unless you have a low risk change now for oe-core-2.5M3.</t>
        </is>
      </c>
      <c r="E1163" t="n">
        <v>4148</v>
      </c>
    </row>
    <row r="1164">
      <c r="A1164" t="n">
        <v>13936</v>
      </c>
      <c r="B1164" t="inlineStr">
        <is>
          <t>jackie.huang@windriver.com</t>
        </is>
      </c>
      <c r="C1164" t="inlineStr">
        <is>
          <t>2018-01-26 08:24:33 UTC</t>
        </is>
      </c>
      <c r="D1164" t="inlineStr">
        <is>
          <t>(In reply to comment #1)
&gt; Jackie, Is this still a problem for the crash package?
Yes, it still be a problem.
&gt; If so, it would be good to fix early in 2.6 unless you have a low risk
&gt; change now for oe-core-2.5M3.</t>
        </is>
      </c>
      <c r="E1164" t="n">
        <v>4148</v>
      </c>
    </row>
    <row r="1165">
      <c r="A1165" t="n">
        <v>13937</v>
      </c>
      <c r="B1165" t="inlineStr">
        <is>
          <t>kai.kang@windriver.com</t>
        </is>
      </c>
      <c r="C1165" t="inlineStr">
        <is>
          <t>2020-10-26 18:49:28 UTC</t>
        </is>
      </c>
      <c r="D1165" t="inlineStr">
        <is>
          <t>I think it could be fixed by adding crash to NON_MULTILIB_RECIPES which is introduced by commit 25f7c6c329038b443d36074fff45a30ba3712f7a.</t>
        </is>
      </c>
      <c r="E1165" t="n">
        <v>4148</v>
      </c>
    </row>
    <row r="1166">
      <c r="A1166" t="n">
        <v>13938</v>
      </c>
      <c r="B1166" t="inlineStr">
        <is>
          <t>kai.kang@windriver.com</t>
        </is>
      </c>
      <c r="C1166" t="inlineStr">
        <is>
          <t>2021-02-04 02:27:42 UTC</t>
        </is>
      </c>
      <c r="D1166" t="inlineStr">
        <is>
          <t>Fixed by
https://git.openembedded.org/meta-openembedded/commit/?id=d80fe97166347006fcfee2dae9bc80ec666174ae</t>
        </is>
      </c>
      <c r="E1166" t="n">
        <v>4148</v>
      </c>
    </row>
    <row r="1167">
      <c r="A1167" t="n">
        <v>14035</v>
      </c>
      <c r="B1167" t="inlineStr">
        <is>
          <t>bartlomiej.burdukiewicz@gmail.com</t>
        </is>
      </c>
      <c r="C1167" t="inlineStr">
        <is>
          <t>2020-11-18 11:26:38 UTC</t>
        </is>
      </c>
      <c r="D1167" t="inlineStr">
        <is>
          <t>Created attachment 4749 [details]
example wks file with --exclude-path parameter
After using additional switch "--exclude-path" in wks file, a whole rootfs becomes owned by local user (1000:1000).
Affected version poky@5232b03e22a49c368fbf4d79e05519ad5e48db4a
Working as expected: poky@6bf90676038a7a6111bbfeaef2f73614c7206b9e</t>
        </is>
      </c>
      <c r="E1167" t="n">
        <v>14129</v>
      </c>
    </row>
    <row r="1168">
      <c r="A1168" t="n">
        <v>14036</v>
      </c>
      <c r="B1168" t="inlineStr">
        <is>
          <t>erik.boto@gmail.com</t>
        </is>
      </c>
      <c r="C1168" t="inlineStr">
        <is>
          <t>2020-12-09 14:24:32 UTC</t>
        </is>
      </c>
      <c r="D1168" t="inlineStr">
        <is>
          <t>Seems like there's a few cases where in scripts/lib/wic/plugins/source/rootfs.py where a copy of the rootfs is created so that modifications can be done before creating the partitions, this happens if --exclude-path, --include_path or --change-directory is used. 
This temporary directory is created under ${WORKDIR}/build-wic, and since and since meta/classes/image_types_wic.bbclass has the line:
PSEUDO_IGNORE_PATHS .= ",${WORKDIR}/build-wic"
it will not use pseudo and the resulting file permissions will not be correct.
If I remove ${WORKDIR}/build-wic from PSEUDO_IGNORE_PATHS, the permissions seems ok even when using --exclude-path, but I'm not sure if there's any unwanted side-effects of doing this. If so, maybe it's better to create the the temporary rootfs in some other directory, not in PSEUDO_IGNORE_PATHS.</t>
        </is>
      </c>
      <c r="E1168" t="n">
        <v>14129</v>
      </c>
    </row>
    <row r="1169">
      <c r="A1169" t="n">
        <v>14037</v>
      </c>
      <c r="B1169" t="inlineStr">
        <is>
          <t>erik.boto@gmail.com</t>
        </is>
      </c>
      <c r="C1169" t="inlineStr">
        <is>
          <t>2020-12-10 10:29:23 UTC</t>
        </is>
      </c>
      <c r="D1169" t="inlineStr">
        <is>
          <t>Seems like I ran into problems later, with pseudo aborting with a link to "https://wiki.yoctoproject.org/wiki/Pseudo_Abort".
Looking at pseudo.log it seems like the partition files created in build-wic/ caused the problem.</t>
        </is>
      </c>
      <c r="E1169" t="n">
        <v>14129</v>
      </c>
    </row>
    <row r="1170">
      <c r="A1170" t="n">
        <v>14038</v>
      </c>
      <c r="B1170" t="inlineStr">
        <is>
          <t>anuj.mittal@intel.com</t>
        </is>
      </c>
      <c r="C1170" t="inlineStr">
        <is>
          <t>2021-01-08 01:12:40 UTC</t>
        </is>
      </c>
      <c r="D1170" t="inlineStr">
        <is>
          <t>This would need fixing in gatesgarth as well ...</t>
        </is>
      </c>
      <c r="E1170" t="n">
        <v>14129</v>
      </c>
    </row>
    <row r="1171">
      <c r="A1171" t="n">
        <v>14039</v>
      </c>
      <c r="B1171" t="inlineStr">
        <is>
          <t>richard.purdie@linuxfoundation.org</t>
        </is>
      </c>
      <c r="C1171" t="inlineStr">
        <is>
          <t>2021-01-21 16:06:44 UTC</t>
        </is>
      </c>
      <c r="D1171" t="inlineStr">
        <is>
          <t>http://git.yoctoproject.org/cgit.cgi/poky/commit/?id=7a2545013cfed710011ab470ed30422e79622dca</t>
        </is>
      </c>
      <c r="E1171" t="n">
        <v>14129</v>
      </c>
    </row>
    <row r="1172">
      <c r="A1172" t="n">
        <v>14040</v>
      </c>
      <c r="B1172" t="inlineStr">
        <is>
          <t>mhalstead@linuxfoundation.org</t>
        </is>
      </c>
      <c r="C1172" t="inlineStr">
        <is>
          <t>2020-10-14 20:56:45 UTC</t>
        </is>
      </c>
      <c r="D1172" t="inlineStr">
        <is>
          <t>Searching the Mega Manual for "listinfo" reveals several links that either 404 or redirect. These need to be updated to the current equivalents. 
For example the links at https://www.yoctoproject.org/docs/3.1.3/mega-manual/mega-manual.html#resources-mailinglist</t>
        </is>
      </c>
      <c r="E1172" t="n">
        <v>14087</v>
      </c>
    </row>
    <row r="1173">
      <c r="A1173" t="n">
        <v>14041</v>
      </c>
      <c r="B1173" t="inlineStr">
        <is>
          <t>randy.macleod@windriver.com</t>
        </is>
      </c>
      <c r="C1173" t="inlineStr">
        <is>
          <t>2020-10-15 07:42:03 UTC</t>
        </is>
      </c>
      <c r="D1173" t="inlineStr">
        <is>
          <t>Verfiry if 3.2 is also a problem please.</t>
        </is>
      </c>
      <c r="E1173" t="n">
        <v>14087</v>
      </c>
    </row>
    <row r="1174">
      <c r="A1174" t="n">
        <v>14042</v>
      </c>
      <c r="B1174" t="inlineStr">
        <is>
          <t>akuster808@gmail.com</t>
        </is>
      </c>
      <c r="C1174" t="inlineStr">
        <is>
          <t>2020-10-15 08:15:53 UTC</t>
        </is>
      </c>
      <c r="D1174" t="inlineStr">
        <is>
          <t>current master has groups io mailing lists.
4.1.4 will be transitioning to sphinx so this should be fixed then.</t>
        </is>
      </c>
      <c r="E1174" t="n">
        <v>14087</v>
      </c>
    </row>
    <row r="1175">
      <c r="A1175" t="n">
        <v>14043</v>
      </c>
      <c r="B1175" t="inlineStr">
        <is>
          <t>akuster808@gmail.com</t>
        </is>
      </c>
      <c r="C1175" t="inlineStr">
        <is>
          <t>2020-12-03 15:58:03 UTC</t>
        </is>
      </c>
      <c r="D1175" t="inlineStr">
        <is>
          <t>hope move to 3.1.5</t>
        </is>
      </c>
      <c r="E1175" t="n">
        <v>14087</v>
      </c>
    </row>
    <row r="1176">
      <c r="A1176" t="n">
        <v>14044</v>
      </c>
      <c r="B1176" t="inlineStr">
        <is>
          <t>akuster808@gmail.com</t>
        </is>
      </c>
      <c r="C1176" t="inlineStr">
        <is>
          <t>2021-01-19 03:29:01 UTC</t>
        </is>
      </c>
      <c r="D1176" t="inlineStr">
        <is>
          <t>fix came in with switch to sphinx.
http://git.yoctoproject.org/cgit/cgit.cgi/yocto-docs/commit/documentation/ref-manual?h=dunfell&amp;id=c25fe058b88b893b0d146f3ed27320b47cdec236</t>
        </is>
      </c>
      <c r="E1176" t="n">
        <v>14087</v>
      </c>
    </row>
    <row r="1177">
      <c r="A1177" t="n">
        <v>14051</v>
      </c>
      <c r="B1177" t="inlineStr">
        <is>
          <t>alexandru.c.georgescu@intel.com</t>
        </is>
      </c>
      <c r="C1177" t="inlineStr">
        <is>
          <t>2015-10-13 15:30:13 UTC</t>
        </is>
      </c>
      <c r="D1177" t="inlineStr">
        <is>
          <t>Add WiFi testing suite for runtime testing.</t>
        </is>
      </c>
      <c r="E1177" t="n">
        <v>8506</v>
      </c>
    </row>
    <row r="1178">
      <c r="A1178" t="n">
        <v>14052</v>
      </c>
      <c r="B1178" t="inlineStr">
        <is>
          <t>leonardo.sandoval.gonzalez@intel.com</t>
        </is>
      </c>
      <c r="C1178" t="inlineStr">
        <is>
          <t>2016-05-04 17:01:48 UTC</t>
        </is>
      </c>
      <c r="D1178" t="inlineStr">
        <is>
          <t>Alex,
we need to narrow the scope. Which HW did you have in mind? minnowboard?
In the other hand, tests should be do against wpa-supplicant SW package, right?</t>
        </is>
      </c>
      <c r="E1178" t="n">
        <v>8506</v>
      </c>
    </row>
    <row r="1179">
      <c r="A1179" t="n">
        <v>14053</v>
      </c>
      <c r="B1179" t="inlineStr">
        <is>
          <t>leonardo.sandoval.gonzalez@intel.com</t>
        </is>
      </c>
      <c r="C1179" t="inlineStr">
        <is>
          <t>2016-05-26 14:13:17 UTC</t>
        </is>
      </c>
      <c r="D1179" t="inlineStr">
        <is>
          <t>Moving this bug to 2.3 due to resource constrains.</t>
        </is>
      </c>
      <c r="E1179" t="n">
        <v>8506</v>
      </c>
    </row>
    <row r="1180">
      <c r="A1180" t="n">
        <v>14054</v>
      </c>
      <c r="B1180" t="inlineStr">
        <is>
          <t>ankit.tarot@gmail.com</t>
        </is>
      </c>
      <c r="C1180" t="inlineStr">
        <is>
          <t>2019-01-07 03:55:00 UTC</t>
        </is>
      </c>
      <c r="D1180" t="inlineStr">
        <is>
          <t>Wifi test suite from wifi alliance patch has been pushed to meta-oe. 
https://patchwork.openembedded.org/patch/157453/</t>
        </is>
      </c>
      <c r="E1180" t="n">
        <v>8506</v>
      </c>
    </row>
    <row r="1181">
      <c r="A1181" t="n">
        <v>14055</v>
      </c>
      <c r="B1181" t="inlineStr">
        <is>
          <t>randy.macleod@windriver.com</t>
        </is>
      </c>
      <c r="C1181" t="inlineStr">
        <is>
          <t>2021-01-14 16:15:21 UTC</t>
        </is>
      </c>
      <c r="D1181" t="inlineStr">
        <is>
          <t>No on has offered a test suite and it would likely require hardware so closing.</t>
        </is>
      </c>
      <c r="E1181" t="n">
        <v>8506</v>
      </c>
    </row>
    <row r="1182">
      <c r="A1182" t="n">
        <v>14075</v>
      </c>
      <c r="B1182" t="inlineStr">
        <is>
          <t>jose.perez.carranza@intel.com</t>
        </is>
      </c>
      <c r="C1182" t="inlineStr">
        <is>
          <t>2016-11-25 18:50:33 UTC</t>
        </is>
      </c>
      <c r="D1182" t="inlineStr">
        <is>
          <t>A test needs to be implemented on poky/meta/lib/oeqa/selftest/pkgdata.py to test the scenario when oe-pkgdata-util is executed without parameters and help is displayed.</t>
        </is>
      </c>
      <c r="E1182" t="n">
        <v>10726</v>
      </c>
    </row>
    <row r="1183">
      <c r="A1183" t="n">
        <v>14076</v>
      </c>
      <c r="B1183" t="inlineStr">
        <is>
          <t>jair.de.jesus.gonzalez.plascencia@intel.com</t>
        </is>
      </c>
      <c r="C1183" t="inlineStr">
        <is>
          <t>2017-08-29 21:49:41 UTC</t>
        </is>
      </c>
      <c r="D1183" t="inlineStr">
        <is>
          <t>Moving to 2.5, due to limited resources.</t>
        </is>
      </c>
      <c r="E1183" t="n">
        <v>10726</v>
      </c>
    </row>
    <row r="1184">
      <c r="A1184" t="n">
        <v>14077</v>
      </c>
      <c r="B1184" t="inlineStr">
        <is>
          <t>jair.de.jesus.gonzalez.plascencia@intel.com</t>
        </is>
      </c>
      <c r="C1184" t="inlineStr">
        <is>
          <t>2017-08-29 22:09:39 UTC</t>
        </is>
      </c>
      <c r="D1184" t="inlineStr">
        <is>
          <t>Returning version to 2.3.</t>
        </is>
      </c>
      <c r="E1184" t="n">
        <v>10726</v>
      </c>
    </row>
    <row r="1185">
      <c r="A1185" t="n">
        <v>14078</v>
      </c>
      <c r="B1185" t="inlineStr">
        <is>
          <t>mshah@mvista.com</t>
        </is>
      </c>
      <c r="C1185" t="inlineStr">
        <is>
          <t>2020-12-07 09:07:51 UTC</t>
        </is>
      </c>
      <c r="D1185" t="inlineStr">
        <is>
          <t>Created attachment 4754 [details]
cmd-output
Will Checking the first 2 lines be enough for this test? If not, then what can be checked for the test?
-- Milan Shah</t>
        </is>
      </c>
      <c r="E1185" t="n">
        <v>10726</v>
      </c>
    </row>
    <row r="1186">
      <c r="A1186" t="n">
        <v>14079</v>
      </c>
      <c r="B1186" t="inlineStr">
        <is>
          <t>mshah@mvista.com</t>
        </is>
      </c>
      <c r="C1186" t="inlineStr">
        <is>
          <t>2021-01-11 13:10:08 UTC</t>
        </is>
      </c>
      <c r="D1186" t="inlineStr">
        <is>
          <t>Patch accepted upstream and merged to master branch.
Ref:
https://git.openembedded.org/openembedded-core/commit/?id=6b4e2eafa6eb71ca94ccc8a18d05b473b352367c
Marking this bug as resolved.</t>
        </is>
      </c>
      <c r="E1186" t="n">
        <v>10726</v>
      </c>
    </row>
    <row r="1187">
      <c r="A1187" t="n">
        <v>14104</v>
      </c>
      <c r="B1187" t="inlineStr">
        <is>
          <t>naveen.kumar.saini@intel.com</t>
        </is>
      </c>
      <c r="C1187" t="inlineStr">
        <is>
          <t>2020-12-29 07:30:32 UTC</t>
        </is>
      </c>
      <c r="D1187" t="inlineStr">
        <is>
          <t>Different Build IDs are being generated.
https://autobuilder.yoctoproject.org/typhoon/#/builders/83/builds/1711
https://autobuilder.yocto.io/pub/repro-fail/oe-reproducible-20201228-mcoi5qk0/packages/diff-html/
Host: Debian 9 "Stretch" worker 2
Version: 2020.09.18
Failure observed in deb and ipk packages:
grub-common_2.04-r0_amd64.deb
grub-dbg_2.04-r0_amd64.deb
grub-efi_2.04-r0_amd64.deb
grub-src_2.04-r0_amd64.deb
grub_2.04-r0_amd64.deb
grub-common_2.04-r0_core2-64.ipk
grub-dbg_2.04-r0_core2-64.ipk
grub-efi-src_2.04-r0_core2-64.ipk
grub-efi_2.04-r0_core2-64.ipk
grub-efi_2.04-r0_core2-64.ipk
grub_2.04-r0_core2-64.ipk</t>
        </is>
      </c>
      <c r="E1187" t="n">
        <v>14167</v>
      </c>
    </row>
    <row r="1188">
      <c r="A1188" t="n">
        <v>14105</v>
      </c>
      <c r="B1188" t="inlineStr">
        <is>
          <t>naveen.kumar.saini@intel.com</t>
        </is>
      </c>
      <c r="C1188" t="inlineStr">
        <is>
          <t>2020-12-31 05:31:03 UTC</t>
        </is>
      </c>
      <c r="D1188" t="inlineStr">
        <is>
          <t>https://autobuilder.yoctoproject.org/typhoon/#/builders/83/builds/1715  (master-next)</t>
        </is>
      </c>
      <c r="E1188" t="n">
        <v>14167</v>
      </c>
    </row>
    <row r="1189">
      <c r="A1189" t="n">
        <v>14106</v>
      </c>
      <c r="B1189" t="inlineStr">
        <is>
          <t>naveen.kumar.saini@intel.com</t>
        </is>
      </c>
      <c r="C1189" t="inlineStr">
        <is>
          <t>2020-12-31 05:32:13 UTC</t>
        </is>
      </c>
      <c r="D1189" t="inlineStr">
        <is>
          <t>Observed changes in file /usr/src/debug/grub-efi/2.04-r0/grub-2.04/grub-core/unidata.c</t>
        </is>
      </c>
      <c r="E1189" t="n">
        <v>14167</v>
      </c>
    </row>
    <row r="1190">
      <c r="A1190" t="n">
        <v>14107</v>
      </c>
      <c r="B1190" t="inlineStr">
        <is>
          <t>richard.purdie@linuxfoundation.org</t>
        </is>
      </c>
      <c r="C1190" t="inlineStr">
        <is>
          <t>2020-12-31 17:15:40 UTC</t>
        </is>
      </c>
      <c r="D1190" t="inlineStr">
        <is>
          <t>Patch on the mailing list for this.</t>
        </is>
      </c>
      <c r="E1190" t="n">
        <v>14167</v>
      </c>
    </row>
    <row r="1191">
      <c r="A1191" t="n">
        <v>14108</v>
      </c>
      <c r="B1191" t="inlineStr">
        <is>
          <t>richard.purdie@linuxfoundation.org</t>
        </is>
      </c>
      <c r="C1191" t="inlineStr">
        <is>
          <t>2021-01-03 12:00:40 UTC</t>
        </is>
      </c>
      <c r="D1191" t="inlineStr">
        <is>
          <t>http://git.yoctoproject.org/cgit.cgi/poky/commit/?h=master-next&amp;id=7fbf349e1d14ddcf75276587d2b1db3717ba8a63</t>
        </is>
      </c>
      <c r="E1191" t="n">
        <v>14167</v>
      </c>
    </row>
    <row r="1192">
      <c r="A1192" t="n">
        <v>14178</v>
      </c>
      <c r="B1192" t="inlineStr">
        <is>
          <t>richard.purdie@linuxfoundation.org</t>
        </is>
      </c>
      <c r="C1192" t="inlineStr">
        <is>
          <t>2020-09-02 09:06:05 UTC</t>
        </is>
      </c>
      <c r="D1192" t="inlineStr">
        <is>
          <t>https://autobuilder.yoctoproject.org/typhoon/#/builders/110/builds/1277
[  267.450916] rcu: INFO: rcu_preempt self-detected stall on CPU
[  267.452293] rcu: 	0-...!: (1 ticks this GP) idle=b86/1/0x40000002 softirq=11528/11528 fqs=0 
[  267.452718] 	(t=3238 jiffies g=26517 q=1)
[  267.452935] rcu: rcu_preempt kthread starved for 3238 jiffies! g26517 f0x0 RCU_GP_WAIT_FQS(5) -&gt;state=0x402 -&gt;cpu=0
[  267.453193] rcu: 	Unless rcu_preempt kthread gets sufficient CPU time, OOM is now expected behavior.
[  267.453409] rcu: RCU grace-period kthread stack dump:
[  267.453730] rcu_preempt     I    0    10      2 0x00000000
[  267.454850] [&lt;c0a3612c&gt;] (__schedule) from [&lt;c0a362b0&gt;] (schedule+0xd0/0x128)
[  267.455103] [&lt;c0a362b0&gt;] (schedule) from [&lt;c0a386b4&gt;] (schedule_timeout+0xc8/0xf4)
[  267.455295] [&lt;c0a386b4&gt;] (schedule_timeout) from [&lt;c0288914&gt;] (rcu_gp_kthread+0x2b0/0x92c)
[  267.455512] [&lt;c0288914&gt;] (rcu_gp_kthread) from [&lt;c024fb58&gt;] (kthread+0x158/0x164)
[  267.455706] [&lt;c024fb58&gt;] (kthread) from [&lt;c0200138&gt;] (ret_from_fork+0x14/0x3c)
[  267.455945] Exception stack(0xdb50dfb0 to 0xdb50dff8)
[  267.456174] dfa0:                                     00000000 00000000 00000000 00000000
[  267.456375] dfc0: 00000000 00000000 00000000 00000000 00000000 00000000 00000000 00000000
[  267.456554] dfe0: 00000000 00000000 00000000 00000000 00000013 00000000
[  267.457139] NMI backtrace for cpu 0
[  267.457493] CPU: 0 PID: 272 Comm: xkbcomp Not tainted 5.8.4-yocto-standard #1
[  267.457688] Hardware name: Generic DT based system
[  267.457880] [&lt;c0210470&gt;] (unwind_backtrace) from [&lt;c020aeac&gt;] (show_stack+0x18/0x1c)
[  267.458081] [&lt;c020aeac&gt;] (show_stack) from [&lt;c06ad264&gt;] (dump_stack+0x88/0xa4)
[  267.458252] [&lt;c06ad264&gt;] (dump_stack) from [&lt;c06b4518&gt;] (nmi_cpu_backtrace+0xa0/0xb0)
[  267.458450] [&lt;c06b4518&gt;] (nmi_cpu_backtrace) from [&lt;c06b45e4&gt;] (nmi_trigger_cpumask_backtrace+0xbc/0x15c)
[  267.458667] [&lt;c06b45e4&gt;] (nmi_trigger_cpumask_backtrace) from [&lt;c028b458&gt;] (rcu_dump_cpu_stacks+0xe8/0x114)
[  267.458947] [&lt;c028b458&gt;] (rcu_dump_cpu_stacks) from [&lt;c028a554&gt;] (rcu_sched_clock_irq+0x360/0x9c4)
[  267.459152] [&lt;c028a554&gt;] (rcu_sched_clock_irq) from [&lt;c02929e4&gt;] (update_process_times+0x34/0x84)
[  267.459352] [&lt;c02929e4&gt;] (update_process_times) from [&lt;c02a3700&gt;] (tick_sched_timer+0x17c/0x1fc)
[  267.459548] [&lt;c02a3700&gt;] (tick_sched_timer) from [&lt;c02937fc&gt;] (__hrtimer_run_queues+0x180/0x2dc)
[  267.459764] [&lt;c02937fc&gt;] (__hrtimer_run_queues) from [&lt;c029400c&gt;] (hrtimer_interrupt+0xc8/0x208)
[  267.459965] [&lt;c029400c&gt;] (hrtimer_interrupt) from [&lt;c088649c&gt;] (arch_timer_handler_virt+0x30/0x38)
[  267.460182] [&lt;c088649c&gt;] (arch_timer_handler_virt) from [&lt;c027d9a4&gt;] (handle_percpu_devid_irq+0x60/0x118)
[  267.460400] [&lt;c027d9a4&gt;] (handle_percpu_devid_irq) from [&lt;c0277d28&gt;] (generic_handle_irq+0x30/0x40)
[  267.460609] [&lt;c0277d28&gt;] (generic_handle_irq) from [&lt;c0278350&gt;] (__handle_domain_irq+0x98/0xa8)
[  267.460822] [&lt;c0278350&gt;] (__handle_domain_irq) from [&lt;c06c3744&gt;] (gic_handle_irq+0x5c/0x94)
[  267.461007] [&lt;c06c3744&gt;] (gic_handle_irq) from [&lt;c0201584&gt;] (__irq_usr+0x44/0x60)
[  267.461165] Exception stack(0xd4719fb0 to 0xd4719ff8)
[  267.461294] 9fa0:                                     00000000 0046743c 0001fbc1 00000029
[  267.461475] 9fc0: 00467420 00000000 00000004 004673b0 00000000 00450c98 00000007 ffffff4d
[  267.461653] 9fe0: 00462ebc bede2548 00443f65 00443f84 20000030 ffffffff
[  269.047354] systemd-xdg-autostart-generator[278]: Not generating service for XDG autostart app-gsettings\x2ddata\x2dconvert-autostart.service, startup phases are not supported.
[  269.050261] systemd-xdg-autostart-generator[278]: Not generating service for XDG autostart app-at\x2dspi\x2ddbus\x2dbus-autostart.service, startup phases are not supported.
[  269.051687] systemd-xdg-autostart-generator[278]: Not generating service for XDG autostart app-pulseaudio-autostart.service, startup phases are not supported.
7
&lt;&lt;&lt; run_serial(): command timed out after 60 seconds without output &gt;&gt;&gt;</t>
        </is>
      </c>
      <c r="E1192" t="n">
        <v>14037</v>
      </c>
    </row>
    <row r="1193">
      <c r="A1193" t="n">
        <v>14179</v>
      </c>
      <c r="B1193" t="inlineStr">
        <is>
          <t>bruce.ashfield@gmail.com</t>
        </is>
      </c>
      <c r="C1193" t="inlineStr">
        <is>
          <t>2020-09-03 07:59:52 UTC</t>
        </is>
      </c>
      <c r="D1193" t="inlineStr">
        <is>
          <t>This and all of the AB-int boot failures all seem to point to qemu not getting enough resources and starving in one way or another.
Do we have a way to dump the machine state at the time of failure ? Or do we have a way to pump the priority of the qemu process(es) ?</t>
        </is>
      </c>
      <c r="E1193" t="n">
        <v>14037</v>
      </c>
    </row>
    <row r="1194">
      <c r="A1194" t="n">
        <v>14180</v>
      </c>
      <c r="B1194" t="inlineStr">
        <is>
          <t>randy.macleod@windriver.com</t>
        </is>
      </c>
      <c r="C1194" t="inlineStr">
        <is>
          <t>2020-09-03 15:01:03 UTC</t>
        </is>
      </c>
      <c r="D1194" t="inlineStr">
        <is>
          <t>Sakib and I are working on that now, see: https://bugzilla.yoctoproject.org/show_bug.cgi?id=14006
If you have any suggestion about what data to collect, we're all ears.</t>
        </is>
      </c>
      <c r="E1194" t="n">
        <v>14037</v>
      </c>
    </row>
    <row r="1195">
      <c r="A1195" t="n">
        <v>14181</v>
      </c>
      <c r="B1195" t="inlineStr">
        <is>
          <t>randy.macleod@windriver.com</t>
        </is>
      </c>
      <c r="C1195" t="inlineStr">
        <is>
          <t>2020-11-19 15:48:03 UTC</t>
        </is>
      </c>
      <c r="D1195" t="inlineStr">
        <is>
          <t>Lowered to medium, raise to M+ if seen again.</t>
        </is>
      </c>
      <c r="E1195" t="n">
        <v>14037</v>
      </c>
    </row>
    <row r="1196">
      <c r="A1196" t="n">
        <v>14182</v>
      </c>
      <c r="B1196" t="inlineStr">
        <is>
          <t>randy.macleod@windriver.com</t>
        </is>
      </c>
      <c r="C1196" t="inlineStr">
        <is>
          <t>2020-12-10 16:04:48 UTC</t>
        </is>
      </c>
      <c r="D1196" t="inlineStr">
        <is>
          <t>Not seen in a while. Reopen if you see this issue.</t>
        </is>
      </c>
      <c r="E1196" t="n">
        <v>14037</v>
      </c>
    </row>
    <row r="1197">
      <c r="A1197" t="n">
        <v>14292</v>
      </c>
      <c r="B1197" t="inlineStr">
        <is>
          <t>fede@evolware.org</t>
        </is>
      </c>
      <c r="C1197" t="inlineStr">
        <is>
          <t>2020-10-10 22:47:54 UTC</t>
        </is>
      </c>
      <c r="D1197" t="inlineStr">
        <is>
          <t>openssl-bin does not depend at runtime with perl:
RDEPENDS_${PN}-bin += "openssl-conf"
(just the ptest do), but it contains a perl script inside, namely c_rehash:
https://github.com/openssl/openssl/blob/master/tools/c_rehash.in
I believe it should either RDEPEND on perl as well, or c_rehash not be shipped or if we don't want to introduce this heavy dependency we could be split c_rehash in a separate package.</t>
        </is>
      </c>
      <c r="E1197" t="n">
        <v>14083</v>
      </c>
    </row>
    <row r="1198">
      <c r="A1198" t="n">
        <v>14293</v>
      </c>
      <c r="B1198" t="inlineStr">
        <is>
          <t>richard.purdie@linuxfoundation.org</t>
        </is>
      </c>
      <c r="C1198" t="inlineStr">
        <is>
          <t>2020-10-11 10:06:51 UTC</t>
        </is>
      </c>
      <c r="D1198" t="inlineStr">
        <is>
          <t>Looks like rehash has had a chequered history, there was a shell version for a while:
http://git.yoctoproject.org/cgit.cgi/poky/commit/?id=15f2cefac48f0e1d8f0e921b858df2355da5bbcd
We should perhaps move rehash back to ${PN}-misc and add the perl dependency there? Could you send a patch please to do that?</t>
        </is>
      </c>
      <c r="E1198" t="n">
        <v>14083</v>
      </c>
    </row>
    <row r="1199">
      <c r="A1199" t="n">
        <v>14294</v>
      </c>
      <c r="B1199" t="inlineStr">
        <is>
          <t>fede@evolware.org</t>
        </is>
      </c>
      <c r="C1199" t="inlineStr">
        <is>
          <t>2020-10-15 20:35:53 UTC</t>
        </is>
      </c>
      <c r="D1199" t="inlineStr">
        <is>
          <t>Thanks for the pointers Richard! And sorry for the late response was waiting (still indeed ;-) ) for the git access after requesting as per docs.
In the meantime here below is the patch that should fix it (tested on my system successfully):
openssl: Add c_rehash to misc package and add perl runtime dependency
c_rehash implemented in perl is back (in history was moved to shell for
some time), so handle it inside the -misc package so just that one will
carry the heavy runtime dependency on perl
Signed-off-by: Federico Pellegrin &lt;fede@evolware.org&gt;
diff --git a/meta/recipes-connectivity/openssl/openssl_1.1.1g.bb b/meta/recipes-connectivity/openssl/openssl_1.1.1g.bb
index 815955837b..66d8851426 100644
--- a/meta/recipes-connectivity/openssl/openssl_1.1.1g.bb
+++ b/meta/recipes-connectivity/openssl/openssl_1.1.1g.bb
@@ -195,13 +195,14 @@ FILES_openssl-conf = "${sysconfdir}/ssl/openssl.cnf \
                       ${libdir}/ssl-1.1/openssl.cnf* \
                       "
 FILES_${PN}-engines = "${libdir}/engines-1.1"
-FILES_${PN}-misc = "${libdir}/ssl-1.1/misc"
+FILES_${PN}-misc = "${libdir}/ssl-1.1/misc ${bindir}/c_rehash"
 FILES_${PN} =+ "${libdir}/ssl-1.1/*"
 FILES_${PN}_append_class-nativesdk = " ${SDKPATHNATIVE}/environment-setup.d/openssl.sh"
 CONFFILES_openssl-conf = "${sysconfdir}/ssl/openssl.cnf"
 RRECOMMENDS_libcrypto += "openssl-conf"
+RDEPENDS_${PN}-misc = "perl"
 RDEPENDS_${PN}-ptest += "openssl-bin perl perl-modules bash"
 RDEPENDS_${PN}-bin += "openssl-conf"</t>
        </is>
      </c>
      <c r="E1199" t="n">
        <v>14083</v>
      </c>
    </row>
    <row r="1200">
      <c r="A1200" t="n">
        <v>14295</v>
      </c>
      <c r="B1200" t="inlineStr">
        <is>
          <t>fede@evolware.org</t>
        </is>
      </c>
      <c r="C1200" t="inlineStr">
        <is>
          <t>2020-10-20 20:25:47 UTC</t>
        </is>
      </c>
      <c r="D1200" t="inlineStr">
        <is>
          <t>Created fix in https://git.yoctoproject.org/cgit/cgit.cgi/poky-contrib/log/?h=fedepell/bug14083 and posted to mailing list (hopefully the right one) the pull request.</t>
        </is>
      </c>
      <c r="E1200" t="n">
        <v>14083</v>
      </c>
    </row>
    <row r="1201">
      <c r="A1201" t="n">
        <v>14296</v>
      </c>
      <c r="B1201" t="inlineStr">
        <is>
          <t>fede@evolware.org</t>
        </is>
      </c>
      <c r="C1201" t="inlineStr">
        <is>
          <t>2020-11-08 21:32:19 UTC</t>
        </is>
      </c>
      <c r="D1201" t="inlineStr">
        <is>
          <t>Just pinging, wondering if I didn't follow the right procedure to submit a PR (created in git branch, sent request in mailing list, added here a comment and so on) or just in queue to be processed.
Thanks!
F.</t>
        </is>
      </c>
      <c r="E1201" t="n">
        <v>14083</v>
      </c>
    </row>
    <row r="1202">
      <c r="A1202" t="n">
        <v>14326</v>
      </c>
      <c r="B1202" t="inlineStr">
        <is>
          <t>rpjday@crashcourse.ca</t>
        </is>
      </c>
      <c r="C1202" t="inlineStr">
        <is>
          <t>2020-04-28 03:31:51 UTC</t>
        </is>
      </c>
      <c r="D1202" t="inlineStr">
        <is>
          <t>While Section 4.17.7 of the YP Reference Manual makes it clear that "features_check class replaces distro_features_check", the glossary entry on the latter (Section 6.30) does not mention its deprecation, there is no glossary entry for the former, and there are still a number of references in the Manual to the latter.</t>
        </is>
      </c>
      <c r="E1202" t="n">
        <v>13884</v>
      </c>
    </row>
    <row r="1203">
      <c r="A1203" t="n">
        <v>14327</v>
      </c>
      <c r="B1203" t="inlineStr">
        <is>
          <t>rpjday@crashcourse.ca</t>
        </is>
      </c>
      <c r="C1203" t="inlineStr">
        <is>
          <t>2020-05-07 02:52:06 UTC</t>
        </is>
      </c>
      <c r="D1203" t="inlineStr">
        <is>
          <t>Fixing this will also involve adding glossary entries for all of the new tests, such as ANY_OF_DISTRO_FEATURES, REQUIRED_COMBINED_FEATURES and so on, so lots of additions to do to clean this up.</t>
        </is>
      </c>
      <c r="E1203" t="n">
        <v>13884</v>
      </c>
    </row>
    <row r="1204">
      <c r="A1204" t="n">
        <v>14328</v>
      </c>
      <c r="B1204" t="inlineStr">
        <is>
          <t>rpjday@crashcourse.ca</t>
        </is>
      </c>
      <c r="C1204" t="inlineStr">
        <is>
          <t>2020-05-16 09:29:29 UTC</t>
        </is>
      </c>
      <c r="D1204" t="inlineStr">
        <is>
          <t>First pass at patch submitted to docs list, waiting for feedback.</t>
        </is>
      </c>
      <c r="E1204" t="n">
        <v>13884</v>
      </c>
    </row>
    <row r="1205">
      <c r="A1205" t="n">
        <v>14329</v>
      </c>
      <c r="B1205" t="inlineStr">
        <is>
          <t>rpjday@crashcourse.ca</t>
        </is>
      </c>
      <c r="C1205" t="inlineStr">
        <is>
          <t>2020-05-25 15:18:10 UTC</t>
        </is>
      </c>
      <c r="D1205" t="inlineStr">
        <is>
          <t>This was submitted to the docs list, can someone check it out and yea or nay?</t>
        </is>
      </c>
      <c r="E1205" t="n">
        <v>13884</v>
      </c>
    </row>
    <row r="1206">
      <c r="A1206" t="n">
        <v>14330</v>
      </c>
      <c r="B1206" t="inlineStr">
        <is>
          <t>richard.purdie@linuxfoundation.org</t>
        </is>
      </c>
      <c r="C1206" t="inlineStr">
        <is>
          <t>2020-11-19 16:14:42 UTC</t>
        </is>
      </c>
      <c r="D1206" t="inlineStr">
        <is>
          <t>http://git.yoctoproject.org/cgit.cgi/yocto-docs/commit/?id=274eb596582a22883e8b386a07cf32ed45a77d79</t>
        </is>
      </c>
      <c r="E1206" t="n">
        <v>13884</v>
      </c>
    </row>
    <row r="1207">
      <c r="A1207" t="n">
        <v>14376</v>
      </c>
      <c r="B1207" t="inlineStr">
        <is>
          <t>alex.kanavin@gmail.com</t>
        </is>
      </c>
      <c r="C1207" t="inlineStr">
        <is>
          <t>2016-06-23 13:16:27 UTC</t>
        </is>
      </c>
      <c r="D1207" t="inlineStr">
        <is>
          <t>Currently when a patch associated with a bug is posted for review or merged into repository, the bug has to be manually updated with a link to it. Humans are bad at this kind of activity, but it can be entirely automated, because there is already an established practice to include the bug number into the patch.
So the robot would add comments to the bug with a link to either the maillist archive or the git web UI.</t>
        </is>
      </c>
      <c r="E1207" t="n">
        <v>9817</v>
      </c>
    </row>
    <row r="1208">
      <c r="A1208" t="n">
        <v>14377</v>
      </c>
      <c r="B1208" t="inlineStr">
        <is>
          <t>mhalstead@linuxfoundation.org</t>
        </is>
      </c>
      <c r="C1208" t="inlineStr">
        <is>
          <t>2016-06-29 19:46:52 UTC</t>
        </is>
      </c>
      <c r="D1208" t="inlineStr">
        <is>
          <t>It appears https://github.com/gera/gitzilla will support what we want here. 
Which repos do we need to watch for bug numbers? Is poky enough? 
Does this regex grab all the bug numbers we need?
git log | python -c "import sys,re; bug_id = re.compile(r'.*\[YOCTO[ #]*(\d{3,5})[^]]*\]'); print([bug_id.match(line).group(1) for line in sys.stdin if bug_id.match(line)])"</t>
        </is>
      </c>
      <c r="E1208" t="n">
        <v>9817</v>
      </c>
    </row>
    <row r="1209">
      <c r="A1209" t="n">
        <v>14378</v>
      </c>
      <c r="B1209" t="inlineStr">
        <is>
          <t>alex.kanavin@gmail.com</t>
        </is>
      </c>
      <c r="C1209" t="inlineStr">
        <is>
          <t>2016-06-30 13:43:30 UTC</t>
        </is>
      </c>
      <c r="D1209" t="inlineStr">
        <is>
          <t>We also need something that would track the mailing lists.
The regex could be simplified:
 - no need to match exactly between 3 and 5 digits (any amount will do, no?)
 - no need to do matching beyond the digits
Ross?</t>
        </is>
      </c>
      <c r="E1209" t="n">
        <v>9817</v>
      </c>
    </row>
    <row r="1210">
      <c r="A1210" t="n">
        <v>14379</v>
      </c>
      <c r="B1210" t="inlineStr">
        <is>
          <t>ross.burton@arm.com</t>
        </is>
      </c>
      <c r="C1210" t="inlineStr">
        <is>
          <t>2016-06-30 13:46:00 UTC</t>
        </is>
      </c>
      <c r="D1210" t="inlineStr">
        <is>
          <t>Indeed Gitzilla looks like it should work.
My little tool uses the regex r"(YOCTO|YP) ?#?(?P&lt;bug&gt;[0-9]+)" with re.IGNORECASE.
There's example of bugs using YP#1234 or Yocto#1234 or YOCTO 1234.  The square brackets are not used consistently enough so I dropped them from the match.</t>
        </is>
      </c>
      <c r="E1210" t="n">
        <v>9817</v>
      </c>
    </row>
    <row r="1211">
      <c r="A1211" t="n">
        <v>14380</v>
      </c>
      <c r="B1211" t="inlineStr">
        <is>
          <t>ross.burton@arm.com</t>
        </is>
      </c>
      <c r="C1211" t="inlineStr">
        <is>
          <t>2020-11-05 08:10:57 UTC</t>
        </is>
      </c>
      <c r="D1211" t="inlineStr">
        <is>
          <t>Duplicate
*** This bug has been marked as a duplicate of bug 7327 ***</t>
        </is>
      </c>
      <c r="E1211" t="n">
        <v>9817</v>
      </c>
    </row>
    <row r="1212">
      <c r="A1212" t="n">
        <v>14518</v>
      </c>
      <c r="B1212" t="inlineStr">
        <is>
          <t>diego.sueiro@arm.com</t>
        </is>
      </c>
      <c r="C1212" t="inlineStr">
        <is>
          <t>2020-10-02 07:23:33 UTC</t>
        </is>
      </c>
      <c r="D1212" t="inlineStr">
        <is>
          <t>At the moment the kea recipe only installs systemd service files, but we also need to support the sysvinit variant.</t>
        </is>
      </c>
      <c r="E1212" t="n">
        <v>14074</v>
      </c>
    </row>
    <row r="1213">
      <c r="A1213" t="n">
        <v>14519</v>
      </c>
      <c r="B1213" t="inlineStr">
        <is>
          <t>akuster808@gmail.com</t>
        </is>
      </c>
      <c r="C1213" t="inlineStr">
        <is>
          <t>2020-10-13 22:09:50 UTC</t>
        </is>
      </c>
      <c r="D1213" t="inlineStr">
        <is>
          <t>patch sent.
https://patchwork.openembedded.org/patch/177220/</t>
        </is>
      </c>
      <c r="E1213" t="n">
        <v>14074</v>
      </c>
    </row>
    <row r="1214">
      <c r="A1214" t="n">
        <v>14520</v>
      </c>
      <c r="B1214" t="inlineStr">
        <is>
          <t>akuster808@gmail.com</t>
        </is>
      </c>
      <c r="C1214" t="inlineStr">
        <is>
          <t>2020-10-14 12:51:11 UTC</t>
        </is>
      </c>
      <c r="D1214" t="inlineStr">
        <is>
          <t>issues found. have a bit more work.</t>
        </is>
      </c>
      <c r="E1214" t="n">
        <v>14074</v>
      </c>
    </row>
    <row r="1215">
      <c r="A1215" t="n">
        <v>14521</v>
      </c>
      <c r="B1215" t="inlineStr">
        <is>
          <t>akuster808@gmail.com</t>
        </is>
      </c>
      <c r="C1215" t="inlineStr">
        <is>
          <t>2020-10-15 07:16:20 UTC</t>
        </is>
      </c>
      <c r="D1215" t="inlineStr">
        <is>
          <t>busybox and fixed kea changes sent to list</t>
        </is>
      </c>
      <c r="E1215" t="n">
        <v>14074</v>
      </c>
    </row>
    <row r="1216">
      <c r="A1216" t="n">
        <v>14522</v>
      </c>
      <c r="B1216" t="inlineStr">
        <is>
          <t>akuster808@gmail.com</t>
        </is>
      </c>
      <c r="C1216" t="inlineStr">
        <is>
          <t>2020-10-22 07:59:28 UTC</t>
        </is>
      </c>
      <c r="D1216" t="inlineStr">
        <is>
          <t>in master:
http://git.yoctoproject.org/cgit/cgit.cgi/poky/commit/?id=d4ecc90268438900ccbef6020cdb15c054fb4027</t>
        </is>
      </c>
      <c r="E1216" t="n">
        <v>14074</v>
      </c>
    </row>
    <row r="1217">
      <c r="A1217" t="n">
        <v>14561</v>
      </c>
      <c r="B1217" t="inlineStr">
        <is>
          <t>juro.bystricky@intel.com</t>
        </is>
      </c>
      <c r="C1217" t="inlineStr">
        <is>
          <t>2015-08-04 19:25:45 UTC</t>
        </is>
      </c>
      <c r="D1217" t="inlineStr">
        <is>
          <t>When the Build Appliance is built with:
MACHINE = "qemux86-64" : splash screen is OK
However when built with:
MACHINE = "genericx86-64" : splash screen is missing.
Instead, there is a message about missing /dev/fb0.
This was observed for both VirtualBox and vmplayer.</t>
        </is>
      </c>
      <c r="E1217" t="n">
        <v>8097</v>
      </c>
    </row>
    <row r="1218">
      <c r="A1218" t="n">
        <v>14562</v>
      </c>
      <c r="B1218" t="inlineStr">
        <is>
          <t>juro.bystricky@intel.com</t>
        </is>
      </c>
      <c r="C1218" t="inlineStr">
        <is>
          <t>2015-08-12 22:39:13 UTC</t>
        </is>
      </c>
      <c r="D1218" t="inlineStr">
        <is>
          <t>could be related to 
https://bugzilla.yoctoproject.org/show_bug.cgi?id=6584</t>
        </is>
      </c>
      <c r="E1218" t="n">
        <v>8097</v>
      </c>
    </row>
    <row r="1219">
      <c r="A1219" t="n">
        <v>14563</v>
      </c>
      <c r="B1219" t="inlineStr">
        <is>
          <t>randy.macleod@windriver.com</t>
        </is>
      </c>
      <c r="C1219" t="inlineStr">
        <is>
          <t>2020-10-08 08:30:05 UTC</t>
        </is>
      </c>
      <c r="D1219" t="inlineStr">
        <is>
          <t>Does this still happen?</t>
        </is>
      </c>
      <c r="E1219" t="n">
        <v>8097</v>
      </c>
    </row>
    <row r="1220">
      <c r="A1220" t="n">
        <v>14564</v>
      </c>
      <c r="B1220" t="inlineStr">
        <is>
          <t>sangeeta.jain@intel.com</t>
        </is>
      </c>
      <c r="C1220" t="inlineStr">
        <is>
          <t>2020-10-13 23:56:07 UTC</t>
        </is>
      </c>
      <c r="D1220" t="inlineStr">
        <is>
          <t>This issue is not seen anymore. Tested on Virtual Box.</t>
        </is>
      </c>
      <c r="E1220" t="n">
        <v>8097</v>
      </c>
    </row>
    <row r="1221">
      <c r="A1221" t="n">
        <v>14565</v>
      </c>
      <c r="B1221" t="inlineStr">
        <is>
          <t>sangeeta.jain@intel.com</t>
        </is>
      </c>
      <c r="C1221" t="inlineStr">
        <is>
          <t>2020-10-13 23:56:44 UTC</t>
        </is>
      </c>
      <c r="D1221" t="inlineStr">
        <is>
          <t>Issue is not present anymore.</t>
        </is>
      </c>
      <c r="E1221" t="n">
        <v>8097</v>
      </c>
    </row>
    <row r="1222">
      <c r="A1222" t="n">
        <v>14566</v>
      </c>
      <c r="B1222" t="inlineStr">
        <is>
          <t>sangeeta.jain@intel.com</t>
        </is>
      </c>
      <c r="C1222" t="inlineStr">
        <is>
          <t>2020-03-19 06:34:32 UTC</t>
        </is>
      </c>
      <c r="D1222" t="inlineStr">
        <is>
          <t>Created attachment 4650 [details]
ptest regression report
Following ptest is failing in current release(3.1_M3.rc1) while passing in previous release(3.1_M2.rc1): 
ptestresult.valgrind.drd/tests/bar_bad
ptestresult.valgrind.drd/tests/bar_bad_xml:
Regression is performed on ptest results for qemux86-64. 
ptest Results for previous release:
https://autobuilder.yocto.io/pub/releases/yocto-3.1_M3.rc1/testresults/qemux86-64-ptest/
ptest results for current release:
https://autobuilder.yocto.io/pub/releases/yocto-3.1_M2.rc1/testresults/qemux86-64-ptest/</t>
        </is>
      </c>
      <c r="E1222" t="n">
        <v>13838</v>
      </c>
    </row>
    <row r="1223">
      <c r="A1223" t="n">
        <v>14567</v>
      </c>
      <c r="B1223" t="inlineStr">
        <is>
          <t>alex.kanavin@gmail.com</t>
        </is>
      </c>
      <c r="C1223" t="inlineStr">
        <is>
          <t>2020-03-19 13:59:28 UTC</t>
        </is>
      </c>
      <c r="D1223" t="inlineStr">
        <is>
          <t>This is sporadic, and not obviously reproducible :-( Can be ignored for now perhaps.</t>
        </is>
      </c>
      <c r="E1223" t="n">
        <v>13838</v>
      </c>
    </row>
    <row r="1224">
      <c r="A1224" t="n">
        <v>14568</v>
      </c>
      <c r="B1224" t="inlineStr">
        <is>
          <t>randy.macleod@windriver.com</t>
        </is>
      </c>
      <c r="C1224" t="inlineStr">
        <is>
          <t>2020-06-26 07:40:59 UTC</t>
        </is>
      </c>
      <c r="D1224" t="inlineStr">
        <is>
          <t>With:
9ff7c2f4a4 (HEAD -&gt; master, origin/master, origin/HEAD) python3-setuptools: patch entrypoints for faster initialization
and qemux86-64/kvm and 2 GB RAM
=== Test Summary ===
TOTAL: 728
PASSED: 687
FAILED: 2
SKIPPED: 39
DURATION: 927
END: /usr/lib/valgrind/ptest
2020-06-25T22:14
STOP: ptest-runner
root@qemux86-64:~# grep -i FAIL vg.log
FAIL: memcheck/tests/badfree3
FAIL: memcheck/tests/varinfo5
FAILED: 2
Repeated 10 times with the same result. Time to look more carefully at the failed test cases.</t>
        </is>
      </c>
      <c r="E1224" t="n">
        <v>13838</v>
      </c>
    </row>
    <row r="1225">
      <c r="A1225" t="n">
        <v>14569</v>
      </c>
      <c r="B1225" t="inlineStr">
        <is>
          <t>stacy.gaikovaia@windriver.com</t>
        </is>
      </c>
      <c r="C1225" t="inlineStr">
        <is>
          <t>2020-10-09 11:44:40 UTC</t>
        </is>
      </c>
      <c r="D1225" t="inlineStr">
        <is>
          <t>&gt; FAIL: memcheck/tests/badfree3
&gt; FAIL: memcheck/tests/varinfo5
Are not failing as of 9c82b9302c6ee84864e9a9cc870729395804e794.</t>
        </is>
      </c>
      <c r="E1225" t="n">
        <v>13838</v>
      </c>
    </row>
    <row r="1226">
      <c r="A1226" t="n">
        <v>14570</v>
      </c>
      <c r="B1226" t="inlineStr">
        <is>
          <t>randy.macleod@windriver.com</t>
        </is>
      </c>
      <c r="C1226" t="inlineStr">
        <is>
          <t>2020-10-09 12:49:18 UTC</t>
        </is>
      </c>
      <c r="D1226" t="inlineStr">
        <is>
          <t>As Stacy said, fixed by: https://git.openembedded.org/openembedded-core/commit/?id=9c82b9302c6ee84864e9a9cc870729395804e794</t>
        </is>
      </c>
      <c r="E1226" t="n">
        <v>13838</v>
      </c>
    </row>
    <row r="1227">
      <c r="A1227" t="n">
        <v>14670</v>
      </c>
      <c r="B1227" t="inlineStr">
        <is>
          <t>ndec13@gmail.com</t>
        </is>
      </c>
      <c r="C1227" t="inlineStr">
        <is>
          <t>2020-04-14 09:00:34 UTC</t>
        </is>
      </c>
      <c r="D1227" t="inlineStr">
        <is>
          <t>In the documentation source, we use DISTRO 'variable' to refer to the current distro, however in the section such as "Moving to the Yocto Project XX Release", this variable is used while it should not, since in such section we should have the actual XX version instead. 
As such we end up with the following bug on the document:
https://www.yoctoproject.org/docs/3.0.2/ref-manual/ref-manual.html#migration-2.3-scripts
e.g.
You must now supply a recipe for recipe as part of the command. Prior to the Yocto Project 3.0.1 release, it was not necessary to provide the script with the command. 
Because we use &amp;DISTRO, it's replace with the value of DISTRO at the time the documentation is generated, instead of being what it is supposed to be (2.3 in this case).
There are probably many occurrences of this issue.</t>
        </is>
      </c>
      <c r="E1227" t="n">
        <v>13867</v>
      </c>
    </row>
    <row r="1228">
      <c r="A1228" t="n">
        <v>14671</v>
      </c>
      <c r="B1228" t="inlineStr">
        <is>
          <t>akuster808@gmail.com</t>
        </is>
      </c>
      <c r="C1228" t="inlineStr">
        <is>
          <t>2020-06-01 09:50:51 UTC</t>
        </is>
      </c>
      <c r="D1228" t="inlineStr">
        <is>
          <t>I am a bit confused on what the issue it.
I see:
You must supply the name of the native recipe and the tool you want to run as part of the command. Prior to the Yocto Project 3.0.1 release, it was not necessary to provide the native recipe with the command. 
I don't see a problem with version.</t>
        </is>
      </c>
      <c r="E1228" t="n">
        <v>13867</v>
      </c>
    </row>
    <row r="1229">
      <c r="A1229" t="n">
        <v>14672</v>
      </c>
      <c r="B1229" t="inlineStr">
        <is>
          <t>ndec13@gmail.com</t>
        </is>
      </c>
      <c r="C1229" t="inlineStr">
        <is>
          <t>2020-06-01 09:59:51 UTC</t>
        </is>
      </c>
      <c r="D1229" t="inlineStr">
        <is>
          <t>the issue is that this doc section is about "4.11. Moving to the Yocto Project 2.3 Release". So this section was 'published' when 2.3 was released, and back then you wouldn't expect to have "Prior to the Yocto Project 3.0.1 release, it was not necessary to provide the native recipe with the command". 
Because we use &amp;DISTRO in the corresponding XML, when we generate the doc *today* it says 3.0.1, but it should be set to 2.3. So we shouldn't be using &amp;DISTRO but maybe something like &amp;DISTR0-2.3 in this specific case. There are most likely many other similar situations.</t>
        </is>
      </c>
      <c r="E1229" t="n">
        <v>13867</v>
      </c>
    </row>
    <row r="1230">
      <c r="A1230" t="n">
        <v>14673</v>
      </c>
      <c r="B1230" t="inlineStr">
        <is>
          <t>akuster808@gmail.com</t>
        </is>
      </c>
      <c r="C1230" t="inlineStr">
        <is>
          <t>2020-08-18 11:14:49 UTC</t>
        </is>
      </c>
      <c r="D1230" t="inlineStr">
        <is>
          <t>patch sent
https://patchwork.openembedded.org/patch/175439/</t>
        </is>
      </c>
      <c r="E1230" t="n">
        <v>13867</v>
      </c>
    </row>
    <row r="1231">
      <c r="A1231" t="n">
        <v>14674</v>
      </c>
      <c r="B1231" t="inlineStr">
        <is>
          <t>akuster808@gmail.com</t>
        </is>
      </c>
      <c r="C1231" t="inlineStr">
        <is>
          <t>2020-09-28 19:46:15 UTC</t>
        </is>
      </c>
      <c r="D1231" t="inlineStr">
        <is>
          <t>this is obsolete.
we went to sphinx so I don't think its an issue anymore.</t>
        </is>
      </c>
      <c r="E1231" t="n">
        <v>13867</v>
      </c>
    </row>
    <row r="1232">
      <c r="A1232" t="n">
        <v>14694</v>
      </c>
      <c r="B1232" t="inlineStr">
        <is>
          <t>richard.purdie@linuxfoundation.org</t>
        </is>
      </c>
      <c r="C1232" t="inlineStr">
        <is>
          <t>2020-09-03 07:45:41 UTC</t>
        </is>
      </c>
      <c r="D1232">
        <f>=====================================================================
FAIL: test_git_latest_versionstring (bb.tests.fetch.FetchLatestVersionTest)
----------------------------------------------------------------------
Traceback (most recent call last):
  File "/home/pokybuild/yocto-worker/oe-selftest-centos/build/bitbake/lib/bb/tests/fetch.py", line 1236, in test_git_latest_versionstring
    self.assertTrue(verstring, msg="Could not find upstream version for %s" % k[0])
AssertionError: '' is not true : Could not find upstream version for presentproto
Stdout:
Fetcher accessed the network with the command git -c core.fsyncobjectfiles=0 ls-remote git://github.com/clutter-project/mx.git refs/tags/*
Running export PSEUDO_DISABLED=1; unset _PYTHON_SYSCONFIGDATA_NAME; git -c core.fsyncobjectfiles=0 ls-remote git://github.com/clutter-project/mx.git refs/tags/*
Fetcher accessed the network with the command git -c core.fsyncobjectfiles=0 ls-remote git://git.yoctoproject.org/mtd-utils.git refs/tags/*
Running export PSEUDO_DISABLED=1; unset _PYTHON_SYSCONFIGDATA_NAME; git -c core.fsyncobjectfiles=0 ls-remote git://git.yoctoproject.org/mtd-utils.git refs/tags/*
Fetcher accessed the network with the command git -c core.fsyncobjectfiles=0 ls-remote git://anongit.freedesktop.org/git/xorg/proto/presentproto refs/tags/*
Running export PSEUDO_DISABLED=1; unset _PYTHON_SYSCONFIGDATA_NAME; git -c core.fsyncobjectfiles=0 ls-remote git://anongit.freedesktop.org/git/xorg/proto/presentproto refs/tags/*
Could not list remote: Fetcher failure: Fetch command export PSEUDO_DISABLED=1; unset _PYTHON_SYSCONFIGDATA_NAME; git -c core.fsyncobjectfiles=0 ls-remote git://anongit.freedesktop.org/git/xorg/proto/presentproto refs/tags/* failed with exit code 128, output:
fatal: unable to connect to anongit.freedesktop.org:
anongit.freedesktop.org[0: 131.252.210.161]: errno=Connection timed out</f>
        <v/>
      </c>
      <c r="E1232" t="n">
        <v>14039</v>
      </c>
    </row>
    <row r="1233">
      <c r="A1233" t="n">
        <v>14695</v>
      </c>
      <c r="B1233" t="inlineStr">
        <is>
          <t>richard.purdie@linuxfoundation.org</t>
        </is>
      </c>
      <c r="C1233" t="inlineStr">
        <is>
          <t>2020-09-03 07:46:17 UTC</t>
        </is>
      </c>
      <c r="D1233" t="inlineStr">
        <is>
          <t>https://autobuilder.yoctoproject.org/typhoon/#/builders/79/builds/1322
(seen in other builds including zeus)</t>
        </is>
      </c>
      <c r="E1233" t="n">
        <v>14039</v>
      </c>
    </row>
    <row r="1234">
      <c r="A1234" t="n">
        <v>14696</v>
      </c>
      <c r="B1234" t="inlineStr">
        <is>
          <t>akuster808@gmail.com</t>
        </is>
      </c>
      <c r="C1234" t="inlineStr">
        <is>
          <t>2020-09-03 07:52:42 UTC</t>
        </is>
      </c>
      <c r="D1234" t="inlineStr">
        <is>
          <t>looks likes they have a github set of repos to.
https://github.com/freedesktop
maybe us as a mirror?</t>
        </is>
      </c>
      <c r="E1234" t="n">
        <v>14039</v>
      </c>
    </row>
    <row r="1235">
      <c r="A1235" t="n">
        <v>14697</v>
      </c>
      <c r="B1235" t="inlineStr">
        <is>
          <t>ross.burton@arm.com</t>
        </is>
      </c>
      <c r="C1235" t="inlineStr">
        <is>
          <t>2020-09-03 08:02:05 UTC</t>
        </is>
      </c>
      <c r="D1235" t="inlineStr">
        <is>
          <t>Canonical site is gitlab.freedesktop.org.</t>
        </is>
      </c>
      <c r="E1235" t="n">
        <v>14039</v>
      </c>
    </row>
    <row r="1236">
      <c r="A1236" t="n">
        <v>14698</v>
      </c>
      <c r="B1236" t="inlineStr">
        <is>
          <t>richard.purdie@linuxfoundation.org</t>
        </is>
      </c>
      <c r="C1236" t="inlineStr">
        <is>
          <t>2020-09-24 04:33:02 UTC</t>
        </is>
      </c>
      <c r="D1236" t="inlineStr">
        <is>
          <t>http://git.yoctoproject.org/cgit.cgi/poky-contrib/commit/?h=rpurdie/t222&amp;id=fd924e293f536d08ddf1cc06087b9880325f6169</t>
        </is>
      </c>
      <c r="E1236" t="n">
        <v>14039</v>
      </c>
    </row>
    <row r="1237">
      <c r="A1237" t="n">
        <v>14822</v>
      </c>
      <c r="B1237" t="inlineStr">
        <is>
          <t>linusti@gmail.com</t>
        </is>
      </c>
      <c r="C1237" t="inlineStr">
        <is>
          <t>2020-07-23 14:57:15 UTC</t>
        </is>
      </c>
      <c r="D1237" t="inlineStr">
        <is>
          <t>Overview:
PyPI has changed the way you download content (Over two years ago, in fact...) so that if you use the current bbclass to download a new version of a recipe or add a new recipe leveraging something from out of PyPI, you will get a 404 error on the download.  This is due to a CDN hashing algorithm that is completely different from what is used in the recipe for the URI generation.
Steps to Reproduce: 
Attempt to download a version not in the current global downloads cache or add a new packaging recipe for a new PyPI package.
Actual Results:
404 error for fetcher download attempt.
Expected Results:
Download of the archive file with sources to be set up with setuptools.
Builds affected:
ANYTHING using pypi.bbclass at this time as the old method will no longer work.  Needs to have fixes applied to multiple versions.  Happened with me on Warrior and Zeus with a Tegra and a RaspberryPI 4 target.
Root Cause:
The following block has the issue-
def pypi_src_uri(d):
    package = d.getVar('PYPI_PACKAGE')
    package_ext = d.getVar('PYPI_PACKAGE_EXT')
    pv = d.getVar('PV')
    return 'https://files.pythonhosted.org/packages/source/%s/%s/%s-%s.%s' % (package[0], package, package, pv, package_ext)
The URI used in the return is no longer valid.  They use a "simple" interface or similar which provides a series of parsable links, checksums, etc. that pip and similar tools use to do their download operations against.
A line-item link dump is as follows:
&lt;!DOCTYPE html&gt;
&lt;html&gt;
  &lt;head&gt;
    &lt;title&gt;Links for PyGTK&lt;/title&gt;
  &lt;/head&gt;
  &lt;body&gt;
    &lt;h1&gt;Links for PyGTK&lt;/h1&gt;
    &lt;a href="https://files.pythonhosted.org/packages/7c/18/fa4f2de77500dd62a314fd845ff6e903ac2ce551164cb421c5750969f799/pygtk-2.24.0.tar.bz2#sha256=cd1c1ea265bd63ff669e92a2d3c2a88eb26bcd9e5363e0f82c896e649f206912"&gt;pygtk-2.24.0.tar.bz2&lt;/a&gt;&lt;br/&gt;
    &lt;a href="https://files.pythonhosted.org/packages/e3/f0/8b842afbfef3803d01e54951a6b06118a06a4192d0f7ca53151a9d97f25e/pygtk-2.24.0.win32-py2.6.msi#sha256=f7919aa9fe2db45a4f176763fccc4bd7ae1198c6c77698f8469bda106ccdf15d"&gt;pygtk-2.24.0.win32-py2.6.msi&lt;/a&gt;&lt;br/&gt;
    &lt;a href="https://files.pythonhosted.org/packages/f3/0c/b733dca9201c550935e3e1246ed3657e47bd7e9378ae2154d942d4f6b500/pygtk-2.24.0.win32-py2.7.msi#sha256=b3c6a3f1484acb3dce19e99cf8321fe292846e969fda71289b5bfee0c0cfc30d"&gt;pygtk-2.24.0.win32-py2.7.msi&lt;/a&gt;&lt;br/&gt;
    &lt;a href="https://files.pythonhosted.org/packages/85/52/3d9bb924bd2c9bdb8afd9b7994cd09160fad5948bb2eca18fd7ffa12cfdc/pygtk-2.24.0.win32-py2.6.exe#sha256=16336e79f9a7913e5b2d1cf50120896495aac8892be2d352f660b905205c48db"&gt;pygtk-2.24.0.win32-py2.6.exe&lt;/a&gt;&lt;br/&gt;
    &lt;/body&gt;
&lt;/html&gt;
&lt;!--SERIAL 265829--&gt;
This is fairly straightforward to parse, but I was time constrained so I did the following hack in a new .bbclass:
def pypi_src_uri(d):
    # Bring in requests...  We're going to need it to get the actual URI
    # for the package...
    import os
    package = d.getVar('PYPI_PACKAGE')
    package_ext = d.getVar('PYPI_PACKAGE_EXT')
    pv = d.getVar('PV')
    # NASTY, UGLY **HACK** ALERT!! - Use a response fetch from wget to get the official response from
    # PyPI's simple interface and then crack it apart from there to get the actual URL...
    cmd = os.popen('wget -q -O - https://pypi.org/simple/%s/ | awk \'BEGIN{FS="[\\"#]"} /%s-%s.%s/ {print $2}\'' % (package, package, pv, package_ext))
    actual_uri = cmd.read()
    cmd.close()
    # Check for a blind spot.  We're grabbing a redirector URI.  This means the app server won't hand us anything
    # useful for a result that we can pick off if version or name is wrong.  So flag this and DIE hard...
    if not actual_uri :
        bb.fatal("pypi-new : Unable to find %s-%s.%s on PyPI." % (package, pv, package_ext))
    return actual_uri</t>
        </is>
      </c>
      <c r="E1237" t="n">
        <v>13990</v>
      </c>
    </row>
    <row r="1238">
      <c r="A1238" t="n">
        <v>14823</v>
      </c>
      <c r="B1238" t="inlineStr">
        <is>
          <t>akuster808@gmail.com</t>
        </is>
      </c>
      <c r="C1238" t="inlineStr">
        <is>
          <t>2020-07-30 08:21:13 UTC</t>
        </is>
      </c>
      <c r="D1238" t="inlineStr">
        <is>
          <t>Zeus could use with:
https://git.openembedded.org/openembedded-core/commit/meta/classes/pypi.bbclass?h=dunfell&amp;id=0603f6d9f2abfa67b99b1bc39228f6aa16a0370d
https://git.openembedded.org/openembedded-core/commit/meta/classes/pypi.bbclass?h=dunfell&amp;id=e5f3f961242d888f3f786af8f793bf1d247fdff0
will have to send patches to list.</t>
        </is>
      </c>
      <c r="E1238" t="n">
        <v>13990</v>
      </c>
    </row>
    <row r="1239">
      <c r="A1239" t="n">
        <v>14824</v>
      </c>
      <c r="B1239" t="inlineStr">
        <is>
          <t>akuster808@gmail.com</t>
        </is>
      </c>
      <c r="C1239" t="inlineStr">
        <is>
          <t>2020-08-08 07:52:48 UTC</t>
        </is>
      </c>
      <c r="D1239" t="inlineStr">
        <is>
          <t>patches sent to list
https://patchwork.openembedded.org/patch/175156/
https://patchwork.openembedded.org/patch/175157/</t>
        </is>
      </c>
      <c r="E1239" t="n">
        <v>13990</v>
      </c>
    </row>
    <row r="1240">
      <c r="A1240" t="n">
        <v>14825</v>
      </c>
      <c r="B1240" t="inlineStr">
        <is>
          <t>akuster808@gmail.com</t>
        </is>
      </c>
      <c r="C1240" t="inlineStr">
        <is>
          <t>2020-08-21 16:45:45 UTC</t>
        </is>
      </c>
      <c r="D1240" t="inlineStr">
        <is>
          <t>in zeus 3.0.4.</t>
        </is>
      </c>
      <c r="E1240" t="n">
        <v>13990</v>
      </c>
    </row>
    <row r="1241">
      <c r="A1241" t="n">
        <v>14826</v>
      </c>
      <c r="B1241" t="inlineStr">
        <is>
          <t>akuster808@gmail.com</t>
        </is>
      </c>
      <c r="C1241" t="inlineStr">
        <is>
          <t>2020-08-21 16:46:00 UTC</t>
        </is>
      </c>
      <c r="D1241" t="inlineStr">
        <is>
          <t>closing</t>
        </is>
      </c>
      <c r="E1241" t="n">
        <v>13990</v>
      </c>
    </row>
    <row r="1242">
      <c r="A1242" t="n">
        <v>14844</v>
      </c>
      <c r="B1242" t="inlineStr">
        <is>
          <t>steve@sakoman.com</t>
        </is>
      </c>
      <c r="C1242" t="inlineStr">
        <is>
          <t>2020-06-10 15:35:38 UTC</t>
        </is>
      </c>
      <c r="D1242" t="inlineStr">
        <is>
          <t>Typically in core-image-sato-sdk.bb:do_testimage
Seen in both dunfell and master
Recent examples:
https://autobuilder.yoctoproject.org/typhoon/#/builders/101/builds/906
https://autobuilder.yoctoproject.org/typhoon/#/builders/107/builds/595</t>
        </is>
      </c>
      <c r="E1242" t="n">
        <v>13936</v>
      </c>
    </row>
    <row r="1243">
      <c r="A1243" t="n">
        <v>14845</v>
      </c>
      <c r="B1243" t="inlineStr">
        <is>
          <t>steve@sakoman.com</t>
        </is>
      </c>
      <c r="C1243" t="inlineStr">
        <is>
          <t>2020-08-04 07:09:14 UTC</t>
        </is>
      </c>
      <c r="D1243" t="inlineStr">
        <is>
          <t>After disappearing for quite some time it has occurred again on dunfell:
https://autobuilder.yoctoproject.org/typhoon/#/builders/101/builds/1143</t>
        </is>
      </c>
      <c r="E1243" t="n">
        <v>13936</v>
      </c>
    </row>
    <row r="1244">
      <c r="A1244" t="n">
        <v>14846</v>
      </c>
      <c r="B1244" t="inlineStr">
        <is>
          <t>steve@sakoman.com</t>
        </is>
      </c>
      <c r="C1244" t="inlineStr">
        <is>
          <t>2020-08-08 15:54:00 UTC</t>
        </is>
      </c>
      <c r="D1244" t="inlineStr">
        <is>
          <t>Occurred again on dunfell:
https://autobuilder.yoctoproject.org/typhoon/#/builders/102/builds/787
This time I was able to log into the builder before the build disappeared and run the failing command again manually:
[sakoman@centos7-ty-2 ~]$ /home/pokybuild/yocto-worker/qemumips-alt/yocto-autobuilder-helper/scripts/upload-error-reports /home/pokybuild/yocto-worker/qemumips-alt/build/build https://autobuilder.yoctoproject.org/typhoon/#builders/102/builds/787
[sakoman@centos7-ty-2 ~]$
The command completed without error messages, so perhaps these are intermittent infrastructure issues???</t>
        </is>
      </c>
      <c r="E1244" t="n">
        <v>13936</v>
      </c>
    </row>
    <row r="1245">
      <c r="A1245" t="n">
        <v>14847</v>
      </c>
      <c r="B1245" t="inlineStr">
        <is>
          <t>steve@sakoman.com</t>
        </is>
      </c>
      <c r="C1245" t="inlineStr">
        <is>
          <t>2020-08-17 20:21:42 UTC</t>
        </is>
      </c>
      <c r="D1245" t="inlineStr">
        <is>
          <t>Richard and I found a couple of error reports that would consistently trigger the 500 error.  There were no errors in the http server log, however there was an error in the gunicorn server log that indicated an issue with encodings.
Michael Halstead updated the default collation on the DB to utf8_unicode_ci and now it handles the triggering error report without error.</t>
        </is>
      </c>
      <c r="E1245" t="n">
        <v>13936</v>
      </c>
    </row>
    <row r="1246">
      <c r="A1246" t="n">
        <v>14848</v>
      </c>
      <c r="B1246" t="inlineStr">
        <is>
          <t>mhalstead@linuxfoundation.org</t>
        </is>
      </c>
      <c r="C1246" t="inlineStr">
        <is>
          <t>2020-08-20 07:52:46 UTC</t>
        </is>
      </c>
      <c r="D1246" t="inlineStr">
        <is>
          <t>The default collation did not allow storage of all needed unicode characters. Altering the settings as below took about 12 minutes to complete and resolved the errors. Django doesn't have a way to specify the collation for a table so I'll add this to the README.
ALTER DATABASE `error_report_web` CHARACTER SET 'utf8' COLLATE 'utf8_unicode_ci'
ALTER TABLE  Post_buildfailure convert to character set DEFAULT COLLATE DEFAULT;
ALTER TABLE  Post_build convert to character set DEFAULT COLLATE DEFAULT;</t>
        </is>
      </c>
      <c r="E1246" t="n">
        <v>13936</v>
      </c>
    </row>
    <row r="1247">
      <c r="A1247" t="n">
        <v>14875</v>
      </c>
      <c r="B1247" t="inlineStr">
        <is>
          <t>ross.burton@arm.com</t>
        </is>
      </c>
      <c r="C1247" t="inlineStr">
        <is>
          <t>2020-07-01 07:38:19 UTC</t>
        </is>
      </c>
      <c r="D1247" t="inlineStr">
        <is>
          <t>Go for qemuriscv64 fails to build:
| Building Go bootstrap cmd/go (go_bootstrap) using Go toolchain1.
| Building Go toolchain2 using go_bootstrap and Go toolchain1.
| Building Go toolchain3 using go_bootstrap and Go toolchain2.
| Building std for target, linux/riscv64.
| # runtime/cgo
| /home/ross/Yocto/build/tmp/work/riscv64-poky-linux/go-runtime/1.14.4-r0/recipe-sysroot-native/usr/bin/riscv64-poky-linux/../../libexec/riscv64-poky-linux/gcc/riscv64-poky-linux/10.1.0/ld: $WORK/b037/_x008.o: in function `x_cgo_thread_start':
| /usr/src/debug/go-runtime/1.14.4-r0/go/src/runtime/cgo/gcc_util.c:21: undefined reference to `_cgo_sys_thread_start'
| collect2: error: ld returned 1 exit status
| go tool dist: FAILED: /home/ross/Yocto/build/tmp/work/riscv64-poky-linux/go-runtime/1.14.4-r0/go/pkg/tool/native_native/go_bootstrap install -gcflags=all= -ldflags=all= std: exit status 2
| WARNING: exit code 2 from a shell command.</t>
        </is>
      </c>
      <c r="E1247" t="n">
        <v>13966</v>
      </c>
    </row>
    <row r="1248">
      <c r="A1248" t="n">
        <v>14876</v>
      </c>
      <c r="B1248" t="inlineStr">
        <is>
          <t>raj.khem@gmail.com</t>
        </is>
      </c>
      <c r="C1248" t="inlineStr">
        <is>
          <t>2020-07-01 08:14:25 UTC</t>
        </is>
      </c>
      <c r="D1248" t="inlineStr">
        <is>
          <t>yes we need to disable CGO which is not yet in and therefore not part of 1.14.x release</t>
        </is>
      </c>
      <c r="E1248" t="n">
        <v>13966</v>
      </c>
    </row>
    <row r="1249">
      <c r="A1249" t="n">
        <v>14877</v>
      </c>
      <c r="B1249" t="inlineStr">
        <is>
          <t>raj.khem@gmail.com</t>
        </is>
      </c>
      <c r="C1249" t="inlineStr">
        <is>
          <t>2020-07-09 12:49:55 UTC</t>
        </is>
      </c>
      <c r="D1249" t="inlineStr">
        <is>
          <t>patch is on ml</t>
        </is>
      </c>
      <c r="E1249" t="n">
        <v>13966</v>
      </c>
    </row>
    <row r="1250">
      <c r="A1250" t="n">
        <v>14878</v>
      </c>
      <c r="B1250" t="inlineStr">
        <is>
          <t>akuster808@gmail.com</t>
        </is>
      </c>
      <c r="C1250" t="inlineStr">
        <is>
          <t>2020-08-13 08:26:48 UTC</t>
        </is>
      </c>
      <c r="D1250" t="inlineStr">
        <is>
          <t>is this the fix?
http://git.yoctoproject.org/cgit/cgit.cgi/poky/commit/meta/recipes-devtools/go?id=192d6e9b4739bb53e513e78da5d552a3f1d931d3
and go was updated.
http://git.yoctoproject.org/cgit/cgit.cgi/poky/commit/meta/recipes-devtools/go?id=528bdfc8603f48da07cb6e72e75e197fb0ab1b88
please close issue is resolved.</t>
        </is>
      </c>
      <c r="E1250" t="n">
        <v>13966</v>
      </c>
    </row>
    <row r="1251">
      <c r="A1251" t="n">
        <v>14879</v>
      </c>
      <c r="B1251" t="inlineStr">
        <is>
          <t>ross.burton@arm.com</t>
        </is>
      </c>
      <c r="C1251" t="inlineStr">
        <is>
          <t>2020-08-14 02:29:58 UTC</t>
        </is>
      </c>
      <c r="D1251" t="inlineStr">
        <is>
          <t>Yeah, CGO is disbaled now so that's the work around.  Hopefully in the future we can re-bale CGO for all these platforms.</t>
        </is>
      </c>
      <c r="E1251" t="n">
        <v>13966</v>
      </c>
    </row>
    <row r="1252">
      <c r="A1252" t="n">
        <v>14929</v>
      </c>
      <c r="B1252" t="inlineStr">
        <is>
          <t>evan@gnarbox.com</t>
        </is>
      </c>
      <c r="C1252" t="inlineStr">
        <is>
          <t>2018-07-25 20:40:25 UTC</t>
        </is>
      </c>
      <c r="D1252" t="inlineStr">
        <is>
          <t>Created attachment 4351 [details]
log.do_install
Steps to reproduce:
git clone git://git.yoctoproject.org/poky
cd poky
git checkout yocto-2.5
. oe-init-build-env
bitbake dbus-native
Error message:
/home/emg/pkg/yocto/poky/build/tmp/work/x86_64-linux/dbus-native/1.12.2-r0/build/bus/.libs/lt-dbus-daemon: /usr/lib/libdbus-1.so.3: version `LIBDBUS_PRIVATE_1.12.2' not found (required by /home/emg/pkg/yocto/poky/build/tmp/work/x86_64-linux/dbus-native/1.12.2-r0/build/bus/.libs/lt-dbus-daemon)
Hypothesis:
The build is checking the local version of libdbus instead of the one built during dbus-native. The local libdbus is not the version it is expecting so it fails.</t>
        </is>
      </c>
      <c r="E1252" t="n">
        <v>12863</v>
      </c>
    </row>
    <row r="1253">
      <c r="A1253" t="n">
        <v>14930</v>
      </c>
      <c r="B1253" t="inlineStr">
        <is>
          <t>evan@gnarbox.com</t>
        </is>
      </c>
      <c r="C1253" t="inlineStr">
        <is>
          <t>2018-07-25 21:40:09 UTC</t>
        </is>
      </c>
      <c r="D1253" t="inlineStr">
        <is>
          <t>I apologize I left out important information. I am NOT using a supported distribution. I am using void. This bug does not occur on Ubuntu 16.04.
$ bitbake dbus-native
WARNING: Host distribution "void" has not been validated with this version of the build system; you may possibly experience unexpected failures. It is recommended that you use a tested distribution.
Parsing recipes: 100% |#######################################################################################################| Time: 0:00:19
Parsing of 814 .bb files complete (0 cached, 814 parsed). 1282 targets, 46 skipped, 0 masked, 0 errors.
NOTE: Resolving any missing task queue dependencies
Build Configuration:
BB_VERSION           = "1.37.0"
BUILD_SYS            = "x86_64-linux"
NATIVELSBSTRING      = "void"
TARGET_SYS           = "i586-poky-linux"
MACHINE              = "qemux86"
DISTRO               = "poky"
DISTRO_VERSION       = "2.5"
TUNE_FEATURES        = "m32 i586"
TARGET_FPU           = ""
meta                 
meta-poky            
meta-yocto-bsp       = "HEAD:da3625c52e1ab8985fba4fc3d133edf92142f182"
NOTE: Fetching uninative binary shim from http://downloads.yoctoproject.org/releases/uninative/1.9/x86_64-nativesdk-libc.tar.bz2;sha256sum=c26622a1f27dbf5b25de986b11584b5c5b2f322d9eb367f705a744f58a5561ec
Initialising tasks: 100% |####################################################################################################| Time: 0:00:00
NOTE: Executing SetScene Tasks
NOTE: Executing RunQueue Tasks
ERROR: dbus-native-1.12.2-r0 do_install: Function failed: do_install (log file is located at /home/emg/pkg/yocto/poky/build/tmp/work/x86_64-linux/dbus-native/1.12.2-r0/temp/log.do_install.20029)
ERROR: Logfile of failure stored in: /home/emg/pkg/yocto/poky/build/tmp/work/x86_64-linux/dbus-native/1.12.2-r0/temp/log.do_install.20029</t>
        </is>
      </c>
      <c r="E1253" t="n">
        <v>12863</v>
      </c>
    </row>
    <row r="1254">
      <c r="A1254" t="n">
        <v>14931</v>
      </c>
      <c r="B1254" t="inlineStr">
        <is>
          <t>anuj.mittal@intel.com</t>
        </is>
      </c>
      <c r="C1254" t="inlineStr">
        <is>
          <t>2018-08-01 22:32:31 UTC</t>
        </is>
      </c>
      <c r="D1254" t="inlineStr">
        <is>
          <t>I checked this on Ubuntu and don't see any host contamination there for dbus. So, lowering the priority as this is on an unsupported distribution.</t>
        </is>
      </c>
      <c r="E1254" t="n">
        <v>12863</v>
      </c>
    </row>
    <row r="1255">
      <c r="A1255" t="n">
        <v>14932</v>
      </c>
      <c r="B1255" t="inlineStr">
        <is>
          <t>randy.macleod@windriver.com</t>
        </is>
      </c>
      <c r="C1255" t="inlineStr">
        <is>
          <t>2020-07-30 08:33:12 UTC</t>
        </is>
      </c>
      <c r="D1255" t="inlineStr">
        <is>
          <t>Evan have you seen this recently particularily on master.</t>
        </is>
      </c>
      <c r="E1255" t="n">
        <v>12863</v>
      </c>
    </row>
    <row r="1256">
      <c r="A1256" t="n">
        <v>14933</v>
      </c>
      <c r="B1256" t="inlineStr">
        <is>
          <t>evan@gnarbox.com</t>
        </is>
      </c>
      <c r="C1256" t="inlineStr">
        <is>
          <t>2020-07-30 09:30:09 UTC</t>
        </is>
      </c>
      <c r="D1256" t="inlineStr">
        <is>
          <t>(In reply to comment #3)
&gt; Evan have you seen this recently particularily on master.
I just checked against master, I did not get this error.</t>
        </is>
      </c>
      <c r="E1256" t="n">
        <v>12863</v>
      </c>
    </row>
    <row r="1257">
      <c r="A1257" t="n">
        <v>14934</v>
      </c>
      <c r="B1257" t="inlineStr">
        <is>
          <t>tf+bugs.yocto@r-finger.com</t>
        </is>
      </c>
      <c r="C1257" t="inlineStr">
        <is>
          <t>2020-07-13 02:11:13 UTC</t>
        </is>
      </c>
      <c r="D1257" t="inlineStr">
        <is>
          <t>The hwclock tool provided by busybox doesn't work with recent glibc (2.31) due to deprecation of the setttimeofday() call. This impacts dunfell and newer.
The upstream bug is https://bugs.busybox.net/show_bug.cgi?id=12756, but no fix.</t>
        </is>
      </c>
      <c r="E1257" t="n">
        <v>13981</v>
      </c>
    </row>
    <row r="1258">
      <c r="A1258" t="n">
        <v>14935</v>
      </c>
      <c r="B1258" t="inlineStr">
        <is>
          <t>ross.burton@arm.com</t>
        </is>
      </c>
      <c r="C1258" t="inlineStr">
        <is>
          <t>2020-07-16 07:39:51 UTC</t>
        </is>
      </c>
      <c r="D1258" t="inlineStr">
        <is>
          <t>Calling it out explicitly: the util-linux fix with explanation is at https://github.com/karelzak/util-linux/commit/cd781c405be82540484da3bfe3d3f17a39b8eb5c</t>
        </is>
      </c>
      <c r="E1258" t="n">
        <v>13981</v>
      </c>
    </row>
    <row r="1259">
      <c r="A1259" t="n">
        <v>14936</v>
      </c>
      <c r="B1259" t="inlineStr">
        <is>
          <t>sakib.sajal@windriver.com</t>
        </is>
      </c>
      <c r="C1259" t="inlineStr">
        <is>
          <t>2020-07-30 08:45:58 UTC</t>
        </is>
      </c>
      <c r="D1259" t="inlineStr">
        <is>
          <t>fixed on oe-core:
commit 524fff214a6adc823a99358248b3891ba7c0b915
Author: Sakib Sajal &lt;sakib.sajal@windriver.com&gt;
Date:   Tue Jul 21 13:59:45 2020 -0400
    busybox: make hwclock compatible with glibc 2.31</t>
        </is>
      </c>
      <c r="E1259" t="n">
        <v>13981</v>
      </c>
    </row>
    <row r="1260">
      <c r="A1260" t="n">
        <v>14937</v>
      </c>
      <c r="B1260" t="inlineStr">
        <is>
          <t>sakib.sajal@windriver.com</t>
        </is>
      </c>
      <c r="C1260" t="inlineStr">
        <is>
          <t>2020-07-30 08:46:41 UTC</t>
        </is>
      </c>
      <c r="D1260" t="inlineStr">
        <is>
          <t>fixed on oe-core:
commit 524fff214a6adc823a99358248b3891ba7c0b915
Author: Sakib Sajal &lt;sakib.sajal@windriver.com&gt;
Date:   Tue Jul 21 13:59:45 2020 -0400
    busybox: make hwclock compatible with glibc 2.31</t>
        </is>
      </c>
      <c r="E1260" t="n">
        <v>13981</v>
      </c>
    </row>
    <row r="1261">
      <c r="A1261" t="n">
        <v>14938</v>
      </c>
      <c r="B1261" t="inlineStr">
        <is>
          <t>sakib.sajal@windriver.com</t>
        </is>
      </c>
      <c r="C1261" t="inlineStr">
        <is>
          <t>2020-07-30 08:48:25 UTC</t>
        </is>
      </c>
      <c r="D1261" t="inlineStr">
        <is>
          <t>see above comment</t>
        </is>
      </c>
      <c r="E1261" t="n">
        <v>13981</v>
      </c>
    </row>
    <row r="1262">
      <c r="A1262" t="n">
        <v>15093</v>
      </c>
      <c r="B1262" t="inlineStr">
        <is>
          <t>richard.purdie@linuxfoundation.org</t>
        </is>
      </c>
      <c r="C1262" t="inlineStr">
        <is>
          <t>2020-07-09 07:25:18 UTC</t>
        </is>
      </c>
      <c r="D1262" t="inlineStr">
        <is>
          <t>Both performance testing workers are now failing in the html email graph generation code.
https://autobuilder.yoctoproject.org/typhoon/#/builders/91/builds/2971
https://autobuilder.yoctoproject.org/typhoon/#/builders/92/builds/2983
Its happening on multiple branches/releases, all fail.
The code in question takes the google chart JS and renders it using phangomJS into png images which can be included via email for the reports.
Can be reproduced on the workers with:
home/pokybuild/yocto-worker/buildperf-ubuntu1604/yocto-autobuilder-helper/scripts/oe-build-perf-report-email.py --to 'yocto-perf@lists.yoctoproject.org' --subject 'Build Perf Test Report for Ubuntu 16.04.5 LTS' --html perf-ubuntu1604_master_20200709095602_968fcf4989.html</t>
        </is>
      </c>
      <c r="E1262" t="n">
        <v>13977</v>
      </c>
    </row>
    <row r="1263">
      <c r="A1263" t="n">
        <v>15094</v>
      </c>
      <c r="B1263" t="inlineStr">
        <is>
          <t>richard.purdie@linuxfoundation.org</t>
        </is>
      </c>
      <c r="C1263" t="inlineStr">
        <is>
          <t>2020-07-09 09:56:11 UTC</t>
        </is>
      </c>
      <c r="D1263" t="inlineStr">
        <is>
          <t>Created attachment 4702 [details]
One of the failing html files</t>
        </is>
      </c>
      <c r="E1263" t="n">
        <v>13977</v>
      </c>
    </row>
    <row r="1264">
      <c r="A1264" t="n">
        <v>15095</v>
      </c>
      <c r="B1264" t="inlineStr">
        <is>
          <t>richard.purdie@linuxfoundation.org</t>
        </is>
      </c>
      <c r="C1264" t="inlineStr">
        <is>
          <t>2020-07-09 09:56:48 UTC</t>
        </is>
      </c>
      <c r="D1264" t="inlineStr">
        <is>
          <t>Created attachment 4703 [details]
A report from the last build which passed, which now also fails</t>
        </is>
      </c>
      <c r="E1264" t="n">
        <v>13977</v>
      </c>
    </row>
    <row r="1265">
      <c r="A1265" t="n">
        <v>15096</v>
      </c>
      <c r="B1265" t="inlineStr">
        <is>
          <t>tvgamblin@gmail.com</t>
        </is>
      </c>
      <c r="C1265" t="inlineStr">
        <is>
          <t>2020-07-10 10:55:55 UTC</t>
        </is>
      </c>
      <c r="D1265" t="inlineStr">
        <is>
          <t>Builds are passing today. Maybe just a hiccup in the Google Charts API?</t>
        </is>
      </c>
      <c r="E1265" t="n">
        <v>13977</v>
      </c>
    </row>
    <row r="1266">
      <c r="A1266" t="n">
        <v>15097</v>
      </c>
      <c r="B1266" t="inlineStr">
        <is>
          <t>richard.purdie@linuxfoundation.org</t>
        </is>
      </c>
      <c r="C1266" t="inlineStr">
        <is>
          <t>2020-07-13 08:14:45 UTC</t>
        </is>
      </c>
      <c r="D1266" t="inlineStr">
        <is>
          <t>Yes, going to assume this was some issue on google's side which is now fixed. Am a bit worried we're reliant on that though.</t>
        </is>
      </c>
      <c r="E1266" t="n">
        <v>13977</v>
      </c>
    </row>
    <row r="1267">
      <c r="A1267" t="n">
        <v>15218</v>
      </c>
      <c r="B1267" t="inlineStr">
        <is>
          <t>richard.purdie@linuxfoundation.org</t>
        </is>
      </c>
      <c r="C1267" t="inlineStr">
        <is>
          <t>2020-06-17 03:28:43 UTC</t>
        </is>
      </c>
      <c r="D1267" t="inlineStr">
        <is>
          <t>https://autobuilder.yoctoproject.org/typhoon/#/builders/80/builds/1040
.............................................................................................................................................................................................................................................................................ssss.sssssssssssssss.sssE........................................................................................................
======================================================================
ERROR: test_external_svn (bb.tests.fetch.SVNTest)
----------------------------------------------------------------------
Traceback (most recent call last):
  File "/home/pokybuild/yocto-worker/oe-selftest-debian/build/bitbake/lib/bb/tests/fetch.py", line 1070, in test_external_svn
    fetcher.download()
  File "/home/pokybuild/yocto-worker/oe-selftest-debian/build/bitbake/lib/bb/fetch2/__init__.py", line 1760, in download
    raise FetchError("Unable to fetch URL from any source.", u)
bb.fetch2.FetchError: Fetcher failure for URL: 'svn:///tmp/tmpzjr1somp/svnfetch_localrepo_8bvj4hc_/project;module=trunk;protocol=file;externals=allowed;rev=2'. Unable to fetch URL from any source.
Stdout:
Trying PREMIRRORS
Trying Upstream
Fetch svn:///tmp/tmpzjr1somp/svnfetch_localrepo_8bvj4hc_/project;module=trunk;protocol=file;externals=allowed;rev=2
Running /usr/bin/env svn --non-interactive --trust-server-cert co --no-auth-cache -r 2 file:///tmp/tmpzjr1somp/svnfetch_localrepo_8bvj4hc_/project/trunk@2 trunk
Fetcher accessed the network with the command /usr/bin/env svn --non-interactive --trust-server-cert co --no-auth-cache -r 2 file:///tmp/tmpzjr1somp/svnfetch_localrepo_8bvj4hc_/project/trunk@2 trunk
Running 'export PSEUDO_DISABLED=1; unset _PYTHON_SYSCONFIGDATA_NAME; /usr/bin/env svn --non-interactive --trust-server-cert co --no-auth-cache -r 2 file:///tmp/tmpzjr1somp/svnfetch_localrepo_8bvj4hc_/project/trunk@2 trunk' in /tmp/tmpzjr1somp/download/svn/tmp/tmpzjr1somp/svnfetch_localrepo_8bvj4hc_/project
Failed to fetch URL svn:///tmp/tmpzjr1somp/svnfetch_localrepo_8bvj4hc_/project;module=trunk;protocol=file;externals=allowed;rev=2, attempting MIRRORS if available
Fetcher failure: Fetch command export PSEUDO_DISABLED=1; unset _PYTHON_SYSCONFIGDATA_NAME; /usr/bin/env svn --non-interactive --trust-server-cert co --no-auth-cache -r 2 file:///tmp/tmpzjr1somp/svnfetch_localrepo_8bvj4hc_/project/trunk@2 trunk failed with exit code 1, output:
A    trunk/README.md
 U   trunk
Redirecting to URL 'https://github.com/openembedded/bitbake':
Fetching external item into 'trunk/bitbake':
Checked out revision 2.
svn: warning: W175002: Unexpected HTTP status 504 'Gateway Timeout' on '/openembedded/bitbake/!svn/vcc/default'
svn: E205011: Failure occurred processing one or more externals definitions
Trying MIRRORS
Fetcher failure: Fetch command export PSEUDO_DISABLED=1; unset _PYTHON_SYSCONFIGDATA_NAME; /usr/bin/env svn --non-interactive --trust-server-cert co --no-auth-cache -r 2 file:///tmp/tmpzjr1somp/svnfetch_localrepo_8bvj4hc_/project/trunk@2 trunk failed with exit code 1, output:
A    trunk/README.md
 U   trunk
Redirecting to URL 'https://github.com/openembedded/bitbake':
Fetching external item into 'trunk/bitbake':
Checked out revision 2.
svn: warning: W175002: Unexpected HTTP status 504 'Gateway Timeout' on '/openembedded/bitbake/!svn/vcc/default'
svn: E205011: Failure occurred processing one or more externals definitions
----------------------------------------------------------------------
Ran 398 tests in 383.650s
FAILED (errors=1, skipped=22)</t>
        </is>
      </c>
      <c r="E1267" t="n">
        <v>13948</v>
      </c>
    </row>
    <row r="1268">
      <c r="A1268" t="n">
        <v>15219</v>
      </c>
      <c r="B1268" t="inlineStr">
        <is>
          <t>randy.macleod@windriver.com</t>
        </is>
      </c>
      <c r="C1268" t="inlineStr">
        <is>
          <t>2020-06-18 07:50:15 UTC</t>
        </is>
      </c>
      <c r="D1268" t="inlineStr">
        <is>
          <t>Switch to testing a different subversion repo, perhaps subversion.apache.org</t>
        </is>
      </c>
      <c r="E1268" t="n">
        <v>13948</v>
      </c>
    </row>
    <row r="1269">
      <c r="A1269" t="n">
        <v>15220</v>
      </c>
      <c r="B1269" t="inlineStr">
        <is>
          <t>akuster@mvista.com</t>
        </is>
      </c>
      <c r="C1269" t="inlineStr">
        <is>
          <t>2020-06-22 15:54:24 UTC</t>
        </is>
      </c>
      <c r="D1269" t="inlineStr">
        <is>
          <t>(In reply to comment #1)
&gt; Switch to testing a different subversion repo, perhaps subversion.apache.org
sounds good. will give that a try</t>
        </is>
      </c>
      <c r="E1269" t="n">
        <v>13948</v>
      </c>
    </row>
    <row r="1270">
      <c r="A1270" t="n">
        <v>15221</v>
      </c>
      <c r="B1270" t="inlineStr">
        <is>
          <t>akuster808@gmail.com</t>
        </is>
      </c>
      <c r="C1270" t="inlineStr">
        <is>
          <t>2020-06-25 10:25:26 UTC</t>
        </is>
      </c>
      <c r="D1270" t="inlineStr">
        <is>
          <t>patch sent:
https://patchwork.openembedded.org/patch/173917/</t>
        </is>
      </c>
      <c r="E1270" t="n">
        <v>13948</v>
      </c>
    </row>
    <row r="1271">
      <c r="A1271" t="n">
        <v>15222</v>
      </c>
      <c r="B1271" t="inlineStr">
        <is>
          <t>richard.purdie@linuxfoundation.org</t>
        </is>
      </c>
      <c r="C1271" t="inlineStr">
        <is>
          <t>2020-06-28 00:41:53 UTC</t>
        </is>
      </c>
      <c r="D1271" t="inlineStr">
        <is>
          <t>Thanks Armin!
http://git.yoctoproject.org/cgit.cgi/poky/commit/?id=b3f212d6bc43936d54f330372625456dad4c570a</t>
        </is>
      </c>
      <c r="E1271" t="n">
        <v>13948</v>
      </c>
    </row>
    <row r="1272">
      <c r="A1272" t="n">
        <v>15335</v>
      </c>
      <c r="B1272" t="inlineStr">
        <is>
          <t>california.l.sullivan@intel.com</t>
        </is>
      </c>
      <c r="C1272" t="inlineStr">
        <is>
          <t>2017-11-22 19:24:49 UTC</t>
        </is>
      </c>
      <c r="D1272" t="inlineStr">
        <is>
          <t>Working on my efi boot partition stuff along with BB_SERVER_TIMEOUT=10000, I ran into the following:
WARNING: Got ParseProgress event for parsing that never started?
ERROR: Command execution failed: Traceback (most recent call last):
  File "/home/clsulliv/yocto/poky/bitbake/lib/bb/command.py", line 113, in runAsyncCommand
    self.cooker.updateCache()
  File "/home/clsulliv/yocto/poky/bitbake/lib/bb/cooker.py", line 1525, in updateCache
    if not self.parser.parse_next():
  File "/home/clsulliv/yocto/poky/bitbake/lib/bb/cooker.py", line 2150, in parse_next
    parsed=parsed, watcher = self.cooker.add_filewatch)
  File "/home/clsulliv/yocto/poky/bitbake/lib/bb/cache.py", line 718, in add_info
    watcher(info_array[0].file_depends)
  File "/home/clsulliv/yocto/poky/bitbake/lib/bb/cooker.py", line 287, in add_filewatch
    watcher.add_watch(f, self.watchmask, quiet=False)
  File "/home/clsulliv/yocto/poky/bitbake/lib/pyinotify.py", line 1924, in add_watch
    raise WatchManagerError(err, ret_)
pyinotify.WatchManagerError: add_watch: cannot watch /home/clsulliv/yocto/poky/meta/conf WD=-1, Errno=Invalid argument (EINVAL)
In order to get past this I had to kill a number of bitbake processes:
[clsulliv@clsulliv build]$ ps -aux | grep bitb
clsulliv 15006  0.2  0.5 788484 338784 ?       Sl   11:15   0:00 python3 /home/clsulliv/yocto/poky/bitbake/bin/bitbake core-image-base
clsulliv 15008  0.2  0.5 788484 338844 ?       Sl   11:15   0:00 python3 /home/clsulliv/yocto/poky/bitbake/bin/bitbake core-image-base
clsulliv 15009  0.2  0.5 788484 338736 ?       Sl   11:15   0:00 python3 /home/clsulliv/yocto/poky/bitbake/bin/bitbake core-image-base
clsulliv 15010  0.2  0.5 788484 338736 ?       Sl   11:15   0:00 python3 /home/clsulliv/yocto/poky/bitbake/bin/bitbake core-image-base
clsulliv 15011  0.2  0.5 788484 338708 ?       Sl   11:15   0:00 python3 /home/clsulliv/yocto/poky/bitbake/bin/bitbake core-image-base
clsulliv 15012  0.2  0.5 788484 338648 ?       Sl   11:15   0:00 python3 /home/clsulliv/yocto/poky/bitbake/bin/bitbake core-image-base
clsulliv 15013  0.2  0.5 788484 338760 ?       Sl   11:15   0:00 python3 /home/clsulliv/yocto/poky/bitbake/bin/bitbake core-image-base
clsulliv 15014  0.2  0.5 788484 338760 ?       Sl   11:15   0:00 python3 /home/clsulliv/yocto/poky/bitbake/bin/bitbake core-image-base
clsulliv 15015  0.2  0.5 788484 338648 ?       Sl   11:15   0:00 python3 /home/clsulliv/yocto/poky/bitbake/bin/bitbake core-image-base
clsulliv 15016  0.1  0.5 788484 338780 ?       Sl   11:15   0:00 python3 /home/clsulliv/yocto/poky/bitbake/bin/bitbake core-image-base
clsulliv 15017  0.2  0.5 788484 338740 ?       Sl   11:15   0:00 python3 /home/clsulliv/yocto/poky/bitbake/bin/bitbake core-image-base
clsulliv 15019  0.2  0.5 788484 338648 ?       Sl   11:15   0:00 python3 /home/clsulliv/yocto/poky/bitbake/bin/bitbake core-image-base
clsulliv 15020  0.2  0.5 788484 338580 ?       Sl   11:15   0:00 python3 /home/clsulliv/yocto/poky/bitbake/bin/bitbake core-image-base
clsulliv 15021  0.2  0.5 788484 338776 ?       Sl   11:15   0:00 python3 /home/clsulliv/yocto/poky/bitbake/bin/bitbake core-image-base
clsulliv 15022  0.2  0.5 788484 338648 ?       Sl   11:15   0:00 python3 /home/clsulliv/yocto/poky/bitbake/bin/bitbake core-image-base
clsulliv 15024  0.2  0.5 788484 338736 ?       Sl   11:15   0:00 python3 /home/clsulliv/yocto/poky/bitbake/bin/bitbake core-image-base
clsulliv 15025  0.1  0.5 788484 338636 ?       Sl   11:15   0:00 python3 /home/clsulliv/yocto/poky/bitbake/bin/bitbake core-image-base
clsulliv 15026  0.2  0.5 788484 338772 ?       Sl   11:15   0:00 python3 /home/clsulliv/yocto/poky/bitbake/bin/bitbake core-image-base
clsulliv 15028  0.2  0.5 788484 338648 ?       Sl   11:15   0:00 python3 /home/clsulliv/yocto/poky/bitbake/bin/bitbake core-image-base
clsulliv 15029  0.1  0.5 788484 338564 ?       Sl   11:15   0:00 python3 /home/clsulliv/yocto/poky/bitbake/bin/bitbake core-image-base
clsulliv 15032  0.2  0.5 788484 338648 ?       Sl   11:15   0:00 python3 /home/clsulliv/yocto/poky/bitbake/bin/bitbake core-image-base
clsulliv 15034  0.1  0.5 788484 338568 ?       Sl   11:15   0:00 python3 /home/clsulliv/yocto/poky/bitbake/bin/bitbake core-image-base
clsulliv 15037  0.2  0.5 788484 338580 ?       Sl   11:15   0:00 python3 /home/clsulliv/yocto/poky/bitbake/bin/bitbake core-image-base
clsulliv 15040  0.2  0.5 788484 338648 ?       Sl   11:15   0:00 python3 /home/clsulliv/yocto/poky/bitbake/bin/bitbake core-image-base
clsulliv 15041  0.1  0.5 788484 338648 ?       Sl   11:15   0:00 python3 /home/clsulliv/yocto/poky/bitbake/bin/bitbake core-image-base
clsulliv 15043  0.2  0.5 788484 338580 ?       Sl   11:15   0:00 python3 /home/clsulliv/yocto/poky/bitbake/bin/bitbake core-image-base
clsulliv 15044  0.1  0.5 788484 338564 ?       Sl   11:15   0:00 python3 /home/clsulliv/yocto/poky/bitbake/bin/bitbake core-image-base
clsulliv 15049  0.0  0.5 788484 337740 ?       S    11:15   0:00 python3 /home/clsulliv/yocto/poky/bitbake/bin/bitbake core-image-base
clsulliv 15053  0.0  0.5 788484 337740 ?       S    11:15   0:00 python3 /home/clsulliv/yocto/poky/bitbake/bin/bitbake core-image-base
clsulliv 15056  0.0  0.5 788484 337740 ?       S    11:15   0:00 python3 /home/clsulliv/yocto/poky/bitbake/bin/bitbake core-image-base
clsulliv 15061  0.0  0.5 788484 337740 ?       S    11:15   0:00 python3 /home/clsulliv/yocto/poky/bitbake/bin/bitbake core-image-base
clsulliv 15063  0.0  0.5 788484 337740 ?       S    11:15   0:00 python3 /home/clsulliv/yocto/poky/bitbake/bin/bitbake core-image-base
clsulliv 15066  0.0  0.5 788484 337740 ?       S    11:15   0:00 python3 /home/clsulliv/yocto/poky/bitbake/bin/bitbake core-image-base
clsulliv 15068  0.0  0.5 788484 337740 ?       S    11:15   0:00 python3 /home/clsulliv/yocto/poky/bitbake/bin/bitbake core-image-base
clsulliv 15123  0.0  0.0 118516   980 pts/2    S+   11:19   0:00 grep --color=auto bitb
clsulliv 39582  6.1  0.5 788488 341984 ?       Sl   11:10   0:34 python3 /home/clsulliv/yocto/poky/bitbake/bin/bitbake core-image-base
After killing them all it reparsed and I move on.
I'm not sure of the exact steps needed to reproduce this. I was just modifying files/committing changes/doing the occasional rebase when it occurred.</t>
        </is>
      </c>
      <c r="E1272" t="n">
        <v>12378</v>
      </c>
    </row>
    <row r="1273">
      <c r="A1273" t="n">
        <v>15336</v>
      </c>
      <c r="B1273" t="inlineStr">
        <is>
          <t>brian.avery@intel.com</t>
        </is>
      </c>
      <c r="C1273" t="inlineStr">
        <is>
          <t>2017-11-30 16:18:03 UTC</t>
        </is>
      </c>
      <c r="D1273" t="inlineStr">
        <is>
          <t>Cal, if you can find a reproducer for this, please enter it in the bug. If you cannot, reassign it to me and I will just push it to future as a bug documentation entry in case someone later finds a reproducer.</t>
        </is>
      </c>
      <c r="E1273" t="n">
        <v>12378</v>
      </c>
    </row>
    <row r="1274">
      <c r="A1274" t="n">
        <v>15337</v>
      </c>
      <c r="B1274" t="inlineStr">
        <is>
          <t>california.l.sullivan@intel.com</t>
        </is>
      </c>
      <c r="C1274" t="inlineStr">
        <is>
          <t>2017-12-07 18:05:59 UTC</t>
        </is>
      </c>
      <c r="D1274" t="inlineStr">
        <is>
          <t>I haven't been able to reproduce this for the last week. Assigning back to Brian.</t>
        </is>
      </c>
      <c r="E1274" t="n">
        <v>12378</v>
      </c>
    </row>
    <row r="1275">
      <c r="A1275" t="n">
        <v>15338</v>
      </c>
      <c r="B1275" t="inlineStr">
        <is>
          <t>brian.avery@intel.com</t>
        </is>
      </c>
      <c r="C1275" t="inlineStr">
        <is>
          <t>2017-12-08 19:09:43 UTC</t>
        </is>
      </c>
      <c r="D1275" t="inlineStr">
        <is>
          <t>here for documentation since no reproducer</t>
        </is>
      </c>
      <c r="E1275" t="n">
        <v>12378</v>
      </c>
    </row>
    <row r="1276">
      <c r="A1276" t="n">
        <v>15339</v>
      </c>
      <c r="B1276" t="inlineStr">
        <is>
          <t>randy.macleod@windriver.com</t>
        </is>
      </c>
      <c r="C1276" t="inlineStr">
        <is>
          <t>2020-06-25 08:27:24 UTC</t>
        </is>
      </c>
      <c r="D1276" t="inlineStr">
        <is>
          <t>If we get the persistent server going, we may reopen.</t>
        </is>
      </c>
      <c r="E1276" t="n">
        <v>12378</v>
      </c>
    </row>
    <row r="1277">
      <c r="A1277" t="n">
        <v>15411</v>
      </c>
      <c r="B1277" t="inlineStr">
        <is>
          <t>benjamin.esquivel@intel.com</t>
        </is>
      </c>
      <c r="C1277" t="inlineStr">
        <is>
          <t>2016-07-12 19:55:36 UTC</t>
        </is>
      </c>
      <c r="D1277" t="inlineStr">
        <is>
          <t>Write a set of guides for naming tests for mainly 2 reasons: to facilitate a filtering feature at test listing &amp; execution and to have a more consistent test list.
Currently, filtering would be highly ineffective due to the repetition of the fields in the test name. i.e. "wic.Wic.test_wic_image_type" this allows no differentiation of module/submodule. Another example: recipetool.RecipetoolAppendsrcTests.test_recipetool_appendsrcfile_srcdir_basic
This guide should be written at the QA wiki and should also trigger a modification of the existing tests.
Test naming guide proposal for oe-selftest:
Test name composition: &lt;Module&gt;.&lt;submodule&gt;.&lt;testname&gt; (as currently implemented).
  - Module: the python library where the classes/tests live. Name it after the component you are applying tests to: i.e. bitbake, wic, sstates, etc. 
  - Submodule: a division within the library (usually the class)that tests a specific part of the module. i.e. from bitbake, test memres.
  - test name: the function that implements the test, named after the feature that it tests. several tests can exist for the same feature (negative, boundary, etc) so it can be name&lt;consecutive&gt; like name01, name02.</t>
        </is>
      </c>
      <c r="E1277" t="n">
        <v>9921</v>
      </c>
    </row>
    <row r="1278">
      <c r="A1278" t="n">
        <v>15412</v>
      </c>
      <c r="B1278" t="inlineStr">
        <is>
          <t>jose.perez.carranza@intel.com</t>
        </is>
      </c>
      <c r="C1278" t="inlineStr">
        <is>
          <t>2017-08-30 15:48:44 UTC</t>
        </is>
      </c>
      <c r="D1278" t="inlineStr">
        <is>
          <t>Moved to 2.5 due resources constraint</t>
        </is>
      </c>
      <c r="E1278" t="n">
        <v>9921</v>
      </c>
    </row>
    <row r="1279">
      <c r="A1279" t="n">
        <v>15413</v>
      </c>
      <c r="B1279" t="inlineStr">
        <is>
          <t>akuster@mvista.com</t>
        </is>
      </c>
      <c r="C1279" t="inlineStr">
        <is>
          <t>2019-12-22 19:42:48 UTC</t>
        </is>
      </c>
      <c r="D1279" t="inlineStr">
        <is>
          <t>not sure if this is done but we should doc this.</t>
        </is>
      </c>
      <c r="E1279" t="n">
        <v>9921</v>
      </c>
    </row>
    <row r="1280">
      <c r="A1280" t="n">
        <v>15414</v>
      </c>
      <c r="B1280" t="inlineStr">
        <is>
          <t>randy.macleod@windriver.com</t>
        </is>
      </c>
      <c r="C1280" t="inlineStr">
        <is>
          <t>2020-01-30 16:20:44 UTC</t>
        </is>
      </c>
      <c r="D1280" t="inlineStr">
        <is>
          <t>Mark, for the test manual according to Richard.</t>
        </is>
      </c>
      <c r="E1280" t="n">
        <v>9921</v>
      </c>
    </row>
    <row r="1281">
      <c r="A1281" t="n">
        <v>15415</v>
      </c>
      <c r="B1281" t="inlineStr">
        <is>
          <t>mark.morton@windriver.com</t>
        </is>
      </c>
      <c r="C1281" t="inlineStr">
        <is>
          <t>2020-06-19 13:08:53 UTC</t>
        </is>
      </c>
      <c r="D1281" t="inlineStr">
        <is>
          <t>This is now complete and added to the yocto-docs repository.</t>
        </is>
      </c>
      <c r="E1281" t="n">
        <v>9921</v>
      </c>
    </row>
    <row r="1282">
      <c r="A1282" t="n">
        <v>15434</v>
      </c>
      <c r="B1282" t="inlineStr">
        <is>
          <t>richard.purdie@linuxfoundation.org</t>
        </is>
      </c>
      <c r="C1282" t="inlineStr">
        <is>
          <t>2020-05-03 01:19:51 UTC</t>
        </is>
      </c>
      <c r="D1282" t="inlineStr">
        <is>
          <t>https://autobuilder.yoctoproject.org/typhoon/#/builders/79/builds/901</t>
        </is>
      </c>
      <c r="E1282" t="n">
        <v>13890</v>
      </c>
    </row>
    <row r="1283">
      <c r="A1283" t="n">
        <v>15435</v>
      </c>
      <c r="B1283" t="inlineStr">
        <is>
          <t>alex.kanavin@gmail.com</t>
        </is>
      </c>
      <c r="C1283" t="inlineStr">
        <is>
          <t>2020-06-01 11:25:39 UTC</t>
        </is>
      </c>
      <c r="D1283" t="inlineStr">
        <is>
          <t>Has this occurred recently? Seems like a spurious one-off failure with no way to reproduce?</t>
        </is>
      </c>
      <c r="E1283" t="n">
        <v>13890</v>
      </c>
    </row>
    <row r="1284">
      <c r="A1284" t="n">
        <v>15436</v>
      </c>
      <c r="B1284" t="inlineStr">
        <is>
          <t>alex.kanavin@gmail.com</t>
        </is>
      </c>
      <c r="C1284" t="inlineStr">
        <is>
          <t>2020-06-04 08:13:01 UTC</t>
        </is>
      </c>
      <c r="D1284" t="inlineStr">
        <is>
          <t>Closing as not reproducible.</t>
        </is>
      </c>
      <c r="E1284" t="n">
        <v>13890</v>
      </c>
    </row>
    <row r="1285">
      <c r="A1285" t="n">
        <v>15437</v>
      </c>
      <c r="B1285" t="inlineStr">
        <is>
          <t>richard.purdie@linuxfoundation.org</t>
        </is>
      </c>
      <c r="C1285" t="inlineStr">
        <is>
          <t>2020-06-16 13:47:10 UTC</t>
        </is>
      </c>
      <c r="D1285" t="inlineStr">
        <is>
          <t>https://autobuilder.yoctoproject.org/typhoon/#/builders/87/builds/1030 looks like the same failure</t>
        </is>
      </c>
      <c r="E1285" t="n">
        <v>13890</v>
      </c>
    </row>
    <row r="1286">
      <c r="A1286" t="n">
        <v>15438</v>
      </c>
      <c r="B1286" t="inlineStr">
        <is>
          <t>richard.purdie@linuxfoundation.org</t>
        </is>
      </c>
      <c r="C1286" t="inlineStr">
        <is>
          <t>2020-06-18 07:29:53 UTC</t>
        </is>
      </c>
      <c r="D1286" t="inlineStr">
        <is>
          <t>http://git.yoctoproject.org/cgit.cgi/poky/commit/?id=1b8681a8bc6b58c70045861e7e6e9ad0128e4b90</t>
        </is>
      </c>
      <c r="E1286" t="n">
        <v>13890</v>
      </c>
    </row>
    <row r="1287">
      <c r="A1287" t="n">
        <v>15439</v>
      </c>
      <c r="B1287" t="inlineStr">
        <is>
          <t>pptsung@gmail.com</t>
        </is>
      </c>
      <c r="C1287" t="inlineStr">
        <is>
          <t>2020-06-05 00:04:14 UTC</t>
        </is>
      </c>
      <c r="D1287" t="inlineStr">
        <is>
          <t>Created attachment 4688 [details]
linux-yocto-5.4.34-configure file
bitbake build info
Build Configuration:
BB_VERSION           = "1.46.0"
BUILD_SYS            = "x86_64-linux"
NATIVELSBSTRING      = "universal"
TARGET_SYS           = "x86_64-poky-linux"
MACHINE              = "intel-corei7-64"
DISTRO               = "poky"
DISTRO_VERSION       = "3.1"
TUNE_FEATURES        = "m64 corei7"
TARGET_FPU           = ""
meta                 
meta-poky            
meta-yocto-bsp       = "dunfell:6436d102f15a129384d980f65b02b86fc52ae77a"
meta-oe              
meta-filesystems     
meta-python          
meta-networking      = "dunfell:e413c1ef621688e69bb7830bb3151ed23b30b73e"
meta-intel           = "dunfell:858e7f0f03fe514f0a5b99abde9a5ebc52f55b9c"
meta-dpdk            = "dunfell:04f410e3d26776db5b697dbb63ce00d902d702f2"
Run "shutdown -P now" @ system, PC console will got kernel panic situation
root@intel-x86-64:~# shutdown -P now
systemd-shutdown[1]: Syncing filesystems and block devices.
systemd-shutdown[1]: Sending SIGTERM to remaining processes...
systemd-journald[207]: Received SIGTERM from PID 1 (systemd-shutdow).
systemd-shutdown[1]: Sending SIGKILL to remaining processes...
systemd-shutdown[1]: Unmounting file systems.
[2798]: Remounting '/' read-only in with options '(null)'.
EXT4-fs (sdb2): re-mounted. Opts: (null)
systemd-shutdown[1]: All filesystems unmounted.
systemd-shutdown[1]: Deactivating swaps.
systemd-shutdown[1]: All swaps deactivated.
systemd-shutdown[1]: Detaching loop devices.
systemd-shutdown[1]: All loop devices detached.
systemd-shutdown[1]: Detaching DM devices.
systemd-shutdown[1]: All DM devices detached.
systemd-shutdown[1]: All filesystems, swaps, loop devices and DM devices detached.
systemd-shutdown[1]: Syncing filesystems and block devices.
systemd-shutdown[1]: Powering off.
kvm: exiting hardware virtualization
sd 4:0:0:0: [sda] Synchronizing SCSI cache
sd 4:0:0:0: [sda] Stopping disk
ACPI: Preparing to enter system sleep state S5
reboot: Power down
Kernel panic - not syncing: Attempted to kill init! exitcode=0x00000000
CPU: 0 PID: 1 Comm: systemd-shutdow Tainted: G           O      5.4.34-yocto-standard #1
Hardware name: Default string To be filled by O.E.M./To be filled by O.E.M., BIOS 0.3.2 12/17/2019
Call Trace:
 dump_stack+0x59/0x7a
 panic+0x102/0x2c3
 ? rcuwait_wake_up+0x2a/0x30
 do_exit.cold+0x21/0xb5
 ? acpi_enter_sleep_state+0xb7/0xbf
 ? acpi_power_off+0x27/0x29
 __do_sys_reboot+0x12a/0x210
 ? vfs_writev+0xc3/0xf0
 ? handle_mm_fault+0xbe/0x1f0
 __x64_sys_reboot+0x1e/0x20
 do_syscall_64+0x51/0x180
 entry_SYSCALL_64_after_hwframe+0x44/0xa9
RIP: 0033:0x7fc7744e3323
Code: 64 89 01 48 83 c8 ff c3 66 2e 0f 1f 84 00 00 00 00 00 0f 1f 44 00 00 89 fa be 69 19 12 28 bf ad de e1 fe b8 a9 00 00 00 0f 05 &lt;48&gt; 3d 00 f0 ff ff 77 05 c3 0f 1f 40 00 48 8b 15 39 4b 0c 00 f7 d8
RSP: 002b:00007ffc8d426088 EFLAGS: 00000206 ORIG_RAX: 00000000000000a9
RAX: ffffffffffffffda RBX: 0000000000000000 RCX: 00007fc7744e3323
RDX: 000000004321fedc RSI: 0000000028121969 RDI: 00000000fee1dead
RBP: 0000000000000000 R08: 0000000000001004 R09: 00007ffc8d4254b0
R10: 00007fc7742f76a0 R11: 0000000000000206 R12: 0000000000000000
R13: 0000000000000000 R14: 0000000000000006 R15: 0000000000000000
Kernel Offset: 0x12600000 from 0xffffffff81000000 (relocation range: 0xffffffff80000000-
Shutdown -H or reboot, can't reproduce the issue.
May i kernel config that it has problem, please help me, thanks.</t>
        </is>
      </c>
      <c r="E1287" t="n">
        <v>13932</v>
      </c>
    </row>
    <row r="1288">
      <c r="A1288" t="n">
        <v>15440</v>
      </c>
      <c r="B1288" t="inlineStr">
        <is>
          <t>pptsung@gmail.com</t>
        </is>
      </c>
      <c r="C1288" t="inlineStr">
        <is>
          <t>2020-06-07 20:07:00 UTC</t>
        </is>
      </c>
      <c r="D1288" t="inlineStr">
        <is>
          <t>Hi all:
the issue seem to relate kernel configuration setting
I found some discussions with the situation on Internet, Disable "CONFIG_ACPI_REDUCED_HARDWARE_ONLY" of kernel configuration, the issue will can't be reproduced, so it try this method, the issue can't be reproduced on Poky-3.1 (kernel-5.4.34)
some discussions link is below:
https://github.com/clearlinux/distribution/issues/186
CONFIG_ACPI_REDUCED_HARDWARE_ONLY=y
# CONFIG_ACPI_REDUCED_HARDWARE_ONLY is not set</t>
        </is>
      </c>
      <c r="E1288" t="n">
        <v>13932</v>
      </c>
    </row>
    <row r="1289">
      <c r="A1289" t="n">
        <v>15441</v>
      </c>
      <c r="B1289" t="inlineStr">
        <is>
          <t>anuj.mittal@intel.com</t>
        </is>
      </c>
      <c r="C1289" t="inlineStr">
        <is>
          <t>2020-06-16 00:21:36 UTC</t>
        </is>
      </c>
      <c r="D1289" t="inlineStr">
        <is>
          <t>(In reply to comment #1)
&gt; Hi all:
&gt; 
&gt; the issue seem to relate kernel configuration setting
&gt; 
&gt; I found some discussions with the situation on Internet, Disable
&gt; "CONFIG_ACPI_REDUCED_HARDWARE_ONLY" of kernel configuration, the issue will
&gt; can't be reproduced, so it try this method, the issue can't be reproduced on
&gt; Poky-3.1 (kernel-5.4.34)
&gt; 
&gt; some discussions link is below:
&gt; https://github.com/clearlinux/distribution/issues/186
&gt; 
&gt; CONFIG_ACPI_REDUCED_HARDWARE_ONLY=y
&gt; # CONFIG_ACPI_REDUCED_HARDWARE_ONLY is not set
I don't see it enabled in my configuration. Have you made any changes to the meta revision or are using a custom kernel configuration?</t>
        </is>
      </c>
      <c r="E1289" t="n">
        <v>13932</v>
      </c>
    </row>
    <row r="1290">
      <c r="A1290" t="n">
        <v>15442</v>
      </c>
      <c r="B1290" t="inlineStr">
        <is>
          <t>pptsung@gmail.com</t>
        </is>
      </c>
      <c r="C1290" t="inlineStr">
        <is>
          <t>2020-06-16 19:35:59 UTC</t>
        </is>
      </c>
      <c r="D1290" t="inlineStr">
        <is>
          <t>Hi all:
Default configuration, seem no this item "CONFIG_ACPI_REDUCED_HARDWARE_ONLY ", sorry i using a custom kernel configuration from Internet. so i will remove the item on my kernel configuration.</t>
        </is>
      </c>
      <c r="E1290" t="n">
        <v>13932</v>
      </c>
    </row>
    <row r="1291">
      <c r="A1291" t="n">
        <v>15443</v>
      </c>
      <c r="B1291" t="inlineStr">
        <is>
          <t>anuj.mittal@intel.com</t>
        </is>
      </c>
      <c r="C1291" t="inlineStr">
        <is>
          <t>2020-06-16 20:21:40 UTC</t>
        </is>
      </c>
      <c r="D1291" t="inlineStr">
        <is>
          <t>(In reply to comment #3)
&gt; Hi all:
&gt; Default configuration, seem no this item "CONFIG_ACPI_REDUCED_HARDWARE_ONLY
&gt; ", sorry i using a custom kernel configuration from Internet. so i will
&gt; remove the item on my kernel configuration.
Thanks, I am closing the bug in that case. Please let me know if you see issues with the default configuration as well.</t>
        </is>
      </c>
      <c r="E1291" t="n">
        <v>13932</v>
      </c>
    </row>
    <row r="1292">
      <c r="A1292" t="n">
        <v>15444</v>
      </c>
      <c r="B1292" t="inlineStr">
        <is>
          <t>pptsung@gmail.com</t>
        </is>
      </c>
      <c r="C1292" t="inlineStr">
        <is>
          <t>2020-05-25 01:07:06 UTC</t>
        </is>
      </c>
      <c r="D1292" t="inlineStr">
        <is>
          <t>1. Build Configuration:
BB_VERSION           = "1.46.0"
BUILD_SYS            = "x86_64-linux"
NATIVELSBSTRING      = "universal"
TARGET_SYS           = "x86_64-poky-linux"
MACHINE              = "intel-corei7-64"
DISTRO               = "poky"
DISTRO_VERSION       = "3.1"
TUNE_FEATURES        = "m64 corei7"
TARGET_FPU           = ""
meta                 = "dunfell:1a50634e56dfcb63eac0df1aa9cd7e6fb7bd470a"
meta-oe              
meta-filesystems     
meta-python          
meta-networking      = "dunfell:a62ad77973b16daac1cbaa03cbda3c6b9b91f2ff"
meta-poky            
meta-yocto-bsp       = "dunfell:3f6857be9be9ab5e2ede9a416c212487357eec0d"
meta-intel           = "dunfell:81cfa07db0ca5f756179af2af5799a2fce5ee7ee"
meta-dpdk            = "dunfell:2b077a7ece9b4f2b9c5b3586149b4eef0e383e3e"
2. some version information
linux-intel kernel version:5.4.28
ixgbe version: 5.6.5
ixgbevf version: 4.6.3
3. conf/local.conf setup (Related ixgbe and ixgbevf)
CONFIG_IXGBE="y"
CONFIG_IXGBE_HWMON="y"
CONFIG_IXGBE_DCA="y"
CONFIG_IXGBE_DCB="y"
CONFIG_IXGBEVF="y"                                                                                                                       
# Image_include                                                                                                                          
IMAGE_INSTALL_append = " ixgbe"                                                                                                          
IMAGE_INSTALL_append = " ixgbevf"                                                                                                        
# Enable systemd                                                                                                                         
DISTRO_FEATURES_append = " systemd"                                                                                                      
DISTRO_FEATURES_BACKFILL_CONSIDERED_append = "sysvinit"                                                                                  
VIRTUAL-RUNTIME_init_manager = "systemd"                                                                                                 
VIRTUAL-RUNTIME_initscripts = ""  
4. log.do_compile faild result (Both ixgbe_5.6.5 and ixgbevf_4.6.3) 
kcompat.h:2796:10: fatal error: linux/pci-aspm.h: No
such file or directory
 2796 | #include &lt;linux/pci-aspm.h&gt;
5. ZEUS can't reproduce this issue.</t>
        </is>
      </c>
      <c r="E1292" t="n">
        <v>13918</v>
      </c>
    </row>
    <row r="1293">
      <c r="A1293" t="n">
        <v>15445</v>
      </c>
      <c r="B1293" t="inlineStr">
        <is>
          <t>anuj.mittal@intel.com</t>
        </is>
      </c>
      <c r="C1293" t="inlineStr">
        <is>
          <t>2020-05-26 17:10:33 UTC</t>
        </is>
      </c>
      <c r="D1293" t="inlineStr">
        <is>
          <t>(In reply to comment #0)
&gt; 1. Build Configuration:
&gt; BB_VERSION           = "1.46.0"
&gt; BUILD_SYS            = "x86_64-linux"
&gt; NATIVELSBSTRING      = "universal"
&gt; TARGET_SYS           = "x86_64-poky-linux"
&gt; MACHINE              = "intel-corei7-64"
&gt; DISTRO               = "poky"
&gt; DISTRO_VERSION       = "3.1"
&gt; TUNE_FEATURES        = "m64 corei7"
&gt; TARGET_FPU           = ""
&gt; meta                 = "dunfell:1a50634e56dfcb63eac0df1aa9cd7e6fb7bd470a"
&gt; meta-oe              
&gt; meta-filesystems     
&gt; meta-python          
&gt; meta-networking      = "dunfell:a62ad77973b16daac1cbaa03cbda3c6b9b91f2ff"
&gt; meta-poky            
&gt; meta-yocto-bsp       = "dunfell:3f6857be9be9ab5e2ede9a416c212487357eec0d"
&gt; meta-intel           = "dunfell:81cfa07db0ca5f756179af2af5799a2fce5ee7ee"
&gt; meta-dpdk            = "dunfell:2b077a7ece9b4f2b9c5b3586149b4eef0e383e3e"
&gt; 
&gt; 2. some version information
&gt; linux-intel kernel version:5.4.28
&gt; ixgbe version: 5.6.5
&gt; ixgbevf version: 4.6.3
&gt; 
&gt; 3. conf/local.conf setup (Related ixgbe and ixgbevf)
&gt; CONFIG_IXGBE="y"
&gt; CONFIG_IXGBE_HWMON="y"
&gt; CONFIG_IXGBE_DCA="y"
&gt; CONFIG_IXGBE_DCB="y"
&gt; CONFIG_IXGBEVF="y"                                                          
&gt; 
&gt; # Image_include                                                             
&gt; 
&gt; IMAGE_INSTALL_append = " ixgbe"                                             
&gt; 
&gt; IMAGE_INSTALL_append = " ixgbevf"                                           
&gt;
This will install the out of tree module from meta-intel which is probably not needed for v5.4 kernel. If you just want to be able to use ixgbe driver from kernel, IMAGE_INSTALL is not needed in this case.</t>
        </is>
      </c>
      <c r="E1293" t="n">
        <v>13918</v>
      </c>
    </row>
    <row r="1294">
      <c r="A1294" t="n">
        <v>15446</v>
      </c>
      <c r="B1294" t="inlineStr">
        <is>
          <t>pptsung@gmail.com</t>
        </is>
      </c>
      <c r="C1294" t="inlineStr">
        <is>
          <t>2020-05-31 18:40:27 UTC</t>
        </is>
      </c>
      <c r="D1294" t="inlineStr">
        <is>
          <t>ixgbe-5.6.5 and ixgbevf-4.6.3 only support to kernel 5.3 (release note say) , they doesn't support up to kernel 5.4, new ixgbe-5.7.1 and ixgbevf-4.7.1 support to kernel 5.6, why poky dunfell branch doesn't upgrade to new version?? i found master branch of meta-intel layer at poky, it has upgrade ixgbevf from 4.6.3 to 4.7.1, so i change ixgbe to 5.7.1 and ixgbevf to 4.7.1 of local meta-intel, the issue can't be reproduced.</t>
        </is>
      </c>
      <c r="E1294" t="n">
        <v>13918</v>
      </c>
    </row>
    <row r="1295">
      <c r="A1295" t="n">
        <v>15447</v>
      </c>
      <c r="B1295" t="inlineStr">
        <is>
          <t>anuj.mittal@intel.com</t>
        </is>
      </c>
      <c r="C1295" t="inlineStr">
        <is>
          <t>2020-06-11 08:39:48 UTC</t>
        </is>
      </c>
      <c r="D1295" t="inlineStr">
        <is>
          <t>Upgrades merged in dunfell.</t>
        </is>
      </c>
      <c r="E1295" t="n">
        <v>13918</v>
      </c>
    </row>
    <row r="1296">
      <c r="A1296" t="n">
        <v>15448</v>
      </c>
      <c r="B1296" t="inlineStr">
        <is>
          <t>pptsung@gmail.com</t>
        </is>
      </c>
      <c r="C1296" t="inlineStr">
        <is>
          <t>2020-06-16 19:43:47 UTC</t>
        </is>
      </c>
      <c r="D1296" t="inlineStr">
        <is>
          <t>Check it on Build Configuration:
BB_VERSION           = "1.46.0"
BUILD_SYS            = "x86_64-linux"
NATIVELSBSTRING      = "universal"
TARGET_SYS           = "x86_64-poky-linux"
MACHINE              = "intel-corei7-64"
DISTRO               = "poky"
DISTRO_VERSION       = "3.1.1"
TUNE_FEATURES        = "m64 corei7"
TARGET_FPU           = ""
meta                 
meta-poky            
meta-yocto-bsp       = "dunfell:febbe2944c0c4a04b85fa98fdc261186115954d8"
meta-oe              
meta-filesystems     
meta-python          
meta-networking      = "dunfell:8a72d29e0876830ffd96b85d7d0308302eb07a5d"
meta-intel           = "dunfell:4cf511565a9d7d338db5df9bb0ec169a1ccaff42"
meta-dpdk            = "dunfell:04f410e3d26776db5b697dbb63ce00d902d702f2"
IXGBE version has been upgrade to 5.7.1
IXGBEVF version has been upgrade to 4.7.1</t>
        </is>
      </c>
      <c r="E1296" t="n">
        <v>13918</v>
      </c>
    </row>
    <row r="1297">
      <c r="A1297" t="n">
        <v>15500</v>
      </c>
      <c r="B1297" t="inlineStr">
        <is>
          <t>sangeeta.jain@intel.com</t>
        </is>
      </c>
      <c r="C1297" t="inlineStr">
        <is>
          <t>2020-02-26 03:10:41 UTC</t>
        </is>
      </c>
      <c r="D1297" t="inlineStr">
        <is>
          <t>Created attachment 4641 [details]
ptest regression report
Following ptest is failing in current release(2.7.3.rc1) while passing in previous release(2.7.2.rc1): 
ptestresult.gstreamer1.0.pipelines/seek
Regression is performed on ptest results for qemux86-64. 
ptest Results for previous release:
https://autobuilder.yocto.io/pub/releases/yocto-2.7.2.rc1/testresults/qemux86-64-ptest/
ptest results for current release:
https://autobuilder.yocto.io/pub/releases/yocto-2.7.3.rc1/testresults/qemux86-64-ptest/</t>
        </is>
      </c>
      <c r="E1297" t="n">
        <v>13816</v>
      </c>
    </row>
    <row r="1298">
      <c r="A1298" t="n">
        <v>15501</v>
      </c>
      <c r="B1298" t="inlineStr">
        <is>
          <t>sangeeta.jain@intel.com</t>
        </is>
      </c>
      <c r="C1298" t="inlineStr">
        <is>
          <t>2020-02-26 03:11:15 UTC</t>
        </is>
      </c>
      <c r="D1298" t="inlineStr">
        <is>
          <t>Created attachment 4642 [details]
ptest results for current release</t>
        </is>
      </c>
      <c r="E1298" t="n">
        <v>13816</v>
      </c>
    </row>
    <row r="1299">
      <c r="A1299" t="n">
        <v>15502</v>
      </c>
      <c r="B1299" t="inlineStr">
        <is>
          <t>akuster808@gmail.com</t>
        </is>
      </c>
      <c r="C1299" t="inlineStr">
        <is>
          <t>2020-02-28 15:11:22 UTC</t>
        </is>
      </c>
      <c r="D1299" t="inlineStr">
        <is>
          <t>I tried reproducing this test and can't.
The pre-release test build pass too.
https://autobuilder.yocto.io/pub/non-release/20200216-14/testresults/qemux86-64-ptest/gstreamer1.0.log
Wonder if this is host related.</t>
        </is>
      </c>
      <c r="E1299" t="n">
        <v>13816</v>
      </c>
    </row>
    <row r="1300">
      <c r="A1300" t="n">
        <v>15503</v>
      </c>
      <c r="B1300" t="inlineStr">
        <is>
          <t>akuster808@gmail.com</t>
        </is>
      </c>
      <c r="C1300" t="inlineStr">
        <is>
          <t>2020-06-04 07:15:18 UTC</t>
        </is>
      </c>
      <c r="D1300" t="inlineStr">
        <is>
          <t>passes now.</t>
        </is>
      </c>
      <c r="E1300" t="n">
        <v>13816</v>
      </c>
    </row>
    <row r="1301">
      <c r="A1301" t="n">
        <v>15504</v>
      </c>
      <c r="B1301" t="inlineStr">
        <is>
          <t>akuster808@gmail.com</t>
        </is>
      </c>
      <c r="C1301" t="inlineStr">
        <is>
          <t>2020-06-04 07:15:27 UTC</t>
        </is>
      </c>
      <c r="D1301" t="inlineStr">
        <is>
          <t>closing</t>
        </is>
      </c>
      <c r="E1301" t="n">
        <v>13816</v>
      </c>
    </row>
    <row r="1302">
      <c r="A1302" t="n">
        <v>15582</v>
      </c>
      <c r="B1302" t="inlineStr">
        <is>
          <t>boon.leong.ong@intel.com</t>
        </is>
      </c>
      <c r="C1302" t="inlineStr">
        <is>
          <t>2015-07-07 00:26:56 UTC</t>
        </is>
      </c>
      <c r="D1302" t="inlineStr"/>
      <c r="E1302" t="n">
        <v>7960</v>
      </c>
    </row>
    <row r="1303">
      <c r="A1303" t="n">
        <v>15583</v>
      </c>
      <c r="B1303" t="inlineStr">
        <is>
          <t>boon.leong.ong@intel.com</t>
        </is>
      </c>
      <c r="C1303" t="inlineStr">
        <is>
          <t>2015-07-07 00:32:05 UTC</t>
        </is>
      </c>
      <c r="D1303" t="inlineStr">
        <is>
          <t>As discussed with Richard on email exchange, this request is filed to keep track of the need to have support for building multilib native commands under poky. Today, multilib is only available for target image and not on build machine.
To work-around the issue today, lib32 libraries that are required to build a 32-bit native command on 64-bit build machine (x86_64) has to be pre-installed on build-system sysroot from respective Linux distro.</t>
        </is>
      </c>
      <c r="E1303" t="n">
        <v>7960</v>
      </c>
    </row>
    <row r="1304">
      <c r="A1304" t="n">
        <v>15584</v>
      </c>
      <c r="B1304" t="inlineStr">
        <is>
          <t>ferry.toth@elsinga.info</t>
        </is>
      </c>
      <c r="C1304" t="inlineStr">
        <is>
          <t>2017-08-24 18:19:18 UTC</t>
        </is>
      </c>
      <c r="D1304" t="inlineStr">
        <is>
          <t>Typically we run into this building U-Boot</t>
        </is>
      </c>
      <c r="E1304" t="n">
        <v>7960</v>
      </c>
    </row>
    <row r="1305">
      <c r="A1305" t="n">
        <v>15585</v>
      </c>
      <c r="B1305" t="inlineStr">
        <is>
          <t>ferry.toth@elsinga.info</t>
        </is>
      </c>
      <c r="C1305" t="inlineStr">
        <is>
          <t>2018-07-08 19:41:03 UTC</t>
        </is>
      </c>
      <c r="D1305" t="inlineStr">
        <is>
          <t>The issue with U-Boot is no longer the case.</t>
        </is>
      </c>
      <c r="E1305" t="n">
        <v>7960</v>
      </c>
    </row>
    <row r="1306">
      <c r="A1306" t="n">
        <v>15586</v>
      </c>
      <c r="B1306" t="inlineStr">
        <is>
          <t>richard.purdie@linuxfoundation.org</t>
        </is>
      </c>
      <c r="C1306" t="inlineStr">
        <is>
          <t>2020-05-28 07:26:05 UTC</t>
        </is>
      </c>
      <c r="D1306" t="inlineStr">
        <is>
          <t>We're not seeing the need for this any more and it would be significant work to impleement.</t>
        </is>
      </c>
      <c r="E1306" t="n">
        <v>7960</v>
      </c>
    </row>
    <row r="1307">
      <c r="A1307" t="n">
        <v>15623</v>
      </c>
      <c r="B1307" t="inlineStr">
        <is>
          <t>jon.richardson@generac.com</t>
        </is>
      </c>
      <c r="C1307" t="inlineStr">
        <is>
          <t>2019-11-06 23:45:43 UTC</t>
        </is>
      </c>
      <c r="D1307" t="inlineStr">
        <is>
          <t>Created attachment 4584 [details]
parse error
Hi,
I posted this on the mailing list but it probably needs a bug report also.
As of warrior release (and zeus) I'm encountering an SQL error (attached)
on a bunch of recipes that use SRCREV_FORMAT and multiple git repos. The
simplified recipes are below. On the build server it happens most of the
time, on my local 32 core machine I rarely see it. The error can occur on
any version of the recipe. I can't tell what's wrong. It looks like a bug. If you need the full recipe I can add them.
nitro.inc:
BRCM_NXT-NVM_BRANCH ?= "bcm/master"
BRCM_NXT-NVM_SRCREV ?= "${AUTOREV}"
SRC_URI = "
git://svcccxswgit@git-ccxsw.rtp.broadcom.com/brcm/ctrl/nxt-utils.git;proto
col=ssh;branch=${BRCM_NXT-NVM_BRANCH};nobranch=0;name=nxt-nvm"
SRCREV_nxt-nvm = "${BRCM_NXT-NVM_SRCREV}"
BRCM_NXT-UTILS_BRANCH ?= "bcm/master"
BRCM_NXT-UTILS_SRCREV ?= "${AUTOREV}"
SRC_URI +=
"git://svcccxswgit@git-ccxsw.rtp.broadcom.com/brcm/ctrl/nxt-utils.git;prot
ocol=ssh;branch=${BRCM_NXT-UTILS_BRANCH};nobranch=0;destsuffix=git/nxt-uti
ls;name=nxt-utils"
SRCREV_nxt-utils = "${BRCM_NXT-UTILS_SRCREV}"
SRCREV_FORMAT = "nxt-nvm_nxt-utils"
brcm-nitro.bb:
require nitro.inc
PV = "git${SRCPV}"
BRCM_NXT-RELEASE_BRANCH ?= "int_nxt"
BRCM_NXT-RELEASE_SRCREV ?= "${AUTOREV}"
SRC_URI
+="git://svcccxswgit@git-ccxsw.rtp.broadcom.com/brcm/ctrl/nxt-release.git;
protocol=ssh;branch=${BRCM_NXT-RELEASE_BRANCH};nobranch=0;destsuffix=git/p
rebuilts/nxt-release;name=nxt-release"
SRCREV_FORMAT_append = "_nxt-release"
SRCREV_nxt-release = "${BRCM_NXT-RELEASE_SRCREV}"
brcm-nitro_nxtrelease214.bb:
require nitro.inc
PV = "nxtrelease214+git${SRCPV}"
BRCM_NXT-RELEASE-214_BRANCH ?= "rel_nxt_214"
BRCM_NXT-RELEASE-214_SRCREV ?= "${AUTOREV}"
SRC_URI
+="git://svcccxswgit@git-ccxsw.rtp.broadcom.com/brcm/ctrl/nxt-release-214.
git;protocol=ssh;branch=${BRCM_NXT-RELEASE-214_BRANCH};nobranch=0;destsuff
ix=git/prebuilts/nxt-release;name=nxt-release-214"
SRCREV_FORMAT_append = "_nxt-release-214"
SRCREV_nxt-release-214 = "${BRCM_NXT-RELEASE-214_SRCREV}"
brcm-nitro_nxtrelease216.bb:
require brcm-nitro.inc
PV = "nxtrelease216+git${SRCPV}"
BRCM_NXT-RELEASE-216_BRANCH ?= "int_nxt"
BRCM_NXT-RELEASE-216_SRCREV ?= "${AUTOREV}"
SRC_URI
+="git://svcccxswgit@git-ccxsw.rtp.broadcom.com/brcm/ctrl/nxt-release-216.
git;protocol=ssh;branch=${BRCM_NXT-RELEASE-216_BRANCH};nobranch=0;destsuff
ix=git/prebuilts/nxt-release;name=nxt-release-216"
SRCREV_FORMAT_append = "_nxt-release-216"
SRCREV_nxt-release-216 = "${BRCM_NXT-RELEASE-216_SRCREV}"
local.conf:
BRCM_NXT-RELEASE-216_BRANCH = "bcm/stable"
PREFERRED_VERSION_brcm-nitro = "nxtrelease216%"</t>
        </is>
      </c>
      <c r="E1307" t="n">
        <v>13616</v>
      </c>
    </row>
    <row r="1308">
      <c r="A1308" t="n">
        <v>15624</v>
      </c>
      <c r="B1308" t="inlineStr">
        <is>
          <t>richard.purdie@linuxfoundation.org</t>
        </is>
      </c>
      <c r="C1308" t="inlineStr">
        <is>
          <t>2020-04-23 08:17:37 UTC</t>
        </is>
      </c>
      <c r="D1308" t="inlineStr">
        <is>
          <t>Fixed in master, needs backport? http://git.yoctoproject.org/cgit.cgi/poky/commit/?id=1b1a533133e68b1850cd4194d51b53e819fa9183</t>
        </is>
      </c>
      <c r="E1308" t="n">
        <v>13616</v>
      </c>
    </row>
    <row r="1309">
      <c r="A1309" t="n">
        <v>15625</v>
      </c>
      <c r="B1309" t="inlineStr">
        <is>
          <t>akuster808@gmail.com</t>
        </is>
      </c>
      <c r="C1309" t="inlineStr">
        <is>
          <t>2020-05-21 07:33:48 UTC</t>
        </is>
      </c>
      <c r="D1309" t="inlineStr">
        <is>
          <t>zeus has fix. warrior needs it.</t>
        </is>
      </c>
      <c r="E1309" t="n">
        <v>13616</v>
      </c>
    </row>
    <row r="1310">
      <c r="A1310" t="n">
        <v>15626</v>
      </c>
      <c r="B1310" t="inlineStr">
        <is>
          <t>akuster808@gmail.com</t>
        </is>
      </c>
      <c r="C1310" t="inlineStr">
        <is>
          <t>2020-05-21 07:34:45 UTC</t>
        </is>
      </c>
      <c r="D1310" t="inlineStr">
        <is>
          <t>http://git.yoctoproject.org/cgit/cgit.cgi/poky/commit/bitbake/lib/bb/persist_data.py?h=zeus&amp;id=64d62e5d48014af963967e4b5b24553853cb6df3</t>
        </is>
      </c>
      <c r="E1310" t="n">
        <v>13616</v>
      </c>
    </row>
    <row r="1311">
      <c r="A1311" t="n">
        <v>15627</v>
      </c>
      <c r="B1311" t="inlineStr">
        <is>
          <t>akuster808@gmail.com</t>
        </is>
      </c>
      <c r="C1311" t="inlineStr">
        <is>
          <t>2020-05-21 07:35:04 UTC</t>
        </is>
      </c>
      <c r="D1311" t="inlineStr">
        <is>
          <t>closing</t>
        </is>
      </c>
      <c r="E1311" t="n">
        <v>13616</v>
      </c>
    </row>
    <row r="1312">
      <c r="A1312" t="n">
        <v>15628</v>
      </c>
      <c r="B1312" t="inlineStr">
        <is>
          <t>akuster808@gmail.com</t>
        </is>
      </c>
      <c r="C1312" t="inlineStr">
        <is>
          <t>2020-02-10 16:39:37 UTC</t>
        </is>
      </c>
      <c r="D1312" t="inlineStr">
        <is>
          <t>reproducible.ReproducibleTests.test_reproducible_builds (subunit.RemotedTestCase)
2020-02-09 02:33:32,905 - oe-selftest - INFO -  ... FAIL
2020-02-09 02:33:33,151 - oe-selftest - INFO - 8: 16/16 362/363 (5388.32s) (reproducible.ReproducibleTests.test_reproducible_builds)
2020-02-09 02:33:33,152 - oe-selftest - INFO - testtools.testresult.real._StringException: Traceback (most recent call last):
  File "/home/pokybuild/yocto-worker/oe-selftest-debian/build/meta/lib/oeqa/selftest/cases/reproducible.py", line 206, in test_reproducible_builds
    self.fail('\n'.join(fails))
  File "/usr/lib/python3.7/unittest/case.py", line 680, in fail
    raise self.failureException(msg)
AssertionError: The following deb packages are missing or different: /home/pokybuild/yocto-worker/oe-selftest-debian/build/build-st-45529/reproducibleB/tmp/deploy/deb/./core2-64/perl-dbg_5.30.0-r0_amd64.deb</t>
        </is>
      </c>
      <c r="E1312" t="n">
        <v>13789</v>
      </c>
    </row>
    <row r="1313">
      <c r="A1313" t="n">
        <v>15629</v>
      </c>
      <c r="B1313" t="inlineStr">
        <is>
          <t>akuster@mvista.com</t>
        </is>
      </c>
      <c r="C1313" t="inlineStr">
        <is>
          <t>2020-02-21 19:24:09 UTC</t>
        </is>
      </c>
      <c r="D1313" t="inlineStr">
        <is>
          <t>we have not seen this.</t>
        </is>
      </c>
      <c r="E1313" t="n">
        <v>13789</v>
      </c>
    </row>
    <row r="1314">
      <c r="A1314" t="n">
        <v>15630</v>
      </c>
      <c r="B1314" t="inlineStr">
        <is>
          <t>akuster808@gmail.com</t>
        </is>
      </c>
      <c r="C1314" t="inlineStr">
        <is>
          <t>2020-02-24 16:30:04 UTC</t>
        </is>
      </c>
      <c r="D1314" t="inlineStr">
        <is>
          <t>not sure what i was thinking.
just backported a few changes in this area.</t>
        </is>
      </c>
      <c r="E1314" t="n">
        <v>13789</v>
      </c>
    </row>
    <row r="1315">
      <c r="A1315" t="n">
        <v>15631</v>
      </c>
      <c r="B1315" t="inlineStr">
        <is>
          <t>akuster808@gmail.com</t>
        </is>
      </c>
      <c r="C1315" t="inlineStr">
        <is>
          <t>2020-05-21 07:28:21 UTC</t>
        </is>
      </c>
      <c r="D1315" t="inlineStr">
        <is>
          <t>not seen in months.</t>
        </is>
      </c>
      <c r="E1315" t="n">
        <v>13789</v>
      </c>
    </row>
    <row r="1316">
      <c r="A1316" t="n">
        <v>15632</v>
      </c>
      <c r="B1316" t="inlineStr">
        <is>
          <t>akuster808@gmail.com</t>
        </is>
      </c>
      <c r="C1316" t="inlineStr">
        <is>
          <t>2020-05-21 07:28:46 UTC</t>
        </is>
      </c>
      <c r="D1316" t="inlineStr">
        <is>
          <t>closing</t>
        </is>
      </c>
      <c r="E1316" t="n">
        <v>13789</v>
      </c>
    </row>
    <row r="1317">
      <c r="A1317" t="n">
        <v>15639</v>
      </c>
      <c r="B1317" t="inlineStr">
        <is>
          <t>steve@sakoman.com</t>
        </is>
      </c>
      <c r="C1317" t="inlineStr">
        <is>
          <t>2020-05-17 09:08:10 UTC</t>
        </is>
      </c>
      <c r="D1317" t="inlineStr">
        <is>
          <t>Somewhat intermittent, but occurring more often than not:
In file included from /home/pokybuild/yocto-worker/oe-selftest-debian/build/build-st-18265/reproducibleB/tmp/work/x86_64-linux/qemu-system-native/4.2.0-r0/qemu-4.2.0/include/qemu/timer.h:4,
                 from /home/pokybuild/yocto-worker/oe-selftest-debian/build/build-st-18265/reproducibleB/tmp/work/x86_64-linux/qemu-system-native/4.2.0-r0/qemu-4.2.0/include/qemu/timed-average.h:29,
                 from /home/pokybuild/yocto-worker/oe-selftest-debian/build/build-st-18265/reproducibleB/tmp/work/x86_64-linux/qemu-system-native/4.2.0-r0/qemu-4.2.0/include/block/accounting.h:28,
                 from /home/pokybuild/yocto-worker/oe-selftest-debian/build/build-st-18265/reproducibleB/tmp/work/x86_64-linux/qemu-system-native/4.2.0-r0/qemu-4.2.0/include/block/block_int.h:27,
                 from /home/pokybuild/yocto-worker/oe-selftest-debian/build/build-st-18265/reproducibleB/tmp/work/x86_64-linux/qemu-system-native/4.2.0-r0/qemu-4.2.0/block/file-posix.c:30:
/usr/include/linux/swab.h: In function â__swabâ:
/home/pokybuild/yocto-worker/oe-selftest-debian/build/build-st-18265/reproducibleB/tmp/work/x86_64-linux/qemu-system-native/4.2.0-r0/qemu-4.2.0/include/qemu/bitops.h:20:34: warning: "sizeof" is not defined, evaluates to 0 [-Wundef]
 #define BITS_PER_LONG           (sizeof (unsigned long) * BITS_PER_BYTE)
                                  ^~~~~~
/home/pokybuild/yocto-worker/oe-selftest-debian/build/build-st-18265/reproducibleB/tmp/work/x86_64-linux/qemu-system-native/4.2.0-r0/qemu-4.2.0/include/qemu/bitops.h:20:41: error: missing binary operator before token "("
 #define BITS_PER_LONG           (sizeof (unsigned long) * BITS_PER_BYTE)
                                         ^
  CC      block/io.o
  CC      block/create.o
make: *** [/home/pokybuild/yocto-worker/oe-selftest-debian/build/build-st-18265/reproducibleB/tmp/work/x86_64-linux/qemu-system-native/4.2.0-r0/qemu-4.2.0/rules.mak:69: block/file-posix.o] Error 1
make: *** Waiting for unfinished jobs....
WARNING: exit code 1 from a shell command.</t>
        </is>
      </c>
      <c r="E1317" t="n">
        <v>13902</v>
      </c>
    </row>
    <row r="1318">
      <c r="A1318" t="n">
        <v>15640</v>
      </c>
      <c r="B1318" t="inlineStr">
        <is>
          <t>steve@sakoman.com</t>
        </is>
      </c>
      <c r="C1318" t="inlineStr">
        <is>
          <t>2020-05-17 09:11:49 UTC</t>
        </is>
      </c>
      <c r="D1318" t="inlineStr">
        <is>
          <t>Recent stable/dunfell-nut builds exhibiting the issue:
https://autobuilder.yoctoproject.org/typhoon/#/builders/80/builds/940
https://autobuilder.yoctoproject.org/typhoon/#/builders/80/builds/941
https://autobuilder.yoctoproject.org/typhoon/#/builders/80/builds/942
And also showing up in master builds:
https://autobuilder.yoctoproject.org/typhoon/#/builders/56/builds/1044</t>
        </is>
      </c>
      <c r="E1318" t="n">
        <v>13902</v>
      </c>
    </row>
    <row r="1319">
      <c r="A1319" t="n">
        <v>15641</v>
      </c>
      <c r="B1319" t="inlineStr">
        <is>
          <t>steve@sakoman.com</t>
        </is>
      </c>
      <c r="C1319" t="inlineStr">
        <is>
          <t>2020-05-17 09:14:57 UTC</t>
        </is>
      </c>
      <c r="D1319" t="inlineStr">
        <is>
          <t>Some discussion of this issue on launchpad.net over the past week:
https://bugs.launchpad.net/ubuntu/+source/qemu/+bug/1847361</t>
        </is>
      </c>
      <c r="E1319" t="n">
        <v>13902</v>
      </c>
    </row>
    <row r="1320">
      <c r="A1320" t="n">
        <v>15642</v>
      </c>
      <c r="B1320" t="inlineStr">
        <is>
          <t>steve@sakoman.com</t>
        </is>
      </c>
      <c r="C1320" t="inlineStr">
        <is>
          <t>2020-05-21 07:12:57 UTC</t>
        </is>
      </c>
      <c r="D1320" t="inlineStr">
        <is>
          <t>Problem was traced to a bug in the headers /usr/include/linux/swab.h of linux-libc-dev on the build machine:
https://bugs.launchpad.net/ubuntu/+source/linux/+bug/1877123
Issue has now been fixed upstream and autobuilders are updated.</t>
        </is>
      </c>
      <c r="E1320" t="n">
        <v>13902</v>
      </c>
    </row>
    <row r="1321">
      <c r="A1321" t="n">
        <v>15643</v>
      </c>
      <c r="B1321" t="inlineStr">
        <is>
          <t>steve@sakoman.com</t>
        </is>
      </c>
      <c r="C1321" t="inlineStr">
        <is>
          <t>2020-05-21 07:13:51 UTC</t>
        </is>
      </c>
      <c r="D1321" t="inlineStr">
        <is>
          <t>See previous comment</t>
        </is>
      </c>
      <c r="E1321" t="n">
        <v>13902</v>
      </c>
    </row>
    <row r="1322">
      <c r="A1322" t="n">
        <v>15695</v>
      </c>
      <c r="B1322" t="inlineStr">
        <is>
          <t>stanley.cheong.kwan.phoong@intel.com</t>
        </is>
      </c>
      <c r="C1322" t="inlineStr">
        <is>
          <t>2017-08-06 23:37:27 UTC</t>
        </is>
      </c>
      <c r="D1322" t="inlineStr"/>
      <c r="E1322" t="n">
        <v>11902</v>
      </c>
    </row>
    <row r="1323">
      <c r="A1323" t="n">
        <v>15696</v>
      </c>
      <c r="B1323" t="inlineStr">
        <is>
          <t>bluelightning@bluelightning.org</t>
        </is>
      </c>
      <c r="C1323" t="inlineStr">
        <is>
          <t>2017-08-17 00:27:19 UTC</t>
        </is>
      </c>
      <c r="D1323" t="inlineStr">
        <is>
          <t>Stanley - can you please include some brief details based on our earlier discussion about the motivations for this upgrade and then reassign it back to me? Thanks.</t>
        </is>
      </c>
      <c r="E1323" t="n">
        <v>11902</v>
      </c>
    </row>
    <row r="1324">
      <c r="A1324" t="n">
        <v>15697</v>
      </c>
      <c r="B1324" t="inlineStr">
        <is>
          <t>stanley.cheong.kwan.phoong@intel.com</t>
        </is>
      </c>
      <c r="C1324" t="inlineStr">
        <is>
          <t>2017-08-20 23:53:58 UTC</t>
        </is>
      </c>
      <c r="D1324" t="inlineStr">
        <is>
          <t>sorry about that Paul, sure thing.
npm@4 lacking a few feature that would ease up the bitbake fetcher process:
- Has faster installs
- Offline support (if you already installed the modules)
- Lock file for deterministic installs
Hence, using Yarn and npm@5 as a possible alternative is considered to tackle these issues.
After some discussions with Paul here's some summary:
Yarn would require too much change internally in order to adopt Yarn and Yarn would also require a different workflow.
npm@5 requires lesser changes but doesn't mean that there's no change required. npm@5 has all three features that Yarn also provides including lock file to lock the versions of the dependencies.
Simply running a simple "npm install" would automatically trigger the package-lock.json file to be write the version into. No longer a need to explicitly call npm strinkwrap and etc...
The introduction of "package-lock.json, is a new, standardised lockfile feature meant for cross-package-manager compatibility (package-lock.json), and a new format and semantics for shrinkwrap.
The other good news is the installation now take approximately half the original time taken by npm@4.
Additionally, package-lock.json will be automatically created unless an npm-shrinkwrap.json exists. 
Other new feature is "--prefer-offline" and "--prefer-online", the first option will make npm skip any conditional requests (304 checks) for stale cache data, and only hit the network if something is missing from the cache. While the "prefer-online", option will force npm to revalidate cached data (with 304 checks), ignoring any staleness checks, and refreshing the cache with revalidated, fresh data.
Also, another thing "--save" is no longer necessary, to force an npm install to write into the package.json.
This should ease out a few issues faced with npm@4 especially regarding the lock file and versions.</t>
        </is>
      </c>
      <c r="E1324" t="n">
        <v>11902</v>
      </c>
    </row>
    <row r="1325">
      <c r="A1325" t="n">
        <v>15698</v>
      </c>
      <c r="B1325" t="inlineStr">
        <is>
          <t>henry.bruce@intel.com</t>
        </is>
      </c>
      <c r="C1325" t="inlineStr">
        <is>
          <t>2018-01-10 06:44:59 UTC</t>
        </is>
      </c>
      <c r="D1325" t="inlineStr">
        <is>
          <t>Note that only even versions receive LTS (see https://github.com/nodejs/Release#release-schedule), so if investing more effort here, go for v6 or v8.</t>
        </is>
      </c>
      <c r="E1325" t="n">
        <v>11902</v>
      </c>
    </row>
    <row r="1326">
      <c r="A1326" t="n">
        <v>15699</v>
      </c>
      <c r="B1326" t="inlineStr">
        <is>
          <t>jeanmarie.lemetayer@gmail.com</t>
        </is>
      </c>
      <c r="C1326" t="inlineStr">
        <is>
          <t>2020-05-17 02:40:27 UTC</t>
        </is>
      </c>
      <c r="D1326" t="inlineStr">
        <is>
          <t>Current version:
 - node: 12.14.1
 - npm: 6.13.4</t>
        </is>
      </c>
      <c r="E1326" t="n">
        <v>11902</v>
      </c>
    </row>
    <row r="1327">
      <c r="A1327" t="n">
        <v>15707</v>
      </c>
      <c r="B1327" t="inlineStr">
        <is>
          <t>henry.bruce@intel.com</t>
        </is>
      </c>
      <c r="C1327" t="inlineStr">
        <is>
          <t>2016-12-02 19:02:19 UTC</t>
        </is>
      </c>
      <c r="D1327" t="inlineStr">
        <is>
          <t>Observed behavior
=================
devtool successfully adds statsd npm project but fails to build it due to a registry error.
Expected behavior
=================
devtool should successfully add and build statsd project
Steps to reproduce
==================
$ git clone -b morty git://git.yoctoproject.org/poky
$ git clone -b morty git://git.openembedded.org/meta-openembedded
$ source poky/oe-init-build-env
$ bitbake-layers add-layer ../meta-openembedded/meta-oe
$ devtool add 'npm://registry.npmjs.org;name=statsd;version=0.8.0'
$ devtool build statsd
ERROR: statsd-0.8.0-r0 do_compile: Function failed: do_compile (log file is located at /path/to/build/tmp/work/i586-poky-linux/statsd/0.8.0-r0/temp/log.do_compile.28279)
| npm ERR! Linux 4.8.8-200.fc24.x86_64
| npm ERR! argv "/path/to/build/tmp/sysroots/x86_64-linux/usr/bin/node" "/path/to/build/tmp/sysroots/x86_64-linux/usr/bin/npm" "--arch=ia32" "--target_arch=ia32" "--production" "--no-registry" "install"
| npm ERR! node v4.6.1
| npm ERR! npm  v2.15.9
| 
| npm ERR! Registry not defined and registry files not found: "/path/to/build/tmp/work/i586-poky-linux/statsd/0.8.0-r0/npm_cache/modern-syslog/.cache.json".
Points to note
==============
modern-syslog project successfully builds 
$ devtool add 'npm://registry.npmjs.org;name=modern-syslog;version=1.1.2'$ 
devtool build modern-syslog</t>
        </is>
      </c>
      <c r="E1327" t="n">
        <v>10760</v>
      </c>
    </row>
    <row r="1328">
      <c r="A1328" t="n">
        <v>15708</v>
      </c>
      <c r="B1328" t="inlineStr">
        <is>
          <t>henry.bruce@intel.com</t>
        </is>
      </c>
      <c r="C1328" t="inlineStr">
        <is>
          <t>2016-12-13 21:56:20 UTC</t>
        </is>
      </c>
      <c r="D1328" t="inlineStr">
        <is>
          <t>I have found the same error where the following dependent packages fail to build
jsdoc-to-markdown
macaddress
ws
jsdoc</t>
        </is>
      </c>
      <c r="E1328" t="n">
        <v>10760</v>
      </c>
    </row>
    <row r="1329">
      <c r="A1329" t="n">
        <v>15709</v>
      </c>
      <c r="B1329" t="inlineStr">
        <is>
          <t>henry.bruce@intel.com</t>
        </is>
      </c>
      <c r="C1329" t="inlineStr">
        <is>
          <t>2016-12-19 18:18:19 UTC</t>
        </is>
      </c>
      <c r="D1329" t="inlineStr">
        <is>
          <t>A poky patch that acts as a temporary fix for the statsd build can be found at 
http://git.yoctoproject.org/cgit/cgit.cgi/poky-contrib/patch/?id=2fcb6cf005bd29ee800d251145795e72b1cd6f1c
Note that adding project via https still leads to a similar failure at build time
i.e. devtool add https://github.com/etsy/statsd.git</t>
        </is>
      </c>
      <c r="E1329" t="n">
        <v>10760</v>
      </c>
    </row>
    <row r="1330">
      <c r="A1330" t="n">
        <v>15710</v>
      </c>
      <c r="B1330" t="inlineStr">
        <is>
          <t>bluelightning@bluelightning.org</t>
        </is>
      </c>
      <c r="C1330" t="inlineStr">
        <is>
          <t>2017-02-09 03:53:39 UTC</t>
        </is>
      </c>
      <c r="D1330" t="inlineStr">
        <is>
          <t>I have sent the patch(es) noted above and they have been merged, however I believe this isn't the complete fix - further progress is currently blocked by bug 10992 which I am working on.</t>
        </is>
      </c>
      <c r="E1330" t="n">
        <v>10760</v>
      </c>
    </row>
    <row r="1331">
      <c r="A1331" t="n">
        <v>15711</v>
      </c>
      <c r="B1331" t="inlineStr">
        <is>
          <t>jeanmarie.lemetayer@gmail.com</t>
        </is>
      </c>
      <c r="C1331" t="inlineStr">
        <is>
          <t>2020-05-14 12:09:32 UTC</t>
        </is>
      </c>
      <c r="D1331" t="inlineStr">
        <is>
          <t>With the last work around npm, this seems to be working now.
Note that the devtool url has been updated:
$ devtool add 'npm://registry.npmjs.org;package=statsd;version=0.8.0'
$ devtool build statsd</t>
        </is>
      </c>
      <c r="E1331" t="n">
        <v>10760</v>
      </c>
    </row>
    <row r="1332">
      <c r="A1332" t="n">
        <v>15772</v>
      </c>
      <c r="B1332" t="inlineStr">
        <is>
          <t>bkylerussell@gmail.com</t>
        </is>
      </c>
      <c r="C1332" t="inlineStr">
        <is>
          <t>2018-03-14 11:16:01 UTC</t>
        </is>
      </c>
      <c r="D1332" t="inlineStr">
        <is>
          <t>ptest.bbclass will package ptest scripts in ${libdir}, which may include /usr/lib64 in some multilib configurations.  However, ptest-runner is hard-coded to look at /usr/lib by default, requiring an extra -d /usr/lib64 to execute the default ptest-packaged test suites in these multilib configurations.  This means any automated infrastructure that wants to invoke ptest-runner must be aware of the target architecture to instruct ptest-runner where to find test cases installed by the default arch-dependent ptest packages.  Instead, it would be preferable for ptest-runner to find the default ptest-packaged test suites independent of the arch.
I posted a naive fix to the mailing list to handle the default /usr/lib64 case, though I realize it doesn't allow support for actual multilib test suites (e.g. lib32-libfoo-ptest).
https://lists.yoctoproject.org/pipermail/yocto/2018-February/039997.html
Ross proposed fixing this in ptest-runner instead, but making ptest-runner's DEFAULT_DIRECTORY defined by ${libdir} still doesn't allow ptest-runner to automatically find multilib suites (e.g. lib32-libfoo-ptest) in a /usr/lib64 configuration.
It seemed to me that there were more comprehensive approaches that could be taken to handle multilib setups (https://lists.yoctoproject.org/pipermail/yocto/2018-February/040011.html), so if we can converge on a solution here I'll be glad to workup and test out some new patches.  (Or I can just move the naive approach to ptest-runner.)</t>
        </is>
      </c>
      <c r="E1332" t="n">
        <v>12604</v>
      </c>
    </row>
    <row r="1333">
      <c r="A1333" t="n">
        <v>15773</v>
      </c>
      <c r="B1333" t="inlineStr">
        <is>
          <t>limon.anibal@gmail.com</t>
        </is>
      </c>
      <c r="C1333" t="inlineStr">
        <is>
          <t>2020-03-12 16:55:33 UTC</t>
        </is>
      </c>
      <c r="D1333" t="inlineStr">
        <is>
          <t>(In reply to comment #0)
&gt; ptest.bbclass will package ptest scripts in ${libdir}, which may include
&gt; /usr/lib64 in some multilib configurations.  However, ptest-runner is
&gt; hard-coded to look at /usr/lib by default, requiring an extra -d /usr/lib64
&gt; to execute the default ptest-packaged test suites in these multilib
&gt; configurations.  This means any automated infrastructure that wants to
&gt; invoke ptest-runner must be aware of the target architecture to instruct
&gt; ptest-runner where to find test cases installed by the default
&gt; arch-dependent ptest packages.  Instead, it would be preferable for
&gt; ptest-runner to find the default ptest-packaged test suites independent of
&gt; the arch.
&gt; 
&gt; I posted a naive fix to the mailing list to handle the default /usr/lib64
&gt; case, though I realize it doesn't allow support for actual multilib test
&gt; suites (e.g. lib32-libfoo-ptest).
&gt; 
&gt; https://lists.yoctoproject.org/pipermail/yocto/2018-February/039997.html
&gt; 
&gt; Ross proposed fixing this in ptest-runner instead, but making ptest-runner's
&gt; DEFAULT_DIRECTORY defined by ${libdir} still doesn't allow ptest-runner to
&gt; automatically find multilib suites (e.g. lib32-libfoo-ptest) in a /usr/lib64
&gt; configuration.
&gt; 
&gt; It seemed to me that there were more comprehensive approaches that could be
&gt; taken to handle multilib setups
&gt; (https://lists.yoctoproject.org/pipermail/yocto/2018-February/040011.html),
&gt; so if we can converge on a solution here I'll be glad to workup and test out
&gt; some new patches.  (Or I can just move the naive approach to ptest-runner.)
My proposal is to add ptest-runner the ability to specify more than one directory in this case ptest.bbclass can setup multilib libdirs + default libdir.</t>
        </is>
      </c>
      <c r="E1333" t="n">
        <v>12604</v>
      </c>
    </row>
    <row r="1334">
      <c r="A1334" t="n">
        <v>15774</v>
      </c>
      <c r="B1334" t="inlineStr">
        <is>
          <t>limon.anibal@gmail.com</t>
        </is>
      </c>
      <c r="C1334" t="inlineStr">
        <is>
          <t>2020-04-10 15:15:04 UTC</t>
        </is>
      </c>
      <c r="D1334" t="inlineStr">
        <is>
          <t>Review at,
https://lists.yoctoproject.org/g/yocto/message/49115</t>
        </is>
      </c>
      <c r="E1334" t="n">
        <v>12604</v>
      </c>
    </row>
    <row r="1335">
      <c r="A1335" t="n">
        <v>15775</v>
      </c>
      <c r="B1335" t="inlineStr">
        <is>
          <t>limon.anibal@gmail.com</t>
        </is>
      </c>
      <c r="C1335" t="inlineStr">
        <is>
          <t>2020-04-28 14:19:14 UTC</t>
        </is>
      </c>
      <c r="D1335" t="inlineStr">
        <is>
          <t>OE-Core recipe upgrade and oeqa case at,
https://lists.openembedded.org/g/openembedded-core/topic/patch_1_2_ptest_runner/73336814</t>
        </is>
      </c>
      <c r="E1335" t="n">
        <v>12604</v>
      </c>
    </row>
    <row r="1336">
      <c r="A1336" t="n">
        <v>15776</v>
      </c>
      <c r="B1336" t="inlineStr">
        <is>
          <t>limon.anibal@gmail.com</t>
        </is>
      </c>
      <c r="C1336" t="inlineStr">
        <is>
          <t>2020-05-04 12:07:08 UTC</t>
        </is>
      </c>
      <c r="D1336" t="inlineStr">
        <is>
          <t>Merged at,
http://git.yoctoproject.org/cgit/cgit.cgi/poky/commit/?id=792d1ebba98b097d4d68c7261bf6af0c9d186eab
http://git.yoctoproject.org/cgit/cgit.cgi/poky/commit/?id=81b8656f6beae97fb1f4a99b1d92f71077c716e1</t>
        </is>
      </c>
      <c r="E1336" t="n">
        <v>12604</v>
      </c>
    </row>
    <row r="1337">
      <c r="A1337" t="n">
        <v>15820</v>
      </c>
      <c r="B1337" t="inlineStr">
        <is>
          <t>akuster@mvista.com</t>
        </is>
      </c>
      <c r="C1337" t="inlineStr">
        <is>
          <t>2018-11-11 19:03:20 UTC</t>
        </is>
      </c>
      <c r="D1337" t="inlineStr">
        <is>
          <t>per  Yocto Project QA changes in 2.7</t>
        </is>
      </c>
      <c r="E1337" t="n">
        <v>13009</v>
      </c>
    </row>
    <row r="1338">
      <c r="A1338" t="n">
        <v>15821</v>
      </c>
      <c r="B1338" t="inlineStr">
        <is>
          <t>akuster@mvista.com</t>
        </is>
      </c>
      <c r="C1338" t="inlineStr">
        <is>
          <t>2019-05-02 14:10:21 UTC</t>
        </is>
      </c>
      <c r="D1338" t="inlineStr">
        <is>
          <t>started sending patches</t>
        </is>
      </c>
      <c r="E1338" t="n">
        <v>13009</v>
      </c>
    </row>
    <row r="1339">
      <c r="A1339" t="n">
        <v>15822</v>
      </c>
      <c r="B1339" t="inlineStr">
        <is>
          <t>akuster808@gmail.com</t>
        </is>
      </c>
      <c r="C1339" t="inlineStr">
        <is>
          <t>2019-12-19 04:37:17 UTC</t>
        </is>
      </c>
      <c r="D1339" t="inlineStr">
        <is>
          <t>I believe this has been completed. 
Patches sent and accepted on the list.</t>
        </is>
      </c>
      <c r="E1339" t="n">
        <v>13009</v>
      </c>
    </row>
    <row r="1340">
      <c r="A1340" t="n">
        <v>15823</v>
      </c>
      <c r="B1340" t="inlineStr">
        <is>
          <t>akuster808@gmail.com</t>
        </is>
      </c>
      <c r="C1340" t="inlineStr">
        <is>
          <t>2020-04-30 07:53:47 UTC</t>
        </is>
      </c>
      <c r="D1340" t="inlineStr">
        <is>
          <t>done to the best of our knowledge.</t>
        </is>
      </c>
      <c r="E1340" t="n">
        <v>13009</v>
      </c>
    </row>
    <row r="1341">
      <c r="A1341" t="n">
        <v>15824</v>
      </c>
      <c r="B1341" t="inlineStr">
        <is>
          <t>akuster808@gmail.com</t>
        </is>
      </c>
      <c r="C1341" t="inlineStr">
        <is>
          <t>2020-04-30 07:54:25 UTC</t>
        </is>
      </c>
      <c r="D1341" t="inlineStr">
        <is>
          <t>closing</t>
        </is>
      </c>
      <c r="E1341" t="n">
        <v>13009</v>
      </c>
    </row>
    <row r="1342">
      <c r="A1342" t="n">
        <v>15825</v>
      </c>
      <c r="B1342" t="inlineStr">
        <is>
          <t>brian.avery@intel.com</t>
        </is>
      </c>
      <c r="C1342" t="inlineStr">
        <is>
          <t>2017-03-06 18:41:25 UTC</t>
        </is>
      </c>
      <c r="D1342" t="inlineStr">
        <is>
          <t>The Quick Start Guide lists host packages needed to get YP up and running for a number of host distros in the "The Build Host Packages¶" section.  These tend to vary slightly with each revision of the Host distribution. It would be great to test these, regularly.
Concept:
Script to pull Docker containers matching each of the supported OS's. For instance 
docker pull ubuntu:16.04
Then the script could pull the list for Ubuntu from the documentation directly, apply the package apt-get/dnf/yum/zypper and do a build to make sure that the needed packages  are there.
Alternatively, Randy's runbitbake.py script (for example in ubuntu-16.04-builder) could be used.</t>
        </is>
      </c>
      <c r="E1342" t="n">
        <v>11130</v>
      </c>
    </row>
    <row r="1343">
      <c r="A1343" t="n">
        <v>15826</v>
      </c>
      <c r="B1343" t="inlineStr">
        <is>
          <t>jair.de.jesus.gonzalez.plascencia@intel.com</t>
        </is>
      </c>
      <c r="C1343" t="inlineStr">
        <is>
          <t>2017-08-28 16:40:33 UTC</t>
        </is>
      </c>
      <c r="D1343" t="inlineStr">
        <is>
          <t>This didn't meet 2.4. Moving to 2.5.</t>
        </is>
      </c>
      <c r="E1343" t="n">
        <v>11130</v>
      </c>
    </row>
    <row r="1344">
      <c r="A1344" t="n">
        <v>15827</v>
      </c>
      <c r="B1344" t="inlineStr">
        <is>
          <t>ee.peng.yeoh@intel.com</t>
        </is>
      </c>
      <c r="C1344" t="inlineStr">
        <is>
          <t>2020-04-21 23:27:21 UTC</t>
        </is>
      </c>
      <c r="D1344" t="inlineStr">
        <is>
          <t>As of the latest Autobuilder, it had increased the number of worker to cover Ubuntu, Debian, Fedora, Opensuse and Centos host machines. These AB workers had provided the testing to host packages required for bitbake. Does these AB workers satisfied the purpose of this ticket? Is there anything still needed? 
Also, where could we find the Randy's runbitbake.py script that being mentioned? 
AB Worker
Ubuntu1604
https://autobuilder.yoctoproject.org/typhoon/#/workers/15
Ubuntu1804
https://autobuilder.yoctoproject.org/typhoon/#/workers/18
Debian10
https://autobuilder.yoctoproject.org/typhoon/#/workers/27
Debian8
https://autobuilder.yoctoproject.org/typhoon/#/workers/9
Fedora30
https://autobuilder.yoctoproject.org/typhoon/#/workers/22
Fedora31
https://autobuilder.yoctoproject.org/typhoon/#/workers/33
Opensuse150
https://autobuilder.yoctoproject.org/typhoon/#/workers/10
Opensuse151
https://autobuilder.yoctoproject.org/typhoon/#/workers/24
Centos7
https://autobuilder.yoctoproject.org/typhoon/#/workers/6
Centos8
https://autobuilder.yoctoproject.org/typhoon/#/workers/28</t>
        </is>
      </c>
      <c r="E1344" t="n">
        <v>11130</v>
      </c>
    </row>
    <row r="1345">
      <c r="A1345" t="n">
        <v>15828</v>
      </c>
      <c r="B1345" t="inlineStr">
        <is>
          <t>ee.peng.yeoh@intel.com</t>
        </is>
      </c>
      <c r="C1345" t="inlineStr">
        <is>
          <t>2020-04-23 01:05:23 UTC</t>
        </is>
      </c>
      <c r="D1345" t="inlineStr">
        <is>
          <t>Sorry, adding Richard and Michael to get inputs from them.</t>
        </is>
      </c>
      <c r="E1345" t="n">
        <v>11130</v>
      </c>
    </row>
    <row r="1346">
      <c r="A1346" t="n">
        <v>15829</v>
      </c>
      <c r="B1346" t="inlineStr">
        <is>
          <t>ee.peng.yeoh@intel.com</t>
        </is>
      </c>
      <c r="C1346" t="inlineStr">
        <is>
          <t>2020-04-29 18:42:27 UTC</t>
        </is>
      </c>
      <c r="D1346" t="inlineStr">
        <is>
          <t>Closing this as this does not receive any new inputs and existing AB had theoretically covered this, reopen if needed.</t>
        </is>
      </c>
      <c r="E1346" t="n">
        <v>11130</v>
      </c>
    </row>
    <row r="1347">
      <c r="A1347" t="n">
        <v>15850</v>
      </c>
      <c r="B1347" t="inlineStr">
        <is>
          <t>dominik.jaeger@nokia.com</t>
        </is>
      </c>
      <c r="C1347" t="inlineStr">
        <is>
          <t>2018-01-11 14:26:51 UTC</t>
        </is>
      </c>
      <c r="D1347" t="inlineStr">
        <is>
          <t>The recipe cache (activated by CACHE option) is not working if there are nested DataSmart objects. For example BB_ORIGENV is itself a DataSmart and also an entry in the main DataSmart object. The get_hash function calculates a hash based on the values of the DataSmart dict. For nested objects the value may not be persistent. In the case of the BB_ORIGENV the value contains the memory address of the object which is different each bitbake invocation. This causes the hash to change in each invocation. The hash is used in the file names of the cache files. Therefore the cache can never be used.
This problem exists in this project: https://github.com/openembedded/bitbake.git
Selectable versions in bugzilla don't match available tags in git so I didn't specify the version. The problem exists at least in the recent versions and on master.
Below patch seems to fix it. The idea is to make the get_hash function recursive in case of nested DataSmart objects and use their hash in the main hash. But I'm not sure if this is the best way to solve it. Someone more experienced with the bitbake implementation should take a look.
diff --git a/lib/bb/data_smart.py b/lib/bb/data_smart.py
index 7b09af5..c0e4228 100644
--- a/lib/bb/data_smart.py
+++ b/lib/bb/data_smart.py
@@ -1014,7 +1014,10 @@ class DataSmart(MutableMapping):
                 continue
             value = d.getVar(key, False) or ""
-            data.update({key:value})
+            if type(value) is type(self):
+                data.update({key:value.get_hash()})
+            else:
+                data.update({key:value})
             varflags = d.getVarFlags(key, internalflags = True)
             if not varflags</t>
        </is>
      </c>
      <c r="E1347" t="n">
        <v>12473</v>
      </c>
    </row>
    <row r="1348">
      <c r="A1348" t="n">
        <v>15851</v>
      </c>
      <c r="B1348" t="inlineStr">
        <is>
          <t>richard.purdie@linuxfoundation.org</t>
        </is>
      </c>
      <c r="C1348" t="inlineStr">
        <is>
          <t>2020-04-07 14:10:17 UTC</t>
        </is>
      </c>
      <c r="D1348" t="inlineStr">
        <is>
          <t>I did look into this and agree with your patch. We don't use BB_ORIGENV in the base configuration by default which is why we've not run into this.</t>
        </is>
      </c>
      <c r="E1348" t="n">
        <v>12473</v>
      </c>
    </row>
    <row r="1349">
      <c r="A1349" t="n">
        <v>15852</v>
      </c>
      <c r="B1349" t="inlineStr">
        <is>
          <t>dominik.jaeger@nokia.com</t>
        </is>
      </c>
      <c r="C1349" t="inlineStr">
        <is>
          <t>2020-04-08 11:32:55 UTC</t>
        </is>
      </c>
      <c r="D1349" t="inlineStr">
        <is>
          <t>Thank you for looking into this. Would it be possible for you to integrate this patch and release a new version? I'm not familiar with the processes in this project.</t>
        </is>
      </c>
      <c r="E1349" t="n">
        <v>12473</v>
      </c>
    </row>
    <row r="1350">
      <c r="A1350" t="n">
        <v>15853</v>
      </c>
      <c r="B1350" t="inlineStr">
        <is>
          <t>richard.purdie@linuxfoundation.org</t>
        </is>
      </c>
      <c r="C1350" t="inlineStr">
        <is>
          <t>2020-04-26 06:03:15 UTC</t>
        </is>
      </c>
      <c r="D1350" t="inlineStr">
        <is>
          <t>http://git.yoctoproject.org/cgit.cgi/poky/commit/?id=98f9b05875c9a989490ad98b38f8f8bcaf0ca9d8</t>
        </is>
      </c>
      <c r="E1350" t="n">
        <v>12473</v>
      </c>
    </row>
    <row r="1351">
      <c r="A1351" t="n">
        <v>15854</v>
      </c>
      <c r="B1351" t="inlineStr">
        <is>
          <t>dominik.jaeger@nokia.com</t>
        </is>
      </c>
      <c r="C1351" t="inlineStr">
        <is>
          <t>2020-04-28 03:13:51 UTC</t>
        </is>
      </c>
      <c r="D1351" t="inlineStr">
        <is>
          <t>(In reply to comment #3)
&gt; http://git.yoctoproject.org/cgit.cgi/poky/commit/
&gt; ?id=98f9b05875c9a989490ad98b38f8f8bcaf0ca9d8
Thank you!</t>
        </is>
      </c>
      <c r="E1351" t="n">
        <v>12473</v>
      </c>
    </row>
    <row r="1352">
      <c r="A1352" t="n">
        <v>15868</v>
      </c>
      <c r="B1352" t="inlineStr">
        <is>
          <t>liezhi.yang@windriver.com</t>
        </is>
      </c>
      <c r="C1352" t="inlineStr">
        <is>
          <t>2019-10-10 09:03:25 UTC</t>
        </is>
      </c>
      <c r="D1352" t="inlineStr">
        <is>
          <t>Reproducer:
$ echo helloworld &gt;&gt; meta/recipes-extended/bash/bash_4.4.18.bb
$ while true; do kill-bb; rm -fr bitbake-cookerdaemon.log tmp/cache/default-glibc/qemux86-64/x86_64/bb_cache.dat* ; bitbake -p; done
It may hang in 10 mins, there are two problems:
* There might be deadlocks when call process.join() if the queue is not NULL,
  so we need cleanup the queue before join() it, but:
* The self.result_queue.get(timeout=0.25) may hang if the queue._wlock is hold
  by SomeOtherProcess, the queue has the following info when it hangs:
  '_wlock': &lt;Lock(owner=SomeOtherProcess)&gt;, so that we may can't clean up the
  queue.
Here is a patch to workaround the issue:
diff --git a/bitbake/lib/bb/cooker.py b/bitbake/lib/bb/cooker.py
index 0607fcc708..e42bcbaedf 100644
--- a/bitbake/lib/bb/cooker.py
+++ b/bitbake/lib/bb/cooker.py
@@ -2082,19 +2082,15 @@ class CookerParser(object):
             for process in self.processes:
                 self.parser_quit.put(None)
-        # Cleanup the queue before call process.join(), otherwise there might be
-        # deadlocks.
-        while True:
-            try:
-               self.result_queue.get(timeout=0.25)
-            except queue.Empty:
-                break
-
         for process in self.processes:
             if force:
                 process.join(.1)
                 process.terminate()
             else:
+                # Kill the alive process firstly before join() it to avoid
+                # deadlocks
+                if process.is_alive():
+                    os.kill(process.pid, 9)
                 process.join()
         sync = threading.Thread(target=self.bb_cache.sync)</t>
        </is>
      </c>
      <c r="E1352" t="n">
        <v>13591</v>
      </c>
    </row>
    <row r="1353">
      <c r="A1353" t="n">
        <v>15869</v>
      </c>
      <c r="B1353" t="inlineStr">
        <is>
          <t>randy.macleod@windriver.com</t>
        </is>
      </c>
      <c r="C1353" t="inlineStr">
        <is>
          <t>2019-10-10 14:10:10 UTC</t>
        </is>
      </c>
      <c r="D1353" t="inlineStr">
        <is>
          <t>We just branched the Zeus release of WR Linux.
I was kicking the tires by doing a world build.
I noticed that the filesystem was close to full so I started removing old builds
and then decided to stop the world build by typing control-c once.
I waited for more than 20 minutes but the build did not terminal and eventually
I ran killall -9 -u &lt;username&gt;
In another project directory, I re-tested and saw similar behaviour. 
The front-end user interface this time seems to be still running but it's been
12+ hours and it's still trying to shutdown:
Waiting for 16 running tasks to finish:
0: perl-5.30.0-r0 do_unpack - 13h38m58s (pid 60610)
1: lib32-perl-5.30.0-r0 do_unpack - 13h38m57s (pid 60664)
2: rrdtool-1.7.2-r0 do_fetch (pid 64609) |                                   &lt;=&gt;                                                                     |
3: lib32-rrdtool-1.7.2-r0 do_fetch - 13h38m32s (pid 64663)
4: openscap-native-1.3.1+gitAUTOINC+c70bc47449-r0 do_fetch (pid 64977) |             &lt;=&gt;                                                             |
5: openssl-native-1.1.1d-r0 do_configure - 13h38m13s (pid 98835)
6: unzip-native-1_6.0-r5 do_compile - 13h38m8s (pid 125085)
7: go-native-1.12.9-r0 do_configure - 13h38m5s (pid 4533)
8: postgresql-11.5-r0 do_unpack - 13h37m57s (pid 11216)
9: lib32-postgresql-11.5-r0 do_unpack - 13h37m57s (pid 11181)
10: m4-native-1.4.18-r0 do_configure - 13h37m49s (pid 21064)
11: lemon-native-3.7.3-r0 do_compile - 13h37m33s (pid 43739)
12: lib32-openscap-1.3.1+gitAUTOINC+c70bc47449-r0 do_fetch - 13h37m28s (pid 50079)
13: openscap-1.3.1+gitAUTOINC+c70bc47449-r0 do_fetch - 13h37m28s (pid 50211)
14: bjam-native-1.71.0-r0 do_compile - 13h37m17s (pid 64077)
15: lzip-native-1.21-r0 do_compile - 13h37m16s (pid 64084)
I'll see if this is reproducible with just oe-core, as well as oe-core+meta-openembedded layers since it's possible that we have a commit in the WR Linux branches that isn't upstream.</t>
        </is>
      </c>
      <c r="E1353" t="n">
        <v>13591</v>
      </c>
    </row>
    <row r="1354">
      <c r="A1354" t="n">
        <v>15870</v>
      </c>
      <c r="B1354" t="inlineStr">
        <is>
          <t>randy.macleod@windriver.com</t>
        </is>
      </c>
      <c r="C1354" t="inlineStr">
        <is>
          <t>2019-10-10 14:14:27 UTC</t>
        </is>
      </c>
      <c r="D1354" t="inlineStr">
        <is>
          <t>Created attachment 4577 [details]
strace -o /tmp/cooker-zombie.log -p 54732 -- Cooker process
strace log and here's a partial pstree -p:
systemd(1)─┬─Cooker(54732)─┬─Worker(55794)─┬─bjam-native:com(64077)───run.do_compile.(64181)───bootstrap.sh(64202)───build.sh(64222)───g++(64235)
           │               │               ├─go-native:confi(4533)───run.do_configur(5182)───bash(5225)───dist(7661)─┬─gcc(16416)─┬─as(16420)
           │               │               │                                                                         │            └─cc1(16419)
           │               │               │                                                                         ├─gcc(16910)─┬─as(16915)
           │               │               │                                                                         │            └─cc1(16914)      
           │               │               │                                                                         └─gcc(17121)─┬─as(17126)
           │               │               │                                                                                      └─cc1(17125)</t>
        </is>
      </c>
      <c r="E1354" t="n">
        <v>13591</v>
      </c>
    </row>
    <row r="1355">
      <c r="A1355" t="n">
        <v>15871</v>
      </c>
      <c r="B1355" t="inlineStr">
        <is>
          <t>randy.macleod@windriver.com</t>
        </is>
      </c>
      <c r="C1355" t="inlineStr">
        <is>
          <t>2019-10-10 22:23:24 UTC</t>
        </is>
      </c>
      <c r="D1355" t="inlineStr">
        <is>
          <t>We could not reproduce the problem on the same machine in another account or in my account on another machine.
While the symptom may still be present in bitbake/oe-core, the problems that I'm seeing are likely an account/environment or filesystem setting.</t>
        </is>
      </c>
      <c r="E1355" t="n">
        <v>13591</v>
      </c>
    </row>
    <row r="1356">
      <c r="A1356" t="n">
        <v>15872</v>
      </c>
      <c r="B1356" t="inlineStr">
        <is>
          <t>randy.macleod@windriver.com</t>
        </is>
      </c>
      <c r="C1356" t="inlineStr">
        <is>
          <t>2020-04-23 08:14:04 UTC</t>
        </is>
      </c>
      <c r="D1356" t="inlineStr">
        <is>
          <t>We are unable to reproduce the error. Reopen if you see it.</t>
        </is>
      </c>
      <c r="E1356" t="n">
        <v>13591</v>
      </c>
    </row>
    <row r="1357">
      <c r="A1357" t="n">
        <v>15873</v>
      </c>
      <c r="B1357" t="inlineStr">
        <is>
          <t>richard.purdie@linuxfoundation.org</t>
        </is>
      </c>
      <c r="C1357" t="inlineStr">
        <is>
          <t>2018-12-05 14:06:07 UTC</t>
        </is>
      </c>
      <c r="D1357" t="inlineStr">
        <is>
          <t>https://autobuilder.yoctoproject.org/typhoon/#/builders/84/builds/54
018-12-04 20:35:34,572 - oe-selftest - INFO - ======================================================================
2018-12-04 20:35:34,583 - oe-selftest - INFO - FAIL: prservice.BitbakePrTests.test_import_export_override_db (subunit.RemotedTestCase)
2018-12-04 20:35:34,586 - oe-selftest - INFO - ----------------------------------------------------------------------
2018-12-04 20:35:34,586 - oe-selftest - INFO - testtools.testresult.real._StringException: Traceback (most recent call last):
  File "/home/pokybuild/yocto-worker/oe-selftest-opensuse/build/meta/lib/oeqa/core/decorator/__init__.py", line 32, in wrapped_f
    return func(*args, **kwargs)
  File "/home/pokybuild/yocto-worker/oe-selftest-opensuse/build/meta/lib/oeqa/selftest/cases/prservice.py", line 97, in test_import_export_override_db
    self.run_test_pr_export_import('m4', replace_current_db=False)
  File "/home/pokybuild/yocto-worker/oe-selftest-opensuse/build/meta/lib/oeqa/selftest/cases/prservice.py", line 69, in run_test_pr_export_import
    self.increment_package_pr(package_name)
  File "/home/pokybuild/yocto-worker/oe-selftest-opensuse/build/meta/lib/oeqa/selftest/cases/prservice.py", line 44, in increment_package_pr
    self.assertEqual(res.status, 0, msg=res.output)
  File "/usr/lib64/python3.4/unittest/case.py", line 800, in assertEqual
    assertion_func(first, second, msg=msg)
  File "/usr/lib64/python3.4/unittest/case.py", line 793, in _baseAssertEqual
    raise self.failureException(msg)
AssertionError: 1 != 0 : NOTE: Started PRServer with DBfile: /home/pokybuild/yocto-worker/oe-selftest-opensuse/build/build-st-28527/cache/prserv.sqlite3, IP: 127.0.0.1, PORT: 44631, PID: 19062
Parsing recipes...done.
Parsing of 816 .bb files complete (0 cached, 816 parsed). 1304 targets, 43 skipped, 0 masked, 0 errors.
NOTE: Resolving any missing task queue dependencies
Build Configuration:
[...]
NOTE: recipe m4-1.4.18-r0: task do_install: Succeeded
NOTE: Running task 452 of 457 (/home/pokybuild/yocto-worker/oe-selftest-opensuse/build/meta/recipes-devtools/m4/m4_1.4.18.bb:do_package)
NOTE: recipe m4-1.4.18-r0: task do_package: Started
ERROR: m4-1.4.18-r0 do_package: Can NOT get PRAUTO, exception timed out
ERROR: m4-1.4.18-r0 do_package: Function failed: package_get_auto_pr
ERROR: Logfile of failure stored in: /home/pokybuild/yocto-worker/oe-selftest-opensuse/build/build-st-28527/tmp/work/core2-64-poky-linux/m4/1.4.18-r0/temp/log.do_package.7733
NOTE: recipe m4-1.4.18-r0: task do_package: Failed
ERROR: Task (/home/pokybuild/yocto-worker/oe-selftest-opensuse/build/meta/recipes-devtools/m4/m4_1.4.18.bb:do_package) failed with exit code '1'
NOTE: Tasks Summary: Attempted 453 tasks of which 445 didn't need to be rerun and 1 failed.
NOTE: The errors for this build are stored in /home/pokybuild/yocto-worker/oe-selftest-opensuse/build/build-st-28527/tmp/log/error-report/error_report_20181204182301.txt
You can send the errors to a reports server by running:
  send-error-report /home/pokybuild/yocto-worker/oe-selftest-opensuse/build/build-st-28527/tmp/log/error-report/error_report_20181204182301.txt [-s server]
NOTE: The contents of these logs will be posted in public if you use the above command with the default server. Please ensure you remove any identifying or proprietary information when prompted before sending.
Summary: 1 task failed:
  /home/pokybuild/yocto-worker/oe-selftest-opensuse/build/meta/recipes-devtools/m4/m4_1.4.18.bb:do_package
Summary: There were 2 ERROR messages shown, returning a non-zero exit code.
======================================================================
2018-12-04 20:35:34,586 - oe-selftest - INFO - FAIL: prservice.BitbakePrTests.test_import_export_replace_db (subunit.RemotedTestCase)
2018-12-04 20:35:34,586 - oe-selftest - INFO - ----------------------------------------------------------------------
2018-12-04 20:35:34,586 - oe-selftest - INFO - testtools.testresult.real._StringException: Traceback (most recent call last):
  File "/home/pokybuild/yocto-worker/oe-selftest-opensuse/build/meta/lib/oeqa/core/decorator/__init__.py", line 32, in wrapped_f
    return func(*args, **kwargs)
  File "/home/pokybuild/yocto-worker/oe-selftest-opensuse/build/meta/lib/oeqa/selftest/cases/prservice.py", line 93, in test_import_export_replace_db
    self.run_test_pr_export_import('m4')
  File "/home/pokybuild/yocto-worker/oe-selftest-opensuse/build/meta/lib/oeqa/selftest/cases/prservice.py", line 86, in run_test_pr_export_import
    self.increment_package_pr(package_name)
  File "/home/pokybuild/yocto-worker/oe-selftest-opensuse/build/meta/lib/oeqa/selftest/cases/prservice.py", line 44, in increment_package_pr
    self.assertEqual(res.status, 0, msg=res.output)
  File "/usr/lib64/python3.4/unittest/case.py", line 800, in assertEqual
    assertion_func(first, second, msg=msg)
  File "/usr/lib64/python3.4/unittest/case.py", line 793, in _baseAssertEqual
    raise self.failureException(msg)
AssertionError: 1 != 0 : NOTE: Started PRServer with DBfile: /home/pokybuild/yocto-worker/oe-selftest-opensuse/build/build-st-28527/cache/prserv.sqlite3, IP: 127.0.0.1, PORT: 37507, PID: 5711
Parsing recipes...done.
Parsing of 816 .bb files complete (0 cached, 816 parsed). 1304 targets, 43 skipped, 0 masked, 0 errors.
NOTE: Resolving any missing task queue dependencies
Build Configuration:
BB_VERSION           = "1.40.0"
BUILD_SYS            = "x86_64-linux"
NATIVELSBSTRING      = "universal-4.8"
TARGET_SYS           = "x86_64-poky-linux"
MACHINE              = "qemux86-64"
DISTRO               = "poky"
DISTRO_VERSION       = "2.6+snapshot-20181204"
TUNE_FEATURES        = "m64 core2"
TARGET_FPU           = ""
meta                 
meta-poky            
meta-yocto-bsp       = "master-next:38ae87bbf0ead1183ed801c0ed4f1878d6761bb9"
meta-selftest        = "master:2e6cefced1f0108034fd9b7a1a106502c69d05e5"
Initialising tasks...done.
Sstate summary: Wanted 4 Found 0 Missed 4 Current 74 (0% match, 94% complete)
NOTE: Executing SetScene Tasks
NOTE: Executing RunQueue Tasks
NOTE: Running task 446 of 457 (/home/pokybuild/yocto-worker/oe-selftest-opensuse/build/meta/recipes-devtools/m4/m4_1.4.18.bb:do_package)
NOTE: recipe m4-1.4.18-r0: task do_package: Started
ERROR: m4-1.4.18-r0 do_package: Can NOT get PRAUTO, exception timed out
ERROR: m4-1.4.18-r0 do_package: Function failed: package_get_auto_pr
ERROR: Logfile of failure stored in: /home/pokybuild/yocto-worker/oe-selftest-opensuse/build/build-st-28527/tmp/work/core2-64-poky-linux/m4/1.4.18-r0/temp/log.do_package.7860
NOTE: recipe m4-1.4.18-r0: task do_package: Failed
ERROR: Task (/home/pokybuild/yocto-worker/oe-selftest-opensuse/build/meta/recipes-devtools/m4/m4_1.4.18.bb:do_package) failed with exit code '1'
NOTE: Tasks Summary: Attempted 453 tasks of which 452 didn't need to be rerun and 1 failed.
NOTE: The errors for this build are stored in /home/pokybuild/yocto-worker/oe-selftest-opensuse/build/build-st-28527/tmp/log/error-report/error_report_20181204192605.txt
You can send the errors to a reports server by running:
  send-error-report /home/pokybuild/yocto-worker/oe-selftest-opensuse/build/build-st-28527/tmp/log/error-report/error_report_20181204192605.txt [-s server]
NOTE: The contents of these logs will be posted in public if you use the above command with the default server. Please ensure you remove any identifying or proprietary information when prompted before sending.
Summary: 1 task failed:
  /home/pokybuild/yocto-worker/oe-selftest-opensuse/build/meta/recipes-devtools/m4/m4_1.4.18.bb:do_package
Summary: There were 2 ERROR messages shown, returning a non-zero exit code.
----------------------------------------------------------------------
2018-12-04 20:35:34,586 - oe-selftest - INFO - Ran 336 tests in 27171.420s
2018-12-04 20:35:34,587 - oe-selftest - INFO - FAILED
2018-12-04 20:35:34,587 - oe-selftest - INFO -  (failures=2, skipped=2)</t>
        </is>
      </c>
      <c r="E1357" t="n">
        <v>13062</v>
      </c>
    </row>
    <row r="1358">
      <c r="A1358" t="n">
        <v>15874</v>
      </c>
      <c r="B1358" t="inlineStr">
        <is>
          <t>richard.purdie@linuxfoundation.org</t>
        </is>
      </c>
      <c r="C1358" t="inlineStr">
        <is>
          <t>2018-12-05 14:06:29 UTC</t>
        </is>
      </c>
      <c r="D1358" t="inlineStr">
        <is>
          <t>Key maybe ERROR: m4-1.4.18-r0 do_package: Can NOT get PRAUTO, exception timed out</t>
        </is>
      </c>
      <c r="E1358" t="n">
        <v>13062</v>
      </c>
    </row>
    <row r="1359">
      <c r="A1359" t="n">
        <v>15875</v>
      </c>
      <c r="B1359" t="inlineStr">
        <is>
          <t>richard.purdie@linuxfoundation.org</t>
        </is>
      </c>
      <c r="C1359" t="inlineStr">
        <is>
          <t>2018-12-06 15:51:07 UTC</t>
        </is>
      </c>
      <c r="D1359" t="inlineStr">
        <is>
          <t>Joshua Watt has some patches to persist DB which improve connection problems and there may be lessons learnt there that are applicable to PR Serv.</t>
        </is>
      </c>
      <c r="E1359" t="n">
        <v>13062</v>
      </c>
    </row>
    <row r="1360">
      <c r="A1360" t="n">
        <v>15876</v>
      </c>
      <c r="B1360" t="inlineStr">
        <is>
          <t>Qi.Chen@windriver.com</t>
        </is>
      </c>
      <c r="C1360" t="inlineStr">
        <is>
          <t>2018-12-11 09:24:27 UTC</t>
        </is>
      </c>
      <c r="D1360" t="inlineStr">
        <is>
          <t>https://autobuilder.yoctoproject.org/typhoon/#/builders/45/builds/81/steps/7/logs/step1b</t>
        </is>
      </c>
      <c r="E1360" t="n">
        <v>13062</v>
      </c>
    </row>
    <row r="1361">
      <c r="A1361" t="n">
        <v>15877</v>
      </c>
      <c r="B1361" t="inlineStr">
        <is>
          <t>randy.macleod@windriver.com</t>
        </is>
      </c>
      <c r="C1361" t="inlineStr">
        <is>
          <t>2020-04-23 08:00:39 UTC</t>
        </is>
      </c>
      <c r="D1361" t="inlineStr">
        <is>
          <t>Currently working on the autobuider for about a year.</t>
        </is>
      </c>
      <c r="E1361" t="n">
        <v>13062</v>
      </c>
    </row>
    <row r="1362">
      <c r="A1362" t="n">
        <v>16016</v>
      </c>
      <c r="B1362" t="inlineStr">
        <is>
          <t>sangeeta.jain@intel.com</t>
        </is>
      </c>
      <c r="C1362" t="inlineStr">
        <is>
          <t>2020-02-26 05:38:15 UTC</t>
        </is>
      </c>
      <c r="D1362" t="inlineStr">
        <is>
          <t>Created attachment 4645 [details]
ptest results for current release
Following ptest is failing in current release(2.7.3.rc1) while passing in previous release(2.7.2.rc1): 
ptestresult.openssh.certified_host_keys
Regression is performed on ptest results for qemux86-64. 
ptest Results for previous release:
https://autobuilder.yocto.io/pub/releases/yocto-2.7.2.rc1/testresults/qemux86-64-ptest/
ptest results for current release:
https://autobuilder.yocto.io/pub/releases/yocto-2.7.3.rc1/testresults/qemux86-64-ptest/</t>
        </is>
      </c>
      <c r="E1362" t="n">
        <v>13818</v>
      </c>
    </row>
    <row r="1363">
      <c r="A1363" t="n">
        <v>16017</v>
      </c>
      <c r="B1363" t="inlineStr">
        <is>
          <t>sangeeta.jain@intel.com</t>
        </is>
      </c>
      <c r="C1363" t="inlineStr">
        <is>
          <t>2020-02-26 05:38:39 UTC</t>
        </is>
      </c>
      <c r="D1363" t="inlineStr">
        <is>
          <t>Created attachment 4646 [details]
ptest regression report</t>
        </is>
      </c>
      <c r="E1363" t="n">
        <v>13818</v>
      </c>
    </row>
    <row r="1364">
      <c r="A1364" t="n">
        <v>16018</v>
      </c>
      <c r="B1364" t="inlineStr">
        <is>
          <t>akuster808@gmail.com</t>
        </is>
      </c>
      <c r="C1364" t="inlineStr">
        <is>
          <t>2020-02-27 16:00:00 UTC</t>
        </is>
      </c>
      <c r="D1364" t="inlineStr">
        <is>
          <t>need to backport from zeus</t>
        </is>
      </c>
      <c r="E1364" t="n">
        <v>13818</v>
      </c>
    </row>
    <row r="1365">
      <c r="A1365" t="n">
        <v>16019</v>
      </c>
      <c r="B1365" t="inlineStr">
        <is>
          <t>akuster@mvista.com</t>
        </is>
      </c>
      <c r="C1365" t="inlineStr">
        <is>
          <t>2020-04-09 14:13:46 UTC</t>
        </is>
      </c>
      <c r="D1365" t="inlineStr">
        <is>
          <t>https://git.openembedded.org/openembedded-core/commit/?h=warrior&amp;id=f830a6df31b4232e2a481c2c27148ff70ebb0a13
in warrior</t>
        </is>
      </c>
      <c r="E1365" t="n">
        <v>13818</v>
      </c>
    </row>
    <row r="1366">
      <c r="A1366" t="n">
        <v>16020</v>
      </c>
      <c r="B1366" t="inlineStr">
        <is>
          <t>akuster@mvista.com</t>
        </is>
      </c>
      <c r="C1366" t="inlineStr">
        <is>
          <t>2020-04-09 14:13:56 UTC</t>
        </is>
      </c>
      <c r="D1366" t="inlineStr">
        <is>
          <t>closing</t>
        </is>
      </c>
      <c r="E1366" t="n">
        <v>13818</v>
      </c>
    </row>
    <row r="1367">
      <c r="A1367" t="n">
        <v>16110</v>
      </c>
      <c r="B1367" t="inlineStr">
        <is>
          <t>preetischn@gmail.com</t>
        </is>
      </c>
      <c r="C1367" t="inlineStr">
        <is>
          <t>2019-11-26 07:43:09 UTC</t>
        </is>
      </c>
      <c r="D1367" t="inlineStr">
        <is>
          <t>I have created wic image having extended partitions with below *.wks file content.
wks file:
part /mnt/boot --ondisk mmcblk0 --label edgeos-boot --active --fixed-size=100M --fstype=vfat --align 4096 --source bootimg-partition
part /mnt/krn1 --ondisk mmcblk0 --label edgeos-krn1 --fstype=vfat --align 4096 --fixed-size=64M --source rawcopy --sourceparams="file=kernel.vfat"
part /mnt/krn2 --ondisk mmcblk0 --label edgeos-krn2 --fstype=vfat --align 4096 --fixed-size=64M
part /mnt/rootfs-container --ondisk mmcblk0 --label edgeos-cntnr --fstype=ext3 --align 4096 --fixed-size=512M --source rootfs --rootfs-dir=rootfs-image-dir
part /mnt/conf --ondisk mmcblk0 --label edgeos-conf --fstype=ext3 --align 4096 --fixed-size=16M
part /mnt/data --ondisk mmcblk0 --label edgeos-data --fstype=ext3 --align 4096 --fixed-size=512M
fdisk output:
# fdisk -l /dev/mmcblk0
Disk /dev/mmcblk0: 14.9 GiB, 15987638272 bytes, 31225856 sectors
Units: sectors of 1 * 512 = 512 bytes
Sector size (logical/physical): 512 bytes / 512 bytes
I/O size (minimum/optimal): 512 bytes / 512 bytes
Disklabel type: dos
Disk identifier: 0x6f201fb9
Device         Boot   Start      End  Sectors  Size Id Type
/dev/mmcblk0p1 *       8192   212991   204800  100M  c W95 FAT32 (LBA)
/dev/mmcblk0p2       212992   344063   131072   64M  c W95 FAT32 (LBA)
/dev/mmcblk0p3       344064   475135   131072   64M  c W95 FAT32 (LBA)
/dev/mmcblk0p4       483327  2629631  2146305    1G  f W95 Ext'd (LBA)
/dev/mmcblk0p5       483328  1531903  1048576  512M 83 Linux
/dev/mmcblk0p6      1540096  1572863    32768   16M 83 Linux
/dev/mmcblk0p7      1581056  2629631  1048576  512M 83 Linux
When performing resizing of extended partition using 'parted' tool after booting wic image (or at boot time via systemd service file), it is giving error "Unable to satisfy all constraints on the partition."
command:  "parted /dev/mmcblk0 resizepart 4 -1s"
This error "Unable to satisfy all constraints on the partition." is coming due to invalid created msdos partition table via wic. There are the basic partition rules for msdos partition table and need to be followed while creating wic image for extended partition. Refer link https://gparted.org/h2-fix-msdos-pt.php.
According to rule, atleast 2 unallocated sectors are required in front of a logical partition. This space is required for the Extended Boot Record (EBR).
But the generated wic image having only one sector gap between extended partition (start: 483327) and 1st logical partition (start: 483328).
There is bug in imager file direct.py. (https://git.yoctoproject.org/cgit/cgit.cgi/poky/tree/scripts/lib/wic/plugins/imager/direct.py?h=master) at line 406, 449 and 514.
line 403-406:
                # Reserve a sector for EBR for every logical partition
                # before alignment is performed.
                if part.type == 'logical':
                    self.offset += 1
line 449:
                  self.extended_size_sec += part.size_sec + 1
line 514-516:
self._create_partition(self.path, "extended",
                                       None, part.start - 1,
                                       self.extended_size_sec)
In above mentioned line, it is keeping 1 sector gap between extended partition and 1st logical partition instead of keeping minimum 2 sector gap. Please look into this issue.
Thanks and Regards
Preeti Sachan</t>
        </is>
      </c>
      <c r="E1367" t="n">
        <v>13658</v>
      </c>
    </row>
    <row r="1368">
      <c r="A1368" t="n">
        <v>16111</v>
      </c>
      <c r="B1368" t="inlineStr">
        <is>
          <t>richard.purdie@linuxfoundation.org</t>
        </is>
      </c>
      <c r="C1368" t="inlineStr">
        <is>
          <t>2019-12-05 15:48:52 UTC</t>
        </is>
      </c>
      <c r="D1368" t="inlineStr">
        <is>
          <t>Is this simply a case of changing the += 1 to +=2 ? Could someone send a patch please if so?</t>
        </is>
      </c>
      <c r="E1368" t="n">
        <v>13658</v>
      </c>
    </row>
    <row r="1369">
      <c r="A1369" t="n">
        <v>16112</v>
      </c>
      <c r="B1369" t="inlineStr">
        <is>
          <t>preetischn@gmail.com</t>
        </is>
      </c>
      <c r="C1369" t="inlineStr">
        <is>
          <t>2019-12-06 08:42:41 UTC</t>
        </is>
      </c>
      <c r="D1369" t="inlineStr">
        <is>
          <t>Created attachment 4594 [details]
patch file applicable to poky, sumo and thud branch</t>
        </is>
      </c>
      <c r="E1369" t="n">
        <v>13658</v>
      </c>
    </row>
    <row r="1370">
      <c r="A1370" t="n">
        <v>16113</v>
      </c>
      <c r="B1370" t="inlineStr">
        <is>
          <t>preetischn@gmail.com</t>
        </is>
      </c>
      <c r="C1370" t="inlineStr">
        <is>
          <t>2019-12-06 08:46:09 UTC</t>
        </is>
      </c>
      <c r="D1370" t="inlineStr">
        <is>
          <t>I have tested on poky sumo and thud branch and having patch for same.
This patch file is applicable to poky sumo and thud branch.
$ cat fix-parted-unable-to-satisfy-all-constraints.patch
diff --git a/scripts/lib/wic/plugins/imager/direct.py b/scripts/lib/wic/plugins/imager/direct.py
index 1fa6b91..57f6f4a 100644
--- a/scripts/lib/wic/plugins/imager/direct.py
+++ b/scripts/lib/wic/plugins/imager/direct.py
@@ -416,7 +416,7 @@ class PartitionedImage():
                 # Reserve a sector for EBR for every logical partition
                 # before alignment is performed.
                 if self.ptable_format == "msdos":
-                    self.offset += 1
+                    self.offset += 2
             if part.align:
                 # If not first partition and we do have alignment set we need
@@ -517,8 +517,8 @@ class PartitionedImage():
                 # add a sector at the back, so that there is enough
                 # room for all logical partitions.
                 self._create_partition(self.path, "extended",
-                                       None, part.start - 1,
-                                       self.offset - part.start + 1)
+                                       None, part.start - 2,
+                                       self.offset - part.start + 2)
             if part.fstype == "swap":
                 parted_fs_type = "linux-swap"</t>
        </is>
      </c>
      <c r="E1370" t="n">
        <v>13658</v>
      </c>
    </row>
    <row r="1371">
      <c r="A1371" t="n">
        <v>16114</v>
      </c>
      <c r="B1371" t="inlineStr">
        <is>
          <t>chee.yang.lee@intel.com</t>
        </is>
      </c>
      <c r="C1371" t="inlineStr">
        <is>
          <t>2020-03-25 05:00:21 UTC</t>
        </is>
      </c>
      <c r="D1371" t="inlineStr">
        <is>
          <t>this should work for master branch
https://git.yoctoproject.org/cgit/cgit.cgi/poky/commit/?id=590555e3b8ccbd94b628aa6778adea7f4538d966</t>
        </is>
      </c>
      <c r="E1371" t="n">
        <v>13658</v>
      </c>
    </row>
    <row r="1372">
      <c r="A1372" t="n">
        <v>16213</v>
      </c>
      <c r="B1372" t="inlineStr">
        <is>
          <t>hongxu.jia@windriver.com</t>
        </is>
      </c>
      <c r="C1372" t="inlineStr">
        <is>
          <t>2014-12-03 07:54:29 UTC</t>
        </is>
      </c>
      <c r="D1372" t="inlineStr">
        <is>
          <t>While archiver inherited, we edit a recipe (such as gzip) to
insert four tasks between do_patch and do_unpack:
...
addtask test1 after do_unpack before do_patch
addtask test2 after do_unpack before do_test1
addtask test3 after do_test2 before do_test1
addtask test4 after do_test2 before do_test1
...
While building the recipe, the archiver will
missing these four task in do_unpack_and_patch.
Because it is hardcoded to execute do_unpach and do_patch,
did not consider the probable tasks between them.
...
    # The kernel source is ready after do_validate_branches
    if bb.data.inherits_class('kernel-yocto', d): 
        bb.build.exec_func('do_unpack', d)
        bb.build.exec_func('do_kernel_checkout', d)
        bb.build.exec_func('do_validate_branches', d)
    else:
        bb.build.exec_func('do_unpack', d)
    # Save the original source for creating the patches
    if d.getVarFlag('ARCHIVER_MODE', 'diff', True) == '1':
        src = d.getVar('S', True).rstrip('/')
        src_orig = '%s.orig' % src 
        oe.path.copytree(src, src_orig)
    bb.build.exec_func('do_patch', d)
...</t>
        </is>
      </c>
      <c r="E1372" t="n">
        <v>7018</v>
      </c>
    </row>
    <row r="1373">
      <c r="A1373" t="n">
        <v>16214</v>
      </c>
      <c r="B1373" t="inlineStr">
        <is>
          <t>ross.burton@arm.com</t>
        </is>
      </c>
      <c r="C1373" t="inlineStr">
        <is>
          <t>2015-10-08 15:45:52 UTC</t>
        </is>
      </c>
      <c r="D1373" t="inlineStr">
        <is>
          <t>Hongxu, I have memories of this patch but cant find it. Did this get merged or was the patch rejected?</t>
        </is>
      </c>
      <c r="E1373" t="n">
        <v>7018</v>
      </c>
    </row>
    <row r="1374">
      <c r="A1374" t="n">
        <v>16215</v>
      </c>
      <c r="B1374" t="inlineStr">
        <is>
          <t>liezhi.yang@windriver.com</t>
        </is>
      </c>
      <c r="C1374" t="inlineStr">
        <is>
          <t>2015-10-09 02:32:36 UTC</t>
        </is>
      </c>
      <c r="D1374" t="inlineStr">
        <is>
          <t>(In reply to comment #1)
&gt; Hongxu, I have memories of this patch but cant find it. Did this get merged
&gt; or was the patch rejected?
Hongxu is blocked by other things recently, here is his patch:
http://lists.openembedded.org/pipermail/openembedded-core/2014-December/099559.html</t>
        </is>
      </c>
      <c r="E1374" t="n">
        <v>7018</v>
      </c>
    </row>
    <row r="1375">
      <c r="A1375" t="n">
        <v>16216</v>
      </c>
      <c r="B1375" t="inlineStr">
        <is>
          <t>richard.purdie@linuxfoundation.org</t>
        </is>
      </c>
      <c r="C1375" t="inlineStr">
        <is>
          <t>2018-11-15 16:38:16 UTC</t>
        </is>
      </c>
      <c r="D1375" t="inlineStr">
        <is>
          <t>The patch:
http://lists.openembedded.org/pipermail/openembedded-core/2014-December/099560.html
but this wasn't merged for some reason</t>
        </is>
      </c>
      <c r="E1375" t="n">
        <v>7018</v>
      </c>
    </row>
    <row r="1376">
      <c r="A1376" t="n">
        <v>16217</v>
      </c>
      <c r="B1376" t="inlineStr">
        <is>
          <t>randy.macleod@windriver.com</t>
        </is>
      </c>
      <c r="C1376" t="inlineStr">
        <is>
          <t>2019-10-25 15:46:07 UTC</t>
        </is>
      </c>
      <c r="D1376" t="inlineStr">
        <is>
          <t>Move to M3 since M4 is for bug fixes.</t>
        </is>
      </c>
      <c r="E1376" t="n">
        <v>7018</v>
      </c>
    </row>
    <row r="1377">
      <c r="A1377" t="n">
        <v>16218</v>
      </c>
      <c r="B1377" t="inlineStr">
        <is>
          <t>akuster@mvista.com</t>
        </is>
      </c>
      <c r="C1377" t="inlineStr">
        <is>
          <t>2019-10-20 15:53:40 UTC</t>
        </is>
      </c>
      <c r="D1377" t="inlineStr">
        <is>
          <t>2019-10-19 10:10:56,740 - oe-selftest - INFO -  ... FAIL
2019-10-19 10:10:56,741 - oe-selftest - INFO - 2: 35/35 188/366 (51.74s) (signing.LockedSignatures.test_locked_signatures)
2019-10-19 10:10:56,741 - oe-selftest - INFO - testtools.testresult.real._StringException: Traceback (most recent call last):
  File "/home/pokybuild/yocto-worker/oe-selftest-centos/build/meta/lib/oeqa/selftest/cases/signing.py", line 219, in test_locked_signatures
    self.assertIsNotNone(found_warn, "Didn't find the expected warning message. Output: %s" % ret.output)
  File "/usr/lib64/python3.6/unittest/case.py", line 1256, in assertIsNotNone
    self.fail(self._formatMessage(msg, standardMsg))
  File "/usr/lib64/python3.6/unittest/case.py", line 687, in fail
    raise self.failureException(msg)
AssertionError: unexpectedly None : Didn't find the expected warning message. Output: Loading cache...done.</t>
        </is>
      </c>
      <c r="E1377" t="n">
        <v>13605</v>
      </c>
    </row>
    <row r="1378">
      <c r="A1378" t="n">
        <v>16219</v>
      </c>
      <c r="B1378" t="inlineStr">
        <is>
          <t>richard.purdie@linuxfoundation.org</t>
        </is>
      </c>
      <c r="C1378" t="inlineStr">
        <is>
          <t>2019-12-03 22:04:55 UTC</t>
        </is>
      </c>
      <c r="D1378" t="inlineStr">
        <is>
          <t>Happened again https://autobuilder.yoctoproject.org/typhoon/#/builders/80/builds/526</t>
        </is>
      </c>
      <c r="E1378" t="n">
        <v>13605</v>
      </c>
    </row>
    <row r="1379">
      <c r="A1379" t="n">
        <v>16220</v>
      </c>
      <c r="B1379" t="inlineStr">
        <is>
          <t>richard.purdie@linuxfoundation.org</t>
        </is>
      </c>
      <c r="C1379" t="inlineStr">
        <is>
          <t>2019-12-04 13:04:22 UTC</t>
        </is>
      </c>
      <c r="D1379" t="inlineStr">
        <is>
          <t>Also seen in https://autobuilder.yoctoproject.org/typhoon/#/builders/56/builds/844</t>
        </is>
      </c>
      <c r="E1379" t="n">
        <v>13605</v>
      </c>
    </row>
    <row r="1380">
      <c r="A1380" t="n">
        <v>16221</v>
      </c>
      <c r="B1380" t="inlineStr">
        <is>
          <t>richard.purdie@linuxfoundation.org</t>
        </is>
      </c>
      <c r="C1380" t="inlineStr">
        <is>
          <t>2020-03-06 08:51:53 UTC</t>
        </is>
      </c>
      <c r="D1380" t="inlineStr">
        <is>
          <t>I've tried for months to try and debug this. I've been unable to replicate locally.
What was really revealing was adding in debug code into siggen where the warnings are stored in a string. Those warnings are later printed by code in sstate.bbclass calling the checkhashes() method.
What was happening is that checkhashes() never appeared to run, hence the expected warnings were never shown, hence the test fails. The underlying locked sigs code appeared to be working correctly and it was a message logging issue.
Later log messages are shown so its unlikely to be a client disconnection issue.
The most likely way I believe that possible is that the checkhashes function was only called with one hash to check and there is an early return in there that could trigger. I was unable to figure out how to replicate such a scenario but its possible.
We now have the summary parameter, so I've sent a patch to drop this other older piece of code.</t>
        </is>
      </c>
      <c r="E1380" t="n">
        <v>13605</v>
      </c>
    </row>
    <row r="1381">
      <c r="A1381" t="n">
        <v>16222</v>
      </c>
      <c r="B1381" t="inlineStr">
        <is>
          <t>richard.purdie@linuxfoundation.org</t>
        </is>
      </c>
      <c r="C1381" t="inlineStr">
        <is>
          <t>2020-03-24 22:05:23 UTC</t>
        </is>
      </c>
      <c r="D1381" t="inlineStr">
        <is>
          <t>http://git.yoctoproject.org/cgit.cgi/poky/commit/?id=67511eda71affb6a0c9bfab37f59a53d35ac30c0</t>
        </is>
      </c>
      <c r="E1381" t="n">
        <v>13605</v>
      </c>
    </row>
    <row r="1382">
      <c r="A1382" t="n">
        <v>16265</v>
      </c>
      <c r="B1382" t="inlineStr">
        <is>
          <t>richard.purdie@linuxfoundation.org</t>
        </is>
      </c>
      <c r="C1382" t="inlineStr">
        <is>
          <t>2020-02-19 12:19:20 UTC</t>
        </is>
      </c>
      <c r="D1382" t="inlineStr">
        <is>
          <t>https://autobuilder.yoctoproject.org/typhoon/#/builders/79/builds/703
2020-02-19 00:45:25,210 - oe-selftest - INFO - efibootpartition.GenericEFITest.test_boot_efi (subunit.RemotedTestCase)
2020-02-19 00:45:25,211 - oe-selftest - INFO -  ... ERROR
2020-02-19 00:45:25,211 - oe-selftest - INFO - 4: 3/9 256/399 (1667.86s) (efibootpartition.GenericEFITest.test_boot_efi)
2020-02-19 00:45:25,211 - oe-selftest - INFO - testtools.testresult.real._StringException: Traceback (most recent call last):
  File "/home/pokybuild/yocto-worker/oe-selftest-centos/build/meta/lib/oeqa/utils/commands.py", line 342, in runqemu
    qemu.start(params=qemuparams, ssh=ssh, runqemuparams=runqemuparams, launch_cmd=launch_cmd, discard_writes=discard_writes)
  File "/home/pokybuild/yocto-worker/oe-selftest-centos/build/meta/lib/oeqa/targetcontrol.py", line 179, in start
    raise RuntimeError("%s - FAILED to start qemu - check the task log and the boot log" % self.pn)
RuntimeError: core-image-minimal - FAILED to start qemu - check the task log and the boot log
During handling of the above exception, another exception occurred:
Traceback (most recent call last):
  File "/home/pokybuild/yocto-worker/oe-selftest-centos/build/meta/lib/oeqa/selftest/cases/efibootpartition.py", line 45, in test_boot_efi
    with runqemu(self.image, ssh=False, launch_cmd=cmd) as qemu:
  File "/usr/lib64/python3.6/contextlib.py", line 81, in __enter__
    return next(self.gen)
  File "/home/pokybuild/yocto-worker/oe-selftest-centos/build/meta/lib/oeqa/utils/commands.py", line 348, in runqemu
    raise Exception(msg)
Exception: core-image-minimal - FAILED to start qemu - check the task log and the boot log
Failed to start QEMU - see the logs in /home/pokybuild/yocto-worker/oe-selftest-centos/build/build-st-13529/tmp/work/qemux86_64-poky-linux/core-image-minimal/1.0-r0/testimageQemurunner log output from /home/pokybuild/yocto-worker/oe-selftest-centos/build/build-st-13529/tmp/work/qemux86_64-poky-linux/core-image-minimal/1.0-r0/testimage/qemurunner_log.20200219002836:
INFO: rootfs file: 
INFO: Qemu log file: /home/pokybuild/yocto-worker/oe-selftest-centos/build/build-st-13529/tmp/work/qemux86_64-poky-linux/core-image-minimal/1.0-r0/testimage/qemu_boot_log.20200219002836
INFO: SSH log file: /home/pokybuild/yocto-worker/oe-selftest-centos/build/build-st-13529/tmp/work/qemux86_64-poky-linux/core-image-minimal/1.0-r0/testimage/ssh_target_log.20200219002836
DEBUG: Created listening socket for qemu serial console on: 127.0.0.1:43251
DEBUG: Created listening socket for qemu serial console on: 127.0.0.1:45567
DEBUG: launchcmd=runqemu nographic serial wic ovmf qemux86-64 tcpserial=43251:45567 bootparams="console=tty1 console=ttyS0,115200n8 printk.time=1" qemuparams="-pidfile pidfile_13529"
DEBUG: runqemu started, pid is 6256
DEBUG: waiting at most 120 seconds for qemu pid (02/19/20 00:28:39)
DEBUG: qemu started in 3.0063350200653076 seconds - qemu procces pid is 9320 (02/19/20 00:28:42)
DEBUG: Target IP: None
DEBUG: Server IP: None
DEBUG: Starting logging thread
DEBUG: Starting thread event loop
DEBUG: Connection request received
DEBUG: Setting connection established event
DEBUG: Output from runqemu:
runqemu - INFO - Running MACHINE=qemux86-64 bitbake -e ...
runqemu - INFO - Continuing with the following parameters:
MACHINE: [qemux86-64]
FSTYPE: [wic]
ROOTFS: [/home/pokybuild/yocto-worker/oe-selftest-centos/build/build-st-13529/tmp/deploy/images/qemux86-64/core-image-minimal-qemux86-64-20200219002401.rootfs.wic]
OVMF: ['/home/pokybuild/yocto-worker/oe-selftest-centos/build/build-st-13529/tmp/deploy/images/qemux86-64/ovmf.qcow2']
CONFFILE: [/home/pokybuild/yocto-worker/oe-selftest-centos/build/build-st-13529/tmp/deploy/images/qemux86-64/core-image-minimal-qemux86-64-20200219002401.qemuboot.conf]
runqemu - INFO - Acquiring lockfile /tmp/qemu-tap-locks/tap0.lock failed: [Errno 11] Resource temporarily unavailable
runqemu - INFO - Using preconfigured tap device tap1
runqemu - INFO - If this is not intended, touch /tmp/qemu-tap-locks/tap1.skip to make runqemu skip tap1.
runqemu - INFO - Network configuration: 192.168.7.4::192.168.7.3:255.255.255.0
runqemu - INFO - Using scsi drive
runqemu - INFO - Running /home/pokybuild/yocto-worker/oe-selftest-centos/build/build-st-13529/tmp/work/x86_64-linux/qemu-helper-native/1.0-r1/recipe-sysroot-native/usr/bin/qemu-system-x86_64 -device virtio-net-pci,netdev=net0,mac=52:54:00:12:34:04 -netdev tap,id=net0,ifname=tap1,script=no,downscript=no -drive if=none,id=hd,file=/home/pokybuild/yocto-worker/oe-selftest-centos/build/build-st-13529/tmp/deploy/images/qemux86-64/core-image-minimal-qemux86-64-20200219002401.rootfs.wic,format=raw -device virtio-scsi-pci,id=scsi -device scsi-hd,drive=hd -no-reboot -show-cursor -usb -device usb-tablet -object rng-random,filename=/dev/urandom,id=rng0 -device virtio-rng-pci,rng=rng0 -drive if=pflash,format=qcow2,file=/home/pokybuild/yocto-worker/oe-selftest-centos/build/build-st-13529/tmp/deploy/images/qemux86-64/ovmf.qcow2  -nographic  -cpu core2duo -m 256 -serial tcp:127.0.0.1:43251 -serial tcp:127.0.0.1:45567  -pidfile pidfile_13529 
DEBUG: Waiting at most 1000 seconds for login banner (02/19/20 00:28:42)
DEBUG: Connection from 127.0.0.1:52762
WARNING: Target didn't reach login banner in 1000 seconds (02/19/20 00:45:22)
WARNING: Last 25 lines of text:
[=3h
BdsDxe: loading Boot0001 "UEFI QEMU QEMU HARDDISK " from PciRoot(0x0)/Pci(0x4,0x0)/Scsi(0x0,0x0)
BdsDxe: starting Boot0001 "UEFI QEMU QEMU HARDDISK " from PciRoot(0x0)/Pci(0x4,0x0)/Scsi(0x0,0x0)
                         boot                                                   
                         Reboot Into Firmware Interface                         
                                Boot in 10 sec.                                
                                Boot in 10 sec.                                
                                Boot in 10 sec.                                
                                Boot in 10 sec.                                
                                Boot in 10 sec.                                
                                Boot in 10 sec.                                
                                 Boot in 9 sec.                                
                                 Boot in 9 sec.                                
                                 Boot in 9 sec.                                
                                 Boot in 9 sec.                                
                                 Boot in 9 sec.                                
                                 Boot in 9 sec.                                
                                 Boot in 9 sec.                                
                                 Boot in 9 sec.                                
                                 Boot in 9 sec.                                
                                 Boot in 9 sec.                                
                                 Boot in 8 sec.                                
                                 Boot in 8 sec.                                
                                 Boot in 8 sec.                                
                                 Boot in 8 sec.                                
                                 Boot in 8 sec.                                
                                 Boot in 8 sec.                                
                                 Boot in 8 sec.                                
                                 Boot in 8 sec.                                
                                 Boot in 8 sec.                                
                                 Boot in 8 sec.                                
                                 Boot in 7 sec.                                
                                 Boot in 7 sec.                                
                                 Boot in 7 sec.                                
                                 Boot in 7 sec.                                
                                 Boot in 7 sec.                                
                                 Boot in 7 sec.                                
                                 Boot in 7 sec.                                
                                 Boot in 7 sec.                                
                                 Boot in 7 sec.                                
                                 Boot in 7 sec.                                
                                 Boot in 6 sec.                                
                                 Boot in 6 sec.                                
                                 Boot in 6 sec.                                
                                 Boot in 6 sec.                                
                                 Boot in 6 sec.                                
                                 Boot in 6 sec.                                
                                 Boot in 6 sec.                                
                                 Boot in 6 sec.                                
                                 Boot in 6 sec.                                
                                 Boot in 6 sec.                                
                                 Boot in 5 sec.                                
                                 Boot in 5 sec.                                
                                 Boot in 5 sec.                                
                                 Boot in 5 sec.                                
                                 Boot in 5 sec.                                
                                 Boot in 5 sec.                                
                                 Boot in 5 sec.                                
                                 Boot in 5 sec.                                
                                 Boot in 5 sec.                                
                                 Boot in 5 sec.                                
                                 Boot in 4 sec.                                
                                 Boot in 4 sec.                                
                                 Boot in 4 sec.                                
                                 Boot in 4 sec.                                
                                 Boot in 4 sec.                                
                                 Boot in 4 sec.                                
                                 Boot in 4 sec.                                
                                 Boot in 4 sec.                                
                                 Boot in 4 sec.                                
                                 Boot in 4 sec.                                
                                 Boot in 3 sec.                                
                                 Boot in 3 sec.                                
                                 Boot in 3 sec.                                
                                 Boot in 3 sec.                                
                                 Boot in 3 sec.                                
                                 Boot in 3 sec.                                
                                 Boot in 3 sec.                                
                                 Boot in 3 sec.                                
                                 Boot in 3 sec.                                
                                 Boot in 3 sec.                                
                                 Boot in 2 sec.                                
                                 Boot in 2 sec.                                
                                 Boot in 2 sec.                                
                                 Boot in 2 sec.                                
                                 Boot in 2 sec.                                
                                 Boot in 2 sec.                                
                                 Boot in 2 sec.                                
                                 Boot in 2 sec.                                
                                 Boot in 2 sec.                                
                                 Boot in 2 sec.                                
                                 Boot in 1 sec.                                
                                 Boot in 1 sec.                                
                                 Boot in 1 sec.                                
                                 Boot in 1 sec.                                
                                 Boot in 1 sec.                                
                                 Boot in 1 sec.                                
                                 Boot in 1 sec.                                
                                 Boot in 1 sec.                                
                                 Boot in 1 sec.                                
                                 Boot in 1 sec.                                
                                 Boot in 0 sec.                                
                                 Boot in 0 sec.                                
                                 Boot in 0 sec.                                
                                 Boot in 0 sec.                                
                                 Boot in 0 sec.                                
WARNING: Check full boot log: /home/pokybuild/yocto-worker/oe-selftest-centos/build/build-st-13529/tmp/work/qemux86_64-poky-linux/core-image-minimal/1.0-r0/testimage/qemu_boot_log.20200219002836
WARNING: Qemu ended unexpectedly, dump data from host is in /home/pokybuild/yocto-worker/oe-selftest-centos/build/build-st-13529/tmp/log/runtime-hostdump/202002190045_qemu
DEBUG: Stopping logging thread
DEBUG: Stop event received
DEBUG: Tearing down logging thread
DEBUG: Sending SIGTERM to runqemu
2020-02-19 00:45:25,2</t>
        </is>
      </c>
      <c r="E1382" t="n">
        <v>13799</v>
      </c>
    </row>
    <row r="1383">
      <c r="A1383" t="n">
        <v>16266</v>
      </c>
      <c r="B1383" t="inlineStr">
        <is>
          <t>randy.macleod@windriver.com</t>
        </is>
      </c>
      <c r="C1383" t="inlineStr">
        <is>
          <t>2020-02-20 15:52:58 UTC</t>
        </is>
      </c>
      <c r="D1383" t="inlineStr">
        <is>
          <t>Happen on Centos-8 (and maybe elsewhere). It's not reproducible.</t>
        </is>
      </c>
      <c r="E1383" t="n">
        <v>13799</v>
      </c>
    </row>
    <row r="1384">
      <c r="A1384" t="n">
        <v>16267</v>
      </c>
      <c r="B1384" t="inlineStr">
        <is>
          <t>randy.macleod@windriver.com</t>
        </is>
      </c>
      <c r="C1384" t="inlineStr">
        <is>
          <t>2020-03-10 21:36:03 UTC</t>
        </is>
      </c>
      <c r="D1384" t="inlineStr">
        <is>
          <t>Kexin, any news?</t>
        </is>
      </c>
      <c r="E1384" t="n">
        <v>13799</v>
      </c>
    </row>
    <row r="1385">
      <c r="A1385" t="n">
        <v>16268</v>
      </c>
      <c r="B1385" t="inlineStr">
        <is>
          <t>kexin.hao@windriver.com</t>
        </is>
      </c>
      <c r="C1385" t="inlineStr">
        <is>
          <t>2020-03-16 02:30:23 UTC</t>
        </is>
      </c>
      <c r="D1385" t="inlineStr">
        <is>
          <t>I can't reproduce this on either my Fedora 27 build server or a Centos 8 container. There is also no any useful info in the error log.</t>
        </is>
      </c>
      <c r="E1385" t="n">
        <v>13799</v>
      </c>
    </row>
    <row r="1386">
      <c r="A1386" t="n">
        <v>16269</v>
      </c>
      <c r="B1386" t="inlineStr">
        <is>
          <t>kexin.hao@windriver.com</t>
        </is>
      </c>
      <c r="C1386" t="inlineStr">
        <is>
          <t>2020-03-23 04:33:46 UTC</t>
        </is>
      </c>
      <c r="D1386" t="inlineStr">
        <is>
          <t>Can't reproduce this so close this bug. We can reopen it once we can find a way to reproduce it or get some useful error log for debugging.</t>
        </is>
      </c>
      <c r="E1386" t="n">
        <v>13799</v>
      </c>
    </row>
    <row r="1387">
      <c r="A1387" t="n">
        <v>16318</v>
      </c>
      <c r="B1387" t="inlineStr">
        <is>
          <t>benjamin.esquivel@intel.com</t>
        </is>
      </c>
      <c r="C1387" t="inlineStr">
        <is>
          <t>2016-06-08 16:17:30 UTC</t>
        </is>
      </c>
      <c r="D1387" t="inlineStr">
        <is>
          <t>The proposal is to have an email notification sent when pre-defined result events occur. Such events can be:
- New functional failures or regressions
- Performance factual degradations or trends to degradation
At the beginning this could be a generic functionality where all events are triggered for a single email (an email to a mailing list would be good). Additional later features might include: personalized events (i.e. watch a test or a set of tests, etc)</t>
        </is>
      </c>
      <c r="E1387" t="n">
        <v>9732</v>
      </c>
    </row>
    <row r="1388">
      <c r="A1388" t="n">
        <v>16319</v>
      </c>
      <c r="B1388" t="inlineStr">
        <is>
          <t>benjamin.esquivel@intel.com</t>
        </is>
      </c>
      <c r="C1388" t="inlineStr">
        <is>
          <t>2016-07-12 20:27:33 UTC</t>
        </is>
      </c>
      <c r="D1388" t="inlineStr">
        <is>
          <t>Moving to 2.3 since this has a dependency on the Test Reporting Tool which is at the planning stage. Re-assigning to Edwin.</t>
        </is>
      </c>
      <c r="E1388" t="n">
        <v>9732</v>
      </c>
    </row>
    <row r="1389">
      <c r="A1389" t="n">
        <v>16320</v>
      </c>
      <c r="B1389" t="inlineStr">
        <is>
          <t>jair.de.jesus.gonzalez.plascencia@intel.com</t>
        </is>
      </c>
      <c r="C1389" t="inlineStr">
        <is>
          <t>2017-08-28 19:02:08 UTC</t>
        </is>
      </c>
      <c r="D1389" t="inlineStr">
        <is>
          <t>Moving to M4 as this change won't affect the main Yocto code base.</t>
        </is>
      </c>
      <c r="E1389" t="n">
        <v>9732</v>
      </c>
    </row>
    <row r="1390">
      <c r="A1390" t="n">
        <v>16321</v>
      </c>
      <c r="B1390" t="inlineStr">
        <is>
          <t>jair.de.jesus.gonzalez.plascencia@intel.com</t>
        </is>
      </c>
      <c r="C1390" t="inlineStr">
        <is>
          <t>2017-09-11 15:16:19 UTC</t>
        </is>
      </c>
      <c r="D1390" t="inlineStr">
        <is>
          <t>Pushing this to M1 due to limited resources.</t>
        </is>
      </c>
      <c r="E1390" t="n">
        <v>9732</v>
      </c>
    </row>
    <row r="1391">
      <c r="A1391" t="n">
        <v>16322</v>
      </c>
      <c r="B1391" t="inlineStr">
        <is>
          <t>ee.peng.yeoh@intel.com</t>
        </is>
      </c>
      <c r="C1391" t="inlineStr">
        <is>
          <t>2020-03-17 08:41:25 UTC</t>
        </is>
      </c>
      <c r="D1391" t="inlineStr">
        <is>
          <t>AB was now using resulttool to generate automated test results reporting and sending email notification to subscribers.
An example of this was recent yocto 3.1 M3 QA email notification. 
https://autobuilder.yocto.io/pub/releases/yocto-3.1_M3.rc1/
Closing this ticket for now, please reopen this if needed.</t>
        </is>
      </c>
      <c r="E1391" t="n">
        <v>9732</v>
      </c>
    </row>
    <row r="1392">
      <c r="A1392" t="n">
        <v>16323</v>
      </c>
      <c r="B1392" t="inlineStr">
        <is>
          <t>benjamin.esquivel@intel.com</t>
        </is>
      </c>
      <c r="C1392" t="inlineStr">
        <is>
          <t>2016-09-22 01:04:41 UTC</t>
        </is>
      </c>
      <c r="D1392" t="inlineStr">
        <is>
          <t>Testopia has an interface for feeding data to it's database and currently the test list has to be done manually. The test list could be synced directly from the test runner with a tool that ties both ends.</t>
        </is>
      </c>
      <c r="E1392" t="n">
        <v>10318</v>
      </c>
    </row>
    <row r="1393">
      <c r="A1393" t="n">
        <v>16324</v>
      </c>
      <c r="B1393" t="inlineStr">
        <is>
          <t>jose.perez.carranza@intel.com</t>
        </is>
      </c>
      <c r="C1393" t="inlineStr">
        <is>
          <t>2017-07-05 15:43:20 UTC</t>
        </is>
      </c>
      <c r="D1393" t="inlineStr">
        <is>
          <t>Du resources availability moved to future</t>
        </is>
      </c>
      <c r="E1393" t="n">
        <v>10318</v>
      </c>
    </row>
    <row r="1394">
      <c r="A1394" t="n">
        <v>16325</v>
      </c>
      <c r="B1394" t="inlineStr">
        <is>
          <t>joshuagloe@gmail.com</t>
        </is>
      </c>
      <c r="C1394" t="inlineStr">
        <is>
          <t>2017-12-07 14:29:01 UTC</t>
        </is>
      </c>
      <c r="D1394" t="inlineStr">
        <is>
          <t>Ee Peng, I think this falls into the remit of the work you're doing to automate more of the Testopia interactions?</t>
        </is>
      </c>
      <c r="E1394" t="n">
        <v>10318</v>
      </c>
    </row>
    <row r="1395">
      <c r="A1395" t="n">
        <v>16326</v>
      </c>
      <c r="B1395" t="inlineStr">
        <is>
          <t>akuster@mvista.com</t>
        </is>
      </c>
      <c r="C1395" t="inlineStr">
        <is>
          <t>2019-05-16 20:01:24 UTC</t>
        </is>
      </c>
      <c r="D1395" t="inlineStr">
        <is>
          <t>Can we drop this now?</t>
        </is>
      </c>
      <c r="E1395" t="n">
        <v>10318</v>
      </c>
    </row>
    <row r="1396">
      <c r="A1396" t="n">
        <v>16327</v>
      </c>
      <c r="B1396" t="inlineStr">
        <is>
          <t>ee.peng.yeoh@intel.com</t>
        </is>
      </c>
      <c r="C1396" t="inlineStr">
        <is>
          <t>2020-03-17 08:21:07 UTC</t>
        </is>
      </c>
      <c r="D1396" t="inlineStr">
        <is>
          <t>Drop this as the resulttool had replaced testopia as the test result management tooling and testopia was no longer being used.</t>
        </is>
      </c>
      <c r="E1396" t="n">
        <v>10318</v>
      </c>
    </row>
    <row r="1397">
      <c r="A1397" t="n">
        <v>16344</v>
      </c>
      <c r="B1397" t="inlineStr">
        <is>
          <t>raj.khem@gmail.com</t>
        </is>
      </c>
      <c r="C1397" t="inlineStr">
        <is>
          <t>2020-02-20 07:45:59 UTC</t>
        </is>
      </c>
      <c r="D1397" t="inlineStr">
        <is>
          <t>set TCLIBC = "glibc"
bitbake phoronix-test-suite
TCLIBC = "musl"
bitbake phoronix-test-suite -cconfigure
results in
ERROR: phoronix-test-suite-9.2.1-r0 do_prepare_recipe_sysroot: Error executing a python function in exec_python_func() autogenerated:
The stack trace of python calls that resulted in this exception/failure was:
File: 'exec_python_func() autogenerated', lineno: 2, function: &lt;module&gt;
     0001:
 *** 0002:extend_recipe_sysroot(d)
     0003:
File: '/mnt/b/yoe/sources/openembedded-core/meta/classes/staging.bbclass', lineno: 570, function: extend_recipe_sysroot
     0566:                    if "/bin/" in l or "/sbin/" in l:
     0567:                        # defer /*bin/* files until last in case they need libs
     0568:                        binfiles[l] = (targetdir, dest)
     0569:                    else:
 *** 0570:                        staging_copyfile(l, targetdir, dest, postinsts, seendirs)
     0571:
     0572:    # Handle deferred binfiles
     0573:    for l in binfiles:
     0574:        (targetdir, dest) = binfiles[l]
File: '/mnt/b/yoe/sources/openembedded-core/meta/classes/staging.bbclass', lineno: 152, function: staging_copyfile
     0148:        os.symlink(linkto, dest)
     0149:        #bb.warn(c)
     0150:    else:
     0151:        try:
 *** 0152:            os.link(c, dest)
     0153:        except OSError as err:
     0154:            if err.errno == errno.EXDEV:
     0155:                bb.utils.copyfile(c, dest)
     0156:            else:
Exception: FileExistsError: [Errno 17] File exists: '/mnt/b/yoe/build/tmp/sysroots-components/core2-32/bsd-headers/usr/include/sys/cdefs.h' -&gt; '/mnt/b/yoe/build/tmp/work/all-yoe-linux/phoronix-test-suite/9.2.1-r0/recipe-sysroot/usr/include/sys/cdefs.h'
ERROR: Logfile of failure stored in: /mnt/b/yoe/build/tmp/work/all-yoe-linux/phoronix-test-suite/9.2.1-r0/temp/log.do_prepare_recipe_sysroot.129
ERROR: Task (/mnt/b/yoe/sources/meta-openembedded/meta-oe/recipes-benchmark/phoronix-test-suite/phoronix-test-suite_9.2.1.bb:do_prepare_recipe_sysroot) failed with exit code '1'</t>
        </is>
      </c>
      <c r="E1397" t="n">
        <v>13805</v>
      </c>
    </row>
    <row r="1398">
      <c r="A1398" t="n">
        <v>16345</v>
      </c>
      <c r="B1398" t="inlineStr">
        <is>
          <t>richard.purdie@linuxfoundation.org</t>
        </is>
      </c>
      <c r="C1398" t="inlineStr">
        <is>
          <t>2020-02-20 12:51:10 UTC</t>
        </is>
      </c>
      <c r="D1398" t="inlineStr">
        <is>
          <t>With master? There were some fixes in this area after zeus...</t>
        </is>
      </c>
      <c r="E1398" t="n">
        <v>13805</v>
      </c>
    </row>
    <row r="1399">
      <c r="A1399" t="n">
        <v>16346</v>
      </c>
      <c r="B1399" t="inlineStr">
        <is>
          <t>raj.khem@gmail.com</t>
        </is>
      </c>
      <c r="C1399" t="inlineStr">
        <is>
          <t>2020-02-20 15:28:52 UTC</t>
        </is>
      </c>
      <c r="D1399" t="inlineStr">
        <is>
          <t>yes master, the reason seesm to to latest changes to mime.bbclass and mime-xdg.bbclass which now depend on desktop-file-utils and shared-mime-info so
if a recipe inherits any one of these classes along with allarch then we get into this problem. 
Perhaps started after oe-core/6467b7b98c9a55e27d1ab9f253ec48da2a722e77
errors are also caught by sstate test
http://jenkins.nas-admin.org/view/OE/job/oe_world_workspace-compare-signatures/954/console</t>
        </is>
      </c>
      <c r="E1399" t="n">
        <v>13805</v>
      </c>
    </row>
    <row r="1400">
      <c r="A1400" t="n">
        <v>16347</v>
      </c>
      <c r="B1400" t="inlineStr">
        <is>
          <t>raj.khem@gmail.com</t>
        </is>
      </c>
      <c r="C1400" t="inlineStr">
        <is>
          <t>2020-02-25 05:44:24 UTC</t>
        </is>
      </c>
      <c r="D1400" t="inlineStr">
        <is>
          <t>patch is on ml</t>
        </is>
      </c>
      <c r="E1400" t="n">
        <v>13805</v>
      </c>
    </row>
    <row r="1401">
      <c r="A1401" t="n">
        <v>16348</v>
      </c>
      <c r="B1401" t="inlineStr">
        <is>
          <t>raj.khem@gmail.com</t>
        </is>
      </c>
      <c r="C1401" t="inlineStr">
        <is>
          <t>2020-03-17 00:01:58 UTC</t>
        </is>
      </c>
      <c r="D1401" t="inlineStr">
        <is>
          <t>Fixed in meta-oe/be2cf1984951b7d74f275fa470260bc5cf8ee574 meta-oe/f4ef3feef26588e9e80e8c7845031fb0eedf9687</t>
        </is>
      </c>
      <c r="E1401" t="n">
        <v>13805</v>
      </c>
    </row>
    <row r="1402">
      <c r="A1402" t="n">
        <v>16357</v>
      </c>
      <c r="B1402" t="inlineStr">
        <is>
          <t>sangeeta.jain@intel.com</t>
        </is>
      </c>
      <c r="C1402" t="inlineStr">
        <is>
          <t>2020-02-19 03:40:31 UTC</t>
        </is>
      </c>
      <c r="D1402" t="inlineStr">
        <is>
          <t>Created attachment 4636 [details]
ptest results for current release
Following ptest is failing in current release(3.0.2.rc2) while passing in previous release(3.0.1.rc3): 
ptestresult.openssh.certified_host_keys
Regression is performed on ptest results for qemux86-64. 
ptest Results for previous release:
https://autobuilder.yocto.io/pub/releases/yocto-3.0.1.rc3/testresults/qemux86-64-ptest/
ptest results for current release:
https://autobuilder.yocto.io/pub/releases/yocto-3.0.2.rc2/testresults/qemux86-64-ptest/</t>
        </is>
      </c>
      <c r="E1402" t="n">
        <v>13796</v>
      </c>
    </row>
    <row r="1403">
      <c r="A1403" t="n">
        <v>16358</v>
      </c>
      <c r="B1403" t="inlineStr">
        <is>
          <t>sangeeta.jain@intel.com</t>
        </is>
      </c>
      <c r="C1403" t="inlineStr">
        <is>
          <t>2020-02-19 03:40:58 UTC</t>
        </is>
      </c>
      <c r="D1403" t="inlineStr">
        <is>
          <t>Created attachment 4637 [details]
ptest regression report</t>
        </is>
      </c>
      <c r="E1403" t="n">
        <v>13796</v>
      </c>
    </row>
    <row r="1404">
      <c r="A1404" t="n">
        <v>16359</v>
      </c>
      <c r="B1404" t="inlineStr">
        <is>
          <t>akuster@mvista.com</t>
        </is>
      </c>
      <c r="C1404" t="inlineStr">
        <is>
          <t>2020-02-20 22:58:37 UTC</t>
        </is>
      </c>
      <c r="D1404" t="inlineStr">
        <is>
          <t>I think this may be fixed via:
https://git.openembedded.org/openembedded-core/commit/meta/recipes-connectivity/openssh?id=f0a949fe33da47fd0a587abb942ff60f0a56ed0d</t>
        </is>
      </c>
      <c r="E1404" t="n">
        <v>13796</v>
      </c>
    </row>
    <row r="1405">
      <c r="A1405" t="n">
        <v>16360</v>
      </c>
      <c r="B1405" t="inlineStr">
        <is>
          <t>akuster@mvista.com</t>
        </is>
      </c>
      <c r="C1405" t="inlineStr">
        <is>
          <t>2020-02-21 16:17:09 UTC</t>
        </is>
      </c>
      <c r="D1405" t="inlineStr">
        <is>
          <t>anuj sent a patch before me.
https://patchwork.openembedded.org/patch/170339/</t>
        </is>
      </c>
      <c r="E1405" t="n">
        <v>13796</v>
      </c>
    </row>
    <row r="1406">
      <c r="A1406" t="n">
        <v>16361</v>
      </c>
      <c r="B1406" t="inlineStr">
        <is>
          <t>akuster@mvista.com</t>
        </is>
      </c>
      <c r="C1406" t="inlineStr">
        <is>
          <t>2020-03-12 14:53:25 UTC</t>
        </is>
      </c>
      <c r="D1406" t="inlineStr">
        <is>
          <t>change in zeus.
https://git.openembedded.org/openembedded-core/commit/?h=zeus&amp;id=1cacb300369fb062ad45b0460ed93bfc800d7323</t>
        </is>
      </c>
      <c r="E1406" t="n">
        <v>13796</v>
      </c>
    </row>
    <row r="1407">
      <c r="A1407" t="n">
        <v>16382</v>
      </c>
      <c r="B1407" t="inlineStr">
        <is>
          <t>richard.purdie@linuxfoundation.org</t>
        </is>
      </c>
      <c r="C1407" t="inlineStr">
        <is>
          <t>2018-12-07 12:51:20 UTC</t>
        </is>
      </c>
      <c r="D1407" t="inlineStr">
        <is>
          <t>If we run oe-selftest -r and there is a failure in setupClass, it doesn't get reported to the user clearly. A good example is this:
http://git.yoctoproject.org/cgit.cgi/poky/commit/?id=6f2ef620d90ab39870bb6c02183249e0e1045aeb
which shows a clear error without the -j options but with it, it only shows:
2018-12-05 18:43:24,262 - oe-selftest - INFO - RESULTS - eSDK.oeSDKExtSelfTest.test_image_generation_binary_feeds - Testcase 1603: UNKNOWN
2018-12-05 18:43:24,262 - oe-selftest - INFO - RESULTS - eSDK.oeSDKExtSelfTest.test_install_libraries_headers - Testcase 1602: UNKNOWN
(from https://autobuilder.yoctoproject.org/typhoon/#/builders/79/builds/55/steps/7/logs/step2d)</t>
        </is>
      </c>
      <c r="E1407" t="n">
        <v>13067</v>
      </c>
    </row>
    <row r="1408">
      <c r="A1408" t="n">
        <v>16383</v>
      </c>
      <c r="B1408" t="inlineStr">
        <is>
          <t>richard.purdie@linuxfoundation.org</t>
        </is>
      </c>
      <c r="C1408" t="inlineStr">
        <is>
          <t>2018-12-07 12:53:21 UTC</t>
        </is>
      </c>
      <c r="D1408" t="inlineStr">
        <is>
          <t>I should note the error is shown in the log but the summary at the end is wrong:
All required tests passed (successes=334, skipped=2, failures=0, errors=0)</t>
        </is>
      </c>
      <c r="E1408" t="n">
        <v>13067</v>
      </c>
    </row>
    <row r="1409">
      <c r="A1409" t="n">
        <v>16384</v>
      </c>
      <c r="B1409" t="inlineStr">
        <is>
          <t>richard.purdie@linuxfoundation.org</t>
        </is>
      </c>
      <c r="C1409" t="inlineStr">
        <is>
          <t>2018-12-07 17:50:23 UTC</t>
        </is>
      </c>
      <c r="D1409" t="inlineStr">
        <is>
          <t>Another example: https://autobuilder.yoctoproject.org/typhoon/#/builders/84/builds/61</t>
        </is>
      </c>
      <c r="E1409" t="n">
        <v>13067</v>
      </c>
    </row>
    <row r="1410">
      <c r="A1410" t="n">
        <v>16385</v>
      </c>
      <c r="B1410" t="inlineStr">
        <is>
          <t>randy.macleod@windriver.com</t>
        </is>
      </c>
      <c r="C1410" t="inlineStr">
        <is>
          <t>2019-11-19 16:30:22 UTC</t>
        </is>
      </c>
      <c r="D1410" t="inlineStr">
        <is>
          <t>It's good to get selftests working reliably sooner rather than later so target milestone is 3.1-M1.</t>
        </is>
      </c>
      <c r="E1410" t="n">
        <v>13067</v>
      </c>
    </row>
    <row r="1411">
      <c r="A1411" t="n">
        <v>16386</v>
      </c>
      <c r="B1411" t="inlineStr">
        <is>
          <t>richard.purdie@linuxfoundation.org</t>
        </is>
      </c>
      <c r="C1411" t="inlineStr">
        <is>
          <t>2020-03-08 10:51:47 UTC</t>
        </is>
      </c>
      <c r="D1411" t="inlineStr">
        <is>
          <t>I tested and confirmed that Trevor's recent work did also fix this issue and its no longer present.</t>
        </is>
      </c>
      <c r="E1411" t="n">
        <v>13067</v>
      </c>
    </row>
    <row r="1412">
      <c r="A1412" t="n">
        <v>16406</v>
      </c>
      <c r="B1412" t="inlineStr">
        <is>
          <t>zoran.stojsavljevic@gmail.com</t>
        </is>
      </c>
      <c r="C1412" t="inlineStr">
        <is>
          <t>2020-02-29 13:43:23 UTC</t>
        </is>
      </c>
      <c r="D1412" t="inlineStr">
        <is>
          <t>As heading says: OpenSSH package does not integrate in core-image-base build
It does integrate with core-image-minimal. The local.conf used is presented here:
https://github.com/ZoranStojsavljevic/bbb-yocto/blob/master/bbb-releases/bbb-zeus/local.conf
_______
Here is the full snippet:
# BeagleBone Black
CONF_VERSION = "1"
PATCHRESOLVE = "noop"
SSTATE_DIR ?= "${TOPDIR}/sstate-cache"
DL_DIR ?= "${TOPDIR}/downloads"
TMPDIR ?= "${TOPDIR}/tmp"
PACKAGE_CLASSES ?= "package_rpm package_deb"
## Add systemd service
DISTRO_FEATURES_BACKFILL_CONSIDERED += "sysvinit"
VIRTUAL-RUNTIME_init_manager = "systemd"
VIRTUAL-RUNTIME_dev_manager = "systemd"
VIRTUAL-RUNTIME_initscripts = ""
## PACKAGECONFIG_append_pn-systemd = " networkd"
## mask for non-mender builds
BBMASK = "meta-bbb/recipes-mender"
BBMASK += "meta-openembedded/meta-oe/recipes-extended/socketcan/canutils"
EXTRA_IMAGE_FEATURES = "debug-tweaks"
CORE_IMAGE_EXTRA_INSTALL_append = "openssh dhcp-libs dhcp-server dhcp-server-config dhcp-client dhcp-relay dhcp-omshell cmake libsocketcan nfs-utils rt-tests strace procps packagegroup-core-buildessential "
DISTRO_FEATURES_append = " nfs systemd"
IMAGE_FSTYPES_append = " cpio.xz"
## INHERIT += "extrausers"
## EXTRA_USERS_PARAMS = "usermod -P root root;"
MACHINE ??= "beaglebone"
DISTRO ??= "poky"
BBMULTICONFIG ?= ""
_______
It is observed on the different architectures:
[1] Beagle Bone Black
[2] Imx-IMX8
On arm 32 and 64 bit architectures. 
This bug is present more than a year (I spotted it on Sumo, if I recall it correctly).
Please, test it for yourselves!
Thank you,
Zoran</t>
        </is>
      </c>
      <c r="E1412" t="n">
        <v>13821</v>
      </c>
    </row>
    <row r="1413">
      <c r="A1413" t="n">
        <v>16407</v>
      </c>
      <c r="B1413" t="inlineStr">
        <is>
          <t>richard.purdie@linuxfoundation.org</t>
        </is>
      </c>
      <c r="C1413" t="inlineStr">
        <is>
          <t>2020-03-01 17:56:09 UTC</t>
        </is>
      </c>
      <c r="D1413" t="inlineStr">
        <is>
          <t>What does "does not integrate" mean? Do you mean it fails to build? If so what was the error? or does it fail to boot or provide an ssh server? We need details about what actually fails please.</t>
        </is>
      </c>
      <c r="E1413" t="n">
        <v>13821</v>
      </c>
    </row>
    <row r="1414">
      <c r="A1414" t="n">
        <v>16408</v>
      </c>
      <c r="B1414" t="inlineStr">
        <is>
          <t>akuster808@gmail.com</t>
        </is>
      </c>
      <c r="C1414" t="inlineStr">
        <is>
          <t>2020-03-01 23:02:15 UTC</t>
        </is>
      </c>
      <c r="D1414" t="inlineStr">
        <is>
          <t>To add onessh server to an image, can do one of three things.
1) EXTRA_IMAGE_FEATURES += “ssh-server-openssh” 
or
2) IMAGE_FEATURES += "ssh-server-openssh"
You can look at the openssh package-split to find which package needs to be installed 
tmp/work/{arch}/openssh/8.2p1-r0/packages-split
if you don't want to use the FEATURES option you can append to the image install.
3) IMAGE_INSTALL_append = " openssh-sshd"</t>
        </is>
      </c>
      <c r="E1414" t="n">
        <v>13821</v>
      </c>
    </row>
    <row r="1415">
      <c r="A1415" t="n">
        <v>16409</v>
      </c>
      <c r="B1415" t="inlineStr">
        <is>
          <t>zoran.stojsavljevic@gmail.com</t>
        </is>
      </c>
      <c r="C1415" t="inlineStr">
        <is>
          <t>2020-03-02 04:31:43 UTC</t>
        </is>
      </c>
      <c r="D1415" t="inlineStr">
        <is>
          <t>&gt; What does "does not integrate" mean? Do you mean it fails to build?
&gt; If so what was the error? or does it fail to boot or provide an ssh
&gt; server? We need details about what actually fails please.
Sorry for providing not enough info. There is no /etc/ssh/ directory on yocto build, that's the problem.
&gt; To add onessh server to an image, can do one of three things.
&gt;
&gt; 1) EXTRA_IMAGE_FEATURES += “ssh-server-openssh”
&gt; 2) IMAGE_FEATURES += "ssh-server-openssh"
&gt; 3) IMAGE_INSTALL_append = " openssh-sshd"
Very good suggestions, thank you very much.
I'll try to find some time to try these suggestions, but it will be not too soon. Please, stay tuned.
Thank you,
Zoran</t>
        </is>
      </c>
      <c r="E1415" t="n">
        <v>13821</v>
      </c>
    </row>
    <row r="1416">
      <c r="A1416" t="n">
        <v>16410</v>
      </c>
      <c r="B1416" t="inlineStr">
        <is>
          <t>zoran.stojsavljevic@gmail.com</t>
        </is>
      </c>
      <c r="C1416" t="inlineStr">
        <is>
          <t>2020-03-03 11:50:22 UTC</t>
        </is>
      </c>
      <c r="D1416" t="inlineStr">
        <is>
          <t>According to another people which reported to me about this, these options solve this problem...
&gt; 1) EXTRA_IMAGE_FEATURES += “ssh-server-openssh”
&gt; 2) IMAGE_FEATURES += "ssh-server-openssh"
&gt; 3) IMAGE_INSTALL_append = " openssh-sshd"
So it is NOT a bug. I have no idea if this behaviour is documented in YOCTO manual, I hope it is!?
For the documentation purpose (to check if ssh behaviour is really documented), I'll add rpjday@crashcourse.ca email to find out the mega-manual ssh paragraph description.
Thank you all,
Zoran</t>
        </is>
      </c>
      <c r="E1416" t="n">
        <v>13821</v>
      </c>
    </row>
    <row r="1417">
      <c r="A1417" t="n">
        <v>16565</v>
      </c>
      <c r="B1417" t="inlineStr">
        <is>
          <t>alan.kozlay@ves.solutions</t>
        </is>
      </c>
      <c r="C1417" t="inlineStr">
        <is>
          <t>2019-07-08 20:00:45 UTC</t>
        </is>
      </c>
      <c r="D1417" t="inlineStr">
        <is>
          <t>File:
    root/meta/conf/distro/include/distro_alias.inc
Has "Debian" misspelled as "Debina":
    DISTRO_PN_ALIAS_pn-bjam = "OpenSuSE=boost-jam Debina=bjam"</t>
        </is>
      </c>
      <c r="E1417" t="n">
        <v>13433</v>
      </c>
    </row>
    <row r="1418">
      <c r="A1418" t="n">
        <v>16566</v>
      </c>
      <c r="B1418" t="inlineStr">
        <is>
          <t>alan.kozlay@ves.solutions</t>
        </is>
      </c>
      <c r="C1418" t="inlineStr">
        <is>
          <t>2019-07-08 20:24:18 UTC</t>
        </is>
      </c>
      <c r="D1418" t="inlineStr">
        <is>
          <t>Also, there is another misspelling lower down.
"Mandravia" should be "Mandriva":
DISTRO_PN_ALIAS_pn-initscripts = "Fedora=initscripts Mandravia=initscripts"</t>
        </is>
      </c>
      <c r="E1418" t="n">
        <v>13433</v>
      </c>
    </row>
    <row r="1419">
      <c r="A1419" t="n">
        <v>16567</v>
      </c>
      <c r="B1419" t="inlineStr">
        <is>
          <t>randy.macleod@windriver.com</t>
        </is>
      </c>
      <c r="C1419" t="inlineStr">
        <is>
          <t>2019-07-11 14:41:26 UTC</t>
        </is>
      </c>
      <c r="D1419" t="inlineStr">
        <is>
          <t>Alan, can you send a patch?</t>
        </is>
      </c>
      <c r="E1419" t="n">
        <v>13433</v>
      </c>
    </row>
    <row r="1420">
      <c r="A1420" t="n">
        <v>16568</v>
      </c>
      <c r="B1420" t="inlineStr">
        <is>
          <t>ross.burton@arm.com</t>
        </is>
      </c>
      <c r="C1420" t="inlineStr">
        <is>
          <t>2019-11-07 16:24:36 UTC</t>
        </is>
      </c>
      <c r="D1420" t="inlineStr">
        <is>
          <t>We still have that file? I thought I deleted it already.
Alan, do you still use this file?</t>
        </is>
      </c>
      <c r="E1420" t="n">
        <v>13433</v>
      </c>
    </row>
    <row r="1421">
      <c r="A1421" t="n">
        <v>16569</v>
      </c>
      <c r="B1421" t="inlineStr">
        <is>
          <t>richard.purdie@linuxfoundation.org</t>
        </is>
      </c>
      <c r="C1421" t="inlineStr">
        <is>
          <t>2020-02-19 22:09:07 UTC</t>
        </is>
      </c>
      <c r="D1421" t="inlineStr">
        <is>
          <t>http://git.yoctoproject.org/cgit.cgi/poky/commit/?id=8c9b223b1ce941aa408f0840fbd51c7ade303e9a</t>
        </is>
      </c>
      <c r="E1421" t="n">
        <v>13433</v>
      </c>
    </row>
    <row r="1422">
      <c r="A1422" t="n">
        <v>16570</v>
      </c>
      <c r="B1422" t="inlineStr">
        <is>
          <t>amanda.r.brindle@intel.com</t>
        </is>
      </c>
      <c r="C1422" t="inlineStr">
        <is>
          <t>2019-08-16 17:55:59 UTC</t>
        </is>
      </c>
      <c r="D1422" t="inlineStr">
        <is>
          <t>step1c: WARNING: core-image-minimal-1.0-r0 do_testimage: Target didn't reach login banner in 1500 seconds (08/16/19 01:53:09)
step1c: WARNING: core-image-minimal-1.0-r0 do_testimage: Last 25 lines of text:
step1c: WARNING: core-image-minimal-1.0-r0 do_testimage: Check full boot log: /home/pokybuild/yocto-worker/qemumips/build/build/tmp/work/qemumips-poky-linux/core-image-minimal/1.0-r0/testimage/qemu_boot_log.20190816012802
step1c: WARNING: core-image-minimal-1.0-r0 do_testimage: Qemu ended unexpectedly, dump data from host is in /home/pokybuild/yocto-worker/qemumips/build/build/tmp/log/runtime-hostdump/201908160153_qemu
step1c: ERROR: core-image-minimal-1.0-r0 do_testimage: testimage received SIGTERM, shutting down...
step1c: ERROR: core-image-minimal-1.0-r0 do_testimage: core-image-minimal - FAILED - tests were interrupted during execution
step1c: ERROR: Logfile of failure stored in: /home/pokybuild/yocto-worker/qemumips/build/build/tmp/work/qemumips-poky-linux/core-image-minimal/1.0-r0/temp/log.do_testimage.28610
step1c: ERROR: Task (/home/pokybuild/yocto-worker/qemumips/build/meta/recipes-core/images/core-image-minimal.bb:do_testimage) failed with exit code '1'
stdio: ERROR: Command . ./oe-init-build-env; /home/pokybuild/yocto-worker/qemumips/yocto-autobuilder-helper/scripts/checkvnc; DISPLAY=:1 bitbake core-image-minimal:do_testimage core-image-sato:do_testimage core-image-sato-sdk:do_testimage core-image-sato:do_testsdk -k failed with exit code 1, see errors above. (1565926178.2: 7298.1)
https://autobuilder.yoctoproject.org/typhoon/#/builders/60/builds/930</t>
        </is>
      </c>
      <c r="E1422" t="n">
        <v>13486</v>
      </c>
    </row>
    <row r="1423">
      <c r="A1423" t="n">
        <v>16571</v>
      </c>
      <c r="B1423" t="inlineStr">
        <is>
          <t>randy.macleod@windriver.com</t>
        </is>
      </c>
      <c r="C1423" t="inlineStr">
        <is>
          <t>2019-08-22 14:41:06 UTC</t>
        </is>
      </c>
      <c r="D1423" t="inlineStr">
        <is>
          <t>Wait to see if it happens again.</t>
        </is>
      </c>
      <c r="E1423" t="n">
        <v>13486</v>
      </c>
    </row>
    <row r="1424">
      <c r="A1424" t="n">
        <v>16572</v>
      </c>
      <c r="B1424" t="inlineStr">
        <is>
          <t>amanda.r.brindle@intel.com</t>
        </is>
      </c>
      <c r="C1424" t="inlineStr">
        <is>
          <t>2019-09-24 18:00:05 UTC</t>
        </is>
      </c>
      <c r="D1424" t="inlineStr">
        <is>
          <t>This happened again: https://autobuilder.yoctoproject.org/typhoon/#/builders/60/builds/1069</t>
        </is>
      </c>
      <c r="E1424" t="n">
        <v>13486</v>
      </c>
    </row>
    <row r="1425">
      <c r="A1425" t="n">
        <v>16573</v>
      </c>
      <c r="B1425" t="inlineStr">
        <is>
          <t>richard.purdie@linuxfoundation.org</t>
        </is>
      </c>
      <c r="C1425" t="inlineStr">
        <is>
          <t>2019-10-17 15:24:06 UTC</t>
        </is>
      </c>
      <c r="D1425" t="inlineStr">
        <is>
          <t>This second issue looks different:
[   11.286197] Run /sbin/init as init process
INIT: version 2.88 booting
Starting udev
[   12.742441] udevd[105]: starting version 3.2.8
[   12.889085] udevd[106]: starting eudev-3.2.8
[   74.503182] udevd[106]: worker [109] /devices/pci0000:00/0000:00:15.0/virtio2/block/vda is taking a long time
[  195.083042] udevd[106]: worker [109] /devices/pci0000:00/0000:00:15.0/virtio2/block/vda timeout; kill it
[  195.215197] udevd[106]: seq 675 '/devices/pci0000:00/0000:00:15.0/virtio2/block/vda' killed
[  195.339986] udevd[106]: worker [109] terminated by signal 9 (Killed)
[  195.395172] udevd[106]: worker [109] failed while handling '/devices/pci0000:00/0000:00:15.0/virtio2/block/vda'
WARNING: core-image-minimal-1.0-r0 do_testimage: Check full boot log: /home/pokybuild/yocto-worker/qemumips/build/build/tmp/work/qemumips-poky-linux/core-image-minimal/1.0-r0/testimage/qemu_boot_log.20190924011559
WARNING: core-image-minimal-1.0-r0 do_testimage: Qemu ended unexpectedly, dump data from host is in /home/pokybuild/yocto-worker/qemumips/build/build/tmp/log/runtime-hostdump/201909240141_qemu
i.e. there was log output</t>
        </is>
      </c>
      <c r="E1425" t="n">
        <v>13486</v>
      </c>
    </row>
    <row r="1426">
      <c r="A1426" t="n">
        <v>16574</v>
      </c>
      <c r="B1426" t="inlineStr">
        <is>
          <t>richard.purdie@linuxfoundation.org</t>
        </is>
      </c>
      <c r="C1426" t="inlineStr">
        <is>
          <t>2020-02-19 22:05:26 UTC</t>
        </is>
      </c>
      <c r="D1426" t="inlineStr">
        <is>
          <t>Not seen either of these errors for several months so closing as its likely updates fixed these issues.</t>
        </is>
      </c>
      <c r="E1426" t="n">
        <v>13486</v>
      </c>
    </row>
    <row r="1427">
      <c r="A1427" t="n">
        <v>16578</v>
      </c>
      <c r="B1427" t="inlineStr">
        <is>
          <t>richard.purdie@linuxfoundation.org</t>
        </is>
      </c>
      <c r="C1427" t="inlineStr">
        <is>
          <t>2020-02-06 23:20:51 UTC</t>
        </is>
      </c>
      <c r="D1427" t="inlineStr">
        <is>
          <t>The gstreamer build (gstreamer1.0_1.16.1.bb) is showing determinism issues depending on whether setcap is installed on the buildhost or not. The autotools fix would be:
# setcap may not exist on the host
CACHED_CONFIGUREVARS = "ac_cv_path_SETCAP=${sbindir}"
Unfortunately I don't know the meson equivalent.
The diffoscope difference shows a dependency on libcap in some builds and not in others.</t>
        </is>
      </c>
      <c r="E1427" t="n">
        <v>13786</v>
      </c>
    </row>
    <row r="1428">
      <c r="A1428" t="n">
        <v>16579</v>
      </c>
      <c r="B1428" t="inlineStr">
        <is>
          <t>crg7475@mailbox.org</t>
        </is>
      </c>
      <c r="C1428" t="inlineStr">
        <is>
          <t>2020-02-07 06:12:55 UTC</t>
        </is>
      </c>
      <c r="D1428" t="inlineStr">
        <is>
          <t>The relevant location in the meson based builds is here: https://gitlab.freedesktop.org/gstreamer/gstreamer/blob/master/libs/gst/helpers/meson.build#L67
This meson.build file also contains PTP related checks that may similarly cause nondeterministic builds, though I am not sure this really is the case. Worth checking too.</t>
        </is>
      </c>
      <c r="E1428" t="n">
        <v>13786</v>
      </c>
    </row>
    <row r="1429">
      <c r="A1429" t="n">
        <v>16580</v>
      </c>
      <c r="B1429" t="inlineStr">
        <is>
          <t>alex.kanavin@gmail.com</t>
        </is>
      </c>
      <c r="C1429" t="inlineStr">
        <is>
          <t>2020-02-19 15:38:32 UTC</t>
        </is>
      </c>
      <c r="D1429" t="inlineStr">
        <is>
          <t>I think simply adding a dependency on whatever native recipe provides setcap, and then making sure target libcap is there as well should be enough?</t>
        </is>
      </c>
      <c r="E1429" t="n">
        <v>13786</v>
      </c>
    </row>
    <row r="1430">
      <c r="A1430" t="n">
        <v>16581</v>
      </c>
      <c r="B1430" t="inlineStr">
        <is>
          <t>alex.kanavin@gmail.com</t>
        </is>
      </c>
      <c r="C1430" t="inlineStr">
        <is>
          <t>2020-02-19 15:38:58 UTC</t>
        </is>
      </c>
      <c r="D1430" t="inlineStr">
        <is>
          <t>Reading that meson code, it does look for setcap in PATH first before falling back to hardcoded host paths.</t>
        </is>
      </c>
      <c r="E1430" t="n">
        <v>13786</v>
      </c>
    </row>
    <row r="1431">
      <c r="A1431" t="n">
        <v>16582</v>
      </c>
      <c r="B1431" t="inlineStr">
        <is>
          <t>richard.purdie@linuxfoundation.org</t>
        </is>
      </c>
      <c r="C1431" t="inlineStr">
        <is>
          <t>2020-02-19 21:30:45 UTC</t>
        </is>
      </c>
      <c r="D1431" t="inlineStr">
        <is>
          <t>http://git.yoctoproject.org/cgit.cgi/poky/commit/?id=29d57a9e270c64b523021a65fdde140efb40e3c7</t>
        </is>
      </c>
      <c r="E1431" t="n">
        <v>13786</v>
      </c>
    </row>
    <row r="1432">
      <c r="A1432" t="n">
        <v>16611</v>
      </c>
      <c r="B1432" t="inlineStr">
        <is>
          <t>anuj.mittal@intel.com</t>
        </is>
      </c>
      <c r="C1432" t="inlineStr">
        <is>
          <t>2019-12-17 01:42:56 UTC</t>
        </is>
      </c>
      <c r="D1432" t="inlineStr">
        <is>
          <t>For some reason, there are no emails after that date. The autobuilder logs show that the emails are being sent.</t>
        </is>
      </c>
      <c r="E1432" t="n">
        <v>13712</v>
      </c>
    </row>
    <row r="1433">
      <c r="A1433" t="n">
        <v>16612</v>
      </c>
      <c r="B1433" t="inlineStr">
        <is>
          <t>ross.burton@arm.com</t>
        </is>
      </c>
      <c r="C1433" t="inlineStr">
        <is>
          <t>2019-12-19 15:43:52 UTC</t>
        </is>
      </c>
      <c r="D1433" t="inlineStr">
        <is>
          <t>Presumably the lists migration?</t>
        </is>
      </c>
      <c r="E1433" t="n">
        <v>13712</v>
      </c>
    </row>
    <row r="1434">
      <c r="A1434" t="n">
        <v>16613</v>
      </c>
      <c r="B1434" t="inlineStr">
        <is>
          <t>randy.macleod@windriver.com</t>
        </is>
      </c>
      <c r="C1434" t="inlineStr">
        <is>
          <t>2020-02-13 16:10:45 UTC</t>
        </is>
      </c>
      <c r="D1434" t="inlineStr">
        <is>
          <t>Richard misses these emails...</t>
        </is>
      </c>
      <c r="E1434" t="n">
        <v>13712</v>
      </c>
    </row>
    <row r="1435">
      <c r="A1435" t="n">
        <v>16614</v>
      </c>
      <c r="B1435" t="inlineStr">
        <is>
          <t>mhalstead@linuxfoundation.org</t>
        </is>
      </c>
      <c r="C1435" t="inlineStr">
        <is>
          <t>2020-02-13 17:50:08 UTC</t>
        </is>
      </c>
      <c r="D1435" t="inlineStr">
        <is>
          <t>The sending addresses cannot receive e-mail and were banned by groups.io for bouncing. I need to change the perf machines to send e-mail from new addresses that can receive e-mail as well.</t>
        </is>
      </c>
      <c r="E1435" t="n">
        <v>13712</v>
      </c>
    </row>
    <row r="1436">
      <c r="A1436" t="n">
        <v>16615</v>
      </c>
      <c r="B1436" t="inlineStr">
        <is>
          <t>mhalstead@linuxfoundation.org</t>
        </is>
      </c>
      <c r="C1436" t="inlineStr">
        <is>
          <t>2020-02-14 07:55:04 UTC</t>
        </is>
      </c>
      <c r="D1436" t="inlineStr">
        <is>
          <t>Changes have been completed. I see e-mail from the Ubuntu perf machine already. Fix validated once e-mail arrives from the Centos7 worker.</t>
        </is>
      </c>
      <c r="E1436" t="n">
        <v>13712</v>
      </c>
    </row>
    <row r="1437">
      <c r="A1437" t="n">
        <v>16661</v>
      </c>
      <c r="B1437" t="inlineStr">
        <is>
          <t>ross.burton@arm.com</t>
        </is>
      </c>
      <c r="C1437" t="inlineStr">
        <is>
          <t>2019-10-04 15:50:13 UTC</t>
        </is>
      </c>
      <c r="D1437" t="inlineStr">
        <is>
          <t>SDK_VENDOR shouldn't have any extra hyphens in because it is used to form a dash-separated triple and if there's more hyphens then things break.
For example with SDK_VENDOR="-myd-sdk":
Checking target system type... Invalid configuration `x86_64-myd-sdk-linux': machine `x86_64-myd-sdk' not recognized
Changing the SDK_VENDOR to "-myd_sdk" fixed the build.
We should check for this at SDK construction time, so that the user can't build a broken SDK.</t>
        </is>
      </c>
      <c r="E1437" t="n">
        <v>13573</v>
      </c>
    </row>
    <row r="1438">
      <c r="A1438" t="n">
        <v>16662</v>
      </c>
      <c r="B1438" t="inlineStr">
        <is>
          <t>ankur.tyagi85@gmail.com</t>
        </is>
      </c>
      <c r="C1438" t="inlineStr">
        <is>
          <t>2020-02-01 03:33:52 UTC</t>
        </is>
      </c>
      <c r="D1438" t="inlineStr">
        <is>
          <t>I thought of putting a check inside sdk_variables() inside populate_sdk_base class but it has limitations:
- works only for the first time but not for successive invoke
- only works for populate_sdk but misses meta-toolchain
Can I get some more insight/ideas on this? thanks</t>
        </is>
      </c>
      <c r="E1438" t="n">
        <v>13573</v>
      </c>
    </row>
    <row r="1439">
      <c r="A1439" t="n">
        <v>16663</v>
      </c>
      <c r="B1439" t="inlineStr">
        <is>
          <t>ross.burton@arm.com</t>
        </is>
      </c>
      <c r="C1439" t="inlineStr">
        <is>
          <t>2020-02-05 22:07:51 UTC</t>
        </is>
      </c>
      <c r="D1439" t="inlineStr">
        <is>
          <t>A better place to do that logic would be sanity.bbclass, this is where all of the pre-build sanity checks are implemented.</t>
        </is>
      </c>
      <c r="E1439" t="n">
        <v>13573</v>
      </c>
    </row>
    <row r="1440">
      <c r="A1440" t="n">
        <v>16664</v>
      </c>
      <c r="B1440" t="inlineStr">
        <is>
          <t>ankur.tyagi85@gmail.com</t>
        </is>
      </c>
      <c r="C1440" t="inlineStr">
        <is>
          <t>2020-02-09 04:16:42 UTC</t>
        </is>
      </c>
      <c r="D1440" t="inlineStr">
        <is>
          <t>Hi Ross,
This seems to be fixed now by your commit
https://github.com/openembedded/openembedded-core/commit/b0efd8d4d0dbc30e6505b42f5603f18fa764d732
This bug can be closed</t>
        </is>
      </c>
      <c r="E1440" t="n">
        <v>13573</v>
      </c>
    </row>
    <row r="1441">
      <c r="A1441" t="n">
        <v>16665</v>
      </c>
      <c r="B1441" t="inlineStr">
        <is>
          <t>ross.burton@arm.com</t>
        </is>
      </c>
      <c r="C1441" t="inlineStr">
        <is>
          <t>2020-02-10 13:44:45 UTC</t>
        </is>
      </c>
      <c r="D1441" t="inlineStr">
        <is>
          <t>Huh.  I had totally forgotten I wrote that.  Sorry for not closing this earlier.</t>
        </is>
      </c>
      <c r="E1441" t="n">
        <v>13573</v>
      </c>
    </row>
    <row r="1442">
      <c r="A1442" t="n">
        <v>16717</v>
      </c>
      <c r="B1442" t="inlineStr">
        <is>
          <t>sherpya@netfarm.it</t>
        </is>
      </c>
      <c r="C1442" t="inlineStr">
        <is>
          <t>2020-01-20 17:13:18 UTC</t>
        </is>
      </c>
      <c r="D1442" t="inlineStr">
        <is>
          <t>python2-core picks files from python2-manifest.json, ntpath.py is missing but pkg_resources needs it, python3-manifest.json has ntpath.py</t>
        </is>
      </c>
      <c r="E1442" t="n">
        <v>13740</v>
      </c>
    </row>
    <row r="1443">
      <c r="A1443" t="n">
        <v>16718</v>
      </c>
      <c r="B1443" t="inlineStr">
        <is>
          <t>akuster@mvista.com</t>
        </is>
      </c>
      <c r="C1443" t="inlineStr">
        <is>
          <t>2020-02-03 01:15:48 UTC</t>
        </is>
      </c>
      <c r="D1443" t="inlineStr">
        <is>
          <t>binary is now in python-misc.</t>
        </is>
      </c>
      <c r="E1443" t="n">
        <v>13740</v>
      </c>
    </row>
    <row r="1444">
      <c r="A1444" t="n">
        <v>16719</v>
      </c>
      <c r="B1444" t="inlineStr">
        <is>
          <t>akuster@mvista.com</t>
        </is>
      </c>
      <c r="C1444" t="inlineStr">
        <is>
          <t>2020-02-03 01:19:40 UTC</t>
        </is>
      </c>
      <c r="D1444" t="inlineStr">
        <is>
          <t>http://lists.openembedded.org/pipermail/openembedded-core/2020-February/292309.html</t>
        </is>
      </c>
      <c r="E1444" t="n">
        <v>13740</v>
      </c>
    </row>
    <row r="1445">
      <c r="A1445" t="n">
        <v>16720</v>
      </c>
      <c r="B1445" t="inlineStr">
        <is>
          <t>akuster808@gmail.com</t>
        </is>
      </c>
      <c r="C1445" t="inlineStr">
        <is>
          <t>2020-02-06 16:20:26 UTC</t>
        </is>
      </c>
      <c r="D1445" t="inlineStr">
        <is>
          <t>in zeus</t>
        </is>
      </c>
      <c r="E1445" t="n">
        <v>13740</v>
      </c>
    </row>
    <row r="1446">
      <c r="A1446" t="n">
        <v>16721</v>
      </c>
      <c r="B1446" t="inlineStr">
        <is>
          <t>akuster808@gmail.com</t>
        </is>
      </c>
      <c r="C1446" t="inlineStr">
        <is>
          <t>2020-02-06 16:21:12 UTC</t>
        </is>
      </c>
      <c r="D1446" t="inlineStr">
        <is>
          <t>closing</t>
        </is>
      </c>
      <c r="E1446" t="n">
        <v>13740</v>
      </c>
    </row>
    <row r="1447">
      <c r="A1447" t="n">
        <v>16726</v>
      </c>
      <c r="B1447" t="inlineStr">
        <is>
          <t>JPEWhacker@gmail.com</t>
        </is>
      </c>
      <c r="C1447" t="inlineStr">
        <is>
          <t>2020-01-26 03:45:03 UTC</t>
        </is>
      </c>
      <c r="D1447" t="inlineStr">
        <is>
          <t>Makeinfo encodes it's version number in its output, which means that if the host version differs, the output is not reproducible. Packages known to exhibit this type of non-reproducibility are:
* bc-doc
* binutils-doc
* coreutils-doc
* time-doc
and maybe:
* e2fsprogs-doc</t>
        </is>
      </c>
      <c r="E1447" t="n">
        <v>13753</v>
      </c>
    </row>
    <row r="1448">
      <c r="A1448" t="n">
        <v>16727</v>
      </c>
      <c r="B1448" t="inlineStr">
        <is>
          <t>JPEWhacker@gmail.com</t>
        </is>
      </c>
      <c r="C1448" t="inlineStr">
        <is>
          <t>2020-01-26 03:55:18 UTC</t>
        </is>
      </c>
      <c r="D1448" t="inlineStr">
        <is>
          <t>See https://autobuilder.yocto.io/pub/repro-fail/build-st-12270/</t>
        </is>
      </c>
      <c r="E1448" t="n">
        <v>13753</v>
      </c>
    </row>
    <row r="1449">
      <c r="A1449" t="n">
        <v>16728</v>
      </c>
      <c r="B1449" t="inlineStr">
        <is>
          <t>richard.purdie@linuxfoundation.org</t>
        </is>
      </c>
      <c r="C1449" t="inlineStr">
        <is>
          <t>2020-01-28 12:06:22 UTC</t>
        </is>
      </c>
      <c r="D1449" t="inlineStr">
        <is>
          <t>We currently have makeinfo in HOSTTOOLS and I've never liked that. 
We have the texinfo-dummy-native and texinfo-native recipes which we could probably replace it with and that may be the right way to proceed depending on whether documentation generation is enabled or not.</t>
        </is>
      </c>
      <c r="E1449" t="n">
        <v>13753</v>
      </c>
    </row>
    <row r="1450">
      <c r="A1450" t="n">
        <v>16729</v>
      </c>
      <c r="B1450" t="inlineStr">
        <is>
          <t>richard.purdie@linuxfoundation.org</t>
        </is>
      </c>
      <c r="C1450" t="inlineStr">
        <is>
          <t>2020-01-28 15:18:19 UTC</t>
        </is>
      </c>
      <c r="D1450" t="inlineStr">
        <is>
          <t>I've posted a series on the mailing list which removes makeinfo from hosttools which should go a long way to making this determinsitic.</t>
        </is>
      </c>
      <c r="E1450" t="n">
        <v>13753</v>
      </c>
    </row>
    <row r="1451">
      <c r="A1451" t="n">
        <v>16730</v>
      </c>
      <c r="B1451" t="inlineStr">
        <is>
          <t>richard.purdie@linuxfoundation.org</t>
        </is>
      </c>
      <c r="C1451" t="inlineStr">
        <is>
          <t>2020-02-06 15:26:02 UTC</t>
        </is>
      </c>
      <c r="D1451" t="inlineStr">
        <is>
          <t>http://git.yoctoproject.org/cgit.cgi/poky/commit/?id=a264dc462c578ac6d7c40bd9489c19fb624f16b5</t>
        </is>
      </c>
      <c r="E1451" t="n">
        <v>13753</v>
      </c>
    </row>
    <row r="1452">
      <c r="A1452" t="n">
        <v>16786</v>
      </c>
      <c r="B1452" t="inlineStr">
        <is>
          <t>akuster808@gmail.com</t>
        </is>
      </c>
      <c r="C1452" t="inlineStr">
        <is>
          <t>2020-01-29 23:43:40 UTC</t>
        </is>
      </c>
      <c r="D1452" t="inlineStr">
        <is>
          <t>The following QA files have reference to the  mpc8315e-rdb
/meta/lib/oeqa/runtime/cases/parselogs.py
/meta/lib/oeqa/manual/bsp-hw.json</t>
        </is>
      </c>
      <c r="E1452" t="n">
        <v>13762</v>
      </c>
    </row>
    <row r="1453">
      <c r="A1453" t="n">
        <v>16787</v>
      </c>
      <c r="B1453" t="inlineStr">
        <is>
          <t>akuster808@gmail.com</t>
        </is>
      </c>
      <c r="C1453" t="inlineStr">
        <is>
          <t>2020-01-31 17:54:46 UTC</t>
        </is>
      </c>
      <c r="D1453" t="inlineStr">
        <is>
          <t>patches sent to list.</t>
        </is>
      </c>
      <c r="E1453" t="n">
        <v>13762</v>
      </c>
    </row>
    <row r="1454">
      <c r="A1454" t="n">
        <v>16788</v>
      </c>
      <c r="B1454" t="inlineStr">
        <is>
          <t>akuster808@gmail.com</t>
        </is>
      </c>
      <c r="C1454" t="inlineStr">
        <is>
          <t>2020-01-31 17:55:54 UTC</t>
        </is>
      </c>
      <c r="D1454" t="inlineStr">
        <is>
          <t>https://patchwork.openembedded.org/patch/169641/
https://patchwork.openembedded.org/patch/169614/</t>
        </is>
      </c>
      <c r="E1454" t="n">
        <v>13762</v>
      </c>
    </row>
    <row r="1455">
      <c r="A1455" t="n">
        <v>16789</v>
      </c>
      <c r="B1455" t="inlineStr">
        <is>
          <t>akuster808@gmail.com</t>
        </is>
      </c>
      <c r="C1455" t="inlineStr">
        <is>
          <t>2020-02-03 16:29:58 UTC</t>
        </is>
      </c>
      <c r="D1455" t="inlineStr">
        <is>
          <t>http://git.yoctoproject.org/cgit/cgit.cgi/poky/commit/?id=55bd4629408e350d154701b1e1969b3c50de020b
http://git.yoctoproject.org/cgit/cgit.cgi/poky/commit/?id=c932bf9e86f201006029f383a5fe387144dae423</t>
        </is>
      </c>
      <c r="E1455" t="n">
        <v>13762</v>
      </c>
    </row>
    <row r="1456">
      <c r="A1456" t="n">
        <v>16790</v>
      </c>
      <c r="B1456" t="inlineStr">
        <is>
          <t>akuster808@gmail.com</t>
        </is>
      </c>
      <c r="C1456" t="inlineStr">
        <is>
          <t>2020-02-03 16:30:27 UTC</t>
        </is>
      </c>
      <c r="D1456" t="inlineStr">
        <is>
          <t>in master.</t>
        </is>
      </c>
      <c r="E1456" t="n">
        <v>13762</v>
      </c>
    </row>
    <row r="1457">
      <c r="A1457" t="n">
        <v>16802</v>
      </c>
      <c r="B1457" t="inlineStr">
        <is>
          <t>larsand@gmail.com</t>
        </is>
      </c>
      <c r="C1457" t="inlineStr">
        <is>
          <t>2019-12-09 10:40:05 UTC</t>
        </is>
      </c>
      <c r="D1457" t="inlineStr">
        <is>
          <t>Created attachment 4596 [details]
Installation Log
I've been trying to install the extensible SDK using a number of Yocto Releases (Sumo, Thud, Warrior) but installing the eSDK always fails with a large number of error messages along the lines of:
"Task cmake-native.do_configure attempted to execute unexpectedly."
Please see the attached SDK installation for full details.
I'm using the IMX version of Yocto Warrior, installed using:
~/bin/repo init -u https://source.codeaurora.org/external/imx/imx-manifest -b imx-linux-warrior -m imx-4.19.35-1.1.0.xml
Image and eSDK were built using the command:
$ bitbake fsl-image-qt5-validation-imx -c populate_sdk_ext
Any idea what could be wrong?</t>
        </is>
      </c>
      <c r="E1457" t="n">
        <v>13694</v>
      </c>
    </row>
    <row r="1458">
      <c r="A1458" t="n">
        <v>16803</v>
      </c>
      <c r="B1458" t="inlineStr">
        <is>
          <t>larsand@gmail.com</t>
        </is>
      </c>
      <c r="C1458" t="inlineStr">
        <is>
          <t>2019-12-09 13:05:48 UTC</t>
        </is>
      </c>
      <c r="D1458" t="inlineStr">
        <is>
          <t>Btw, my host is running Ubuntu 18.04 (x86_64), and I'm using x86_64-buildtools-nativesdk-standalone-2.7.2.sh as buildtools.</t>
        </is>
      </c>
      <c r="E1458" t="n">
        <v>13694</v>
      </c>
    </row>
    <row r="1459">
      <c r="A1459" t="n">
        <v>16804</v>
      </c>
      <c r="B1459" t="inlineStr">
        <is>
          <t>richard.purdie@linuxfoundation.org</t>
        </is>
      </c>
      <c r="C1459" t="inlineStr">
        <is>
          <t>2019-12-12 15:58:28 UTC</t>
        </is>
      </c>
      <c r="D1459" t="inlineStr">
        <is>
          <t>We test eSDK with OE-Core. Could you test this without the meta-freescale layer using one of the machines from OE-Core to confirm where the issue is?
We strngly suspect the meta-freescale layer isn't tested with eSDK and there is something in there causing this issue. If that is the case it would need to be raised with the freescale layer maintainers.</t>
        </is>
      </c>
      <c r="E1459" t="n">
        <v>13694</v>
      </c>
    </row>
    <row r="1460">
      <c r="A1460" t="n">
        <v>16805</v>
      </c>
      <c r="B1460" t="inlineStr">
        <is>
          <t>akuster@mvista.com</t>
        </is>
      </c>
      <c r="C1460" t="inlineStr">
        <is>
          <t>2020-02-03 02:04:27 UTC</t>
        </is>
      </c>
      <c r="D1460" t="inlineStr">
        <is>
          <t>(In reply to comment #2)
&gt; We test eSDK with OE-Core. Could you test this without the meta-freescale
&gt; layer using one of the machines from OE-Core to confirm where the issue is?
&gt; 
&gt; We strngly suspect the meta-freescale layer isn't tested with eSDK and there
&gt; is something in there causing this issue. If that is the case it would need
&gt; to be raised with the freescale layer maintainers
Since I have not heard back on this, I am marking it as "WorksForMe"</t>
        </is>
      </c>
      <c r="E1460" t="n">
        <v>13694</v>
      </c>
    </row>
    <row r="1461">
      <c r="A1461" t="n">
        <v>16806</v>
      </c>
      <c r="B1461" t="inlineStr">
        <is>
          <t>akuster@mvista.com</t>
        </is>
      </c>
      <c r="C1461" t="inlineStr">
        <is>
          <t>2020-02-03 02:04:41 UTC</t>
        </is>
      </c>
      <c r="D1461" t="inlineStr">
        <is>
          <t>closed</t>
        </is>
      </c>
      <c r="E1461" t="n">
        <v>13694</v>
      </c>
    </row>
    <row r="1462">
      <c r="A1462" t="n">
        <v>16807</v>
      </c>
      <c r="B1462" t="inlineStr">
        <is>
          <t>akuster@mvista.com</t>
        </is>
      </c>
      <c r="C1462" t="inlineStr">
        <is>
          <t>2019-11-27 22:04:41 UTC</t>
        </is>
      </c>
      <c r="D1462" t="inlineStr">
        <is>
          <t>/home/pokybuild/yocto-worker/buildperf-centos7/yocto-autobuilder-helper/scripts/upload-error-reports: line 11: cd: /home/pokybuild/yocto-worker/buildperf-centos7/build/build/../: No such file or directory
mv: cannot stat ‘/home/pokybuild/yocto-worker/buildperf-centos7/build/build’: No such file or directory
then.
stdio: ERROR: Command ['mv', '/home/pokybuild/yocto-worker/buildperf-ubuntu1604/build/build', '/home/pokybuild/yocto-worker/buildperf-ubuntu1604/build/build-renamed'] failed</t>
        </is>
      </c>
      <c r="E1462" t="n">
        <v>13662</v>
      </c>
    </row>
    <row r="1463">
      <c r="A1463" t="n">
        <v>16808</v>
      </c>
      <c r="B1463" t="inlineStr">
        <is>
          <t>akuster@mvista.com</t>
        </is>
      </c>
      <c r="C1463" t="inlineStr">
        <is>
          <t>2019-12-04 15:59:26 UTC</t>
        </is>
      </c>
      <c r="D1463" t="inlineStr">
        <is>
          <t>is this the same as 13653?</t>
        </is>
      </c>
      <c r="E1463" t="n">
        <v>13662</v>
      </c>
    </row>
    <row r="1464">
      <c r="A1464" t="n">
        <v>16809</v>
      </c>
      <c r="B1464" t="inlineStr">
        <is>
          <t>akuster@mvista.com</t>
        </is>
      </c>
      <c r="C1464" t="inlineStr">
        <is>
          <t>2020-02-03 00:42:24 UTC</t>
        </is>
      </c>
      <c r="D1464" t="inlineStr">
        <is>
          <t>I think this was fixed via
http://git.yoctoproject.org/cgit/cgit.cgi/yocto-autobuilder-helper/commit/?id=8bae4b2955c66bc60b464571d5f4aee6693571fa</t>
        </is>
      </c>
      <c r="E1464" t="n">
        <v>13662</v>
      </c>
    </row>
    <row r="1465">
      <c r="A1465" t="n">
        <v>16810</v>
      </c>
      <c r="B1465" t="inlineStr">
        <is>
          <t>akuster@mvista.com</t>
        </is>
      </c>
      <c r="C1465" t="inlineStr">
        <is>
          <t>2020-02-03 00:43:18 UTC</t>
        </is>
      </c>
      <c r="D1465" t="inlineStr">
        <is>
          <t>zeus has fix too.
http://git.yoctoproject.org/cgit/cgit.cgi/yocto-autobuilder-helper/commit/?h=zeus&amp;id=9d41d3e1914877e7f43d6d1dd067dd42280500c6</t>
        </is>
      </c>
      <c r="E1465" t="n">
        <v>13662</v>
      </c>
    </row>
    <row r="1466">
      <c r="A1466" t="n">
        <v>16811</v>
      </c>
      <c r="B1466" t="inlineStr">
        <is>
          <t>akuster@mvista.com</t>
        </is>
      </c>
      <c r="C1466" t="inlineStr">
        <is>
          <t>2020-02-03 00:43:27 UTC</t>
        </is>
      </c>
      <c r="D1466" t="inlineStr">
        <is>
          <t>closing</t>
        </is>
      </c>
      <c r="E1466" t="n">
        <v>13662</v>
      </c>
    </row>
    <row r="1467">
      <c r="A1467" t="n">
        <v>16847</v>
      </c>
      <c r="B1467" t="inlineStr">
        <is>
          <t>alexandru.c.georgescu@intel.com</t>
        </is>
      </c>
      <c r="C1467" t="inlineStr">
        <is>
          <t>2015-03-27 08:12:33 UTC</t>
        </is>
      </c>
      <c r="D1467" t="inlineStr">
        <is>
          <t>see bug 7410 as reference
We can check if the fontconfig cache has been generated during build by checking if /var/cache/fontconfig is empty in the image</t>
        </is>
      </c>
      <c r="E1467" t="n">
        <v>7526</v>
      </c>
    </row>
    <row r="1468">
      <c r="A1468" t="n">
        <v>16848</v>
      </c>
      <c r="B1468" t="inlineStr">
        <is>
          <t>ross.burton@arm.com</t>
        </is>
      </c>
      <c r="C1468" t="inlineStr">
        <is>
          <t>2015-04-02 14:34:37 UTC</t>
        </is>
      </c>
      <c r="D1468" t="inlineStr">
        <is>
          <t>Obviously the test should verify that the fontcache should be written at all by looking for font packages being installed first.</t>
        </is>
      </c>
      <c r="E1468" t="n">
        <v>7526</v>
      </c>
    </row>
    <row r="1469">
      <c r="A1469" t="n">
        <v>16849</v>
      </c>
      <c r="B1469" t="inlineStr">
        <is>
          <t>jose.perez.carranza@intel.com</t>
        </is>
      </c>
      <c r="C1469" t="inlineStr">
        <is>
          <t>2017-08-30 15:52:05 UTC</t>
        </is>
      </c>
      <c r="D1469" t="inlineStr">
        <is>
          <t>Moved to 2.5 due resources constraint</t>
        </is>
      </c>
      <c r="E1469" t="n">
        <v>7526</v>
      </c>
    </row>
    <row r="1470">
      <c r="A1470" t="n">
        <v>16850</v>
      </c>
      <c r="B1470" t="inlineStr">
        <is>
          <t>akuster@mvista.com</t>
        </is>
      </c>
      <c r="C1470" t="inlineStr">
        <is>
          <t>2019-12-22 20:15:16 UTC</t>
        </is>
      </c>
      <c r="D1470" t="inlineStr">
        <is>
          <t>do we still want to do this?</t>
        </is>
      </c>
      <c r="E1470" t="n">
        <v>7526</v>
      </c>
    </row>
    <row r="1471">
      <c r="A1471" t="n">
        <v>16851</v>
      </c>
      <c r="B1471" t="inlineStr">
        <is>
          <t>randy.macleod@windriver.com</t>
        </is>
      </c>
      <c r="C1471" t="inlineStr">
        <is>
          <t>2020-01-30 16:22:33 UTC</t>
        </is>
      </c>
      <c r="D1471" t="inlineStr">
        <is>
          <t>Such a test is not useful because images usually have fonts installed.
The test would be complex and isn't worthwhile.</t>
        </is>
      </c>
      <c r="E1471" t="n">
        <v>7526</v>
      </c>
    </row>
    <row r="1472">
      <c r="A1472" t="n">
        <v>16875</v>
      </c>
      <c r="B1472" t="inlineStr">
        <is>
          <t>alan.martinovic@gmail.com</t>
        </is>
      </c>
      <c r="C1472" t="inlineStr">
        <is>
          <t>2020-01-24 11:20:50 UTC</t>
        </is>
      </c>
      <c r="D1472" t="inlineStr">
        <is>
          <t>Created attachment 4617 [details]
bitbake -e example 2&gt;&amp;1  &gt; bitbake_e_example.output
Running the example recipe create as a result of `bitbake-layers create-layer` doesn't print to stdout even though it has `bb.plain()`.
Steps to reproduce:
```
source oe-init-build-env
bitbake-layers create-layer custom_layer
bitbake-layers add-layer custom_layer
# Make sure the lack of output is not caused because the task was cached
echo 'do_build[nostamp]="1"' &gt;&gt; custom_layer/recipes-example/example/example_0.1.bb
bitbake example
```
Additional findings:
Doing the similar thing with the same bitbake directory but with the https://www.yoctoproject.org/docs/3.0/bitbake-user-manual/bitbake-user-manual.html#the-hello-world-example
results in the bb.plain() to be seen in the output.</t>
        </is>
      </c>
      <c r="E1472" t="n">
        <v>13749</v>
      </c>
    </row>
    <row r="1473">
      <c r="A1473" t="n">
        <v>16876</v>
      </c>
      <c r="B1473" t="inlineStr">
        <is>
          <t>alan.martinovic@gmail.com</t>
        </is>
      </c>
      <c r="C1473" t="inlineStr">
        <is>
          <t>2020-01-24 12:33:39 UTC</t>
        </is>
      </c>
      <c r="D1473" t="inlineStr">
        <is>
          <t>I've tested the exact same steps just with warrior. 
The results are the same.
Also tried running the build task explicitly:
bitbake example -c build
but it didn't make a difference.</t>
        </is>
      </c>
      <c r="E1473" t="n">
        <v>13749</v>
      </c>
    </row>
    <row r="1474">
      <c r="A1474" t="n">
        <v>16877</v>
      </c>
      <c r="B1474" t="inlineStr">
        <is>
          <t>alan.martinovic@gmail.com</t>
        </is>
      </c>
      <c r="C1474" t="inlineStr">
        <is>
          <t>2020-01-24 12:47:50 UTC</t>
        </is>
      </c>
      <c r="D1474" t="inlineStr">
        <is>
          <t>Taking a look at 
tmp/work/i586-poky-linux/example/0.1-r0/temp/
there are no do_build related files.
ll tmp/work/i586-poky-linux/example/0.1-r0/temp/*do_build*
returns nothing.</t>
        </is>
      </c>
      <c r="E1474" t="n">
        <v>13749</v>
      </c>
    </row>
    <row r="1475">
      <c r="A1475" t="n">
        <v>16878</v>
      </c>
      <c r="B1475" t="inlineStr">
        <is>
          <t>alan.martinovic@gmail.com</t>
        </is>
      </c>
      <c r="C1475" t="inlineStr">
        <is>
          <t>2020-01-25 09:43:36 UTC</t>
        </is>
      </c>
      <c r="D1475" t="inlineStr">
        <is>
          <t>The problem seems to be tied only to do_build.
Using do_install with the exact same code prints correctly.
```
SUMMARY = "bitbake-layers recipe"
DESCRIPTION = "Recipe created by bitbake-layers"
LICENSE = "MIT"
python do_install() {
    bb.plain("***********************************************");
    bb.plain("*                                             *");
    bb.plain("*  Example recipe created by bitbake-layers   *");
    bb.plain("*                                             *");
    bb.plain("***********************************************");
}
do_install[nostamp]="1"
```</t>
        </is>
      </c>
      <c r="E1475" t="n">
        <v>13749</v>
      </c>
    </row>
    <row r="1476">
      <c r="A1476" t="n">
        <v>16879</v>
      </c>
      <c r="B1476" t="inlineStr">
        <is>
          <t>richard.purdie@linuxfoundation.org</t>
        </is>
      </c>
      <c r="C1476" t="inlineStr">
        <is>
          <t>2020-01-30 15:36:40 UTC</t>
        </is>
      </c>
      <c r="D1476" t="inlineStr">
        <is>
          <t>I think this is because do_build is a "noexec" task and hence doesn't execute any task contents. I therefore believe its working as intended.
You could make the bitbake example do the same with:
do_build[noexec] = "1"</t>
        </is>
      </c>
      <c r="E1476" t="n">
        <v>13749</v>
      </c>
    </row>
    <row r="1477">
      <c r="A1477" t="n">
        <v>16880</v>
      </c>
      <c r="B1477" t="inlineStr">
        <is>
          <t>kristian.amlie@mender.io</t>
        </is>
      </c>
      <c r="C1477" t="inlineStr">
        <is>
          <t>2017-06-19 08:59:58 UTC</t>
        </is>
      </c>
      <c r="D1477" t="inlineStr">
        <is>
          <t>This is a a direct followup to bug #10712. It works more or less the same way: The variable IMAGE_ROOTFS_EXCLUDE_PATH specifies a list of directories relative to the root of the rootfs, and these directories will be excluded from the resulting rootfs image. If an entry ends with a slash, only the contents are omitted, not the directory itself.
The intended use of the variable is to exclude certain directories from the rootfs, and then include said directories in other partitions, using the feature already implemented in #10712.</t>
        </is>
      </c>
      <c r="E1477" t="n">
        <v>11688</v>
      </c>
    </row>
    <row r="1478">
      <c r="A1478" t="n">
        <v>16881</v>
      </c>
      <c r="B1478" t="inlineStr">
        <is>
          <t>kristian.amlie@mender.io</t>
        </is>
      </c>
      <c r="C1478" t="inlineStr">
        <is>
          <t>2017-06-19 09:06:40 UTC</t>
        </is>
      </c>
      <c r="D1478" t="inlineStr">
        <is>
          <t>The initial patch was submitted here: https://www.mail-archive.com/openembedded-core@lists.openembedded.org/msg96720.html</t>
        </is>
      </c>
      <c r="E1478" t="n">
        <v>11688</v>
      </c>
    </row>
    <row r="1479">
      <c r="A1479" t="n">
        <v>16882</v>
      </c>
      <c r="B1479" t="inlineStr">
        <is>
          <t>kristian.amlie@mender.io</t>
        </is>
      </c>
      <c r="C1479" t="inlineStr">
        <is>
          <t>2017-09-25 07:32:09 UTC</t>
        </is>
      </c>
      <c r="D1479" t="inlineStr">
        <is>
          <t>Is there anything I can do here to help move this forward? The patch has been sitting idle on the list for a really long time, despite several reminders. This is the latest version of the patch (v6):
https://www.mail-archive.com/openembedded-core@lists.openembedded.org/msg100894.html</t>
        </is>
      </c>
      <c r="E1479" t="n">
        <v>11688</v>
      </c>
    </row>
    <row r="1480">
      <c r="A1480" t="n">
        <v>16883</v>
      </c>
      <c r="B1480" t="inlineStr">
        <is>
          <t>ross.burton@arm.com</t>
        </is>
      </c>
      <c r="C1480" t="inlineStr">
        <is>
          <t>2020-01-30 12:47:50 UTC</t>
        </is>
      </c>
      <c r="D1480" t="inlineStr">
        <is>
          <t>wic can do this now.</t>
        </is>
      </c>
      <c r="E1480" t="n">
        <v>11688</v>
      </c>
    </row>
    <row r="1481">
      <c r="A1481" t="n">
        <v>16884</v>
      </c>
      <c r="B1481" t="inlineStr">
        <is>
          <t>ross.burton@arm.com</t>
        </is>
      </c>
      <c r="C1481" t="inlineStr">
        <is>
          <t>2020-01-30 12:48:16 UTC</t>
        </is>
      </c>
      <c r="D1481" t="inlineStr">
        <is>
          <t>Closing as wic can do this now.  If the support in wic isn't suitable, please reopen.</t>
        </is>
      </c>
      <c r="E1481" t="n">
        <v>11688</v>
      </c>
    </row>
    <row r="1482">
      <c r="A1482" t="n">
        <v>16934</v>
      </c>
      <c r="B1482" t="inlineStr">
        <is>
          <t>sharmasudhir@hcl.com</t>
        </is>
      </c>
      <c r="C1482" t="inlineStr">
        <is>
          <t>2019-10-15 04:09:12 UTC</t>
        </is>
      </c>
      <c r="D1482" t="inlineStr">
        <is>
          <t>Created attachment 4579 [details]
regression_results
ptest regression results
We took ptest results from autobuilder and did ptest regression. 
1. Download ptest results for current and previous release.
2. Run resulttool regression for ptest
3. Identify test that passed previous release and failed  this release
Previous release 
https://autobuilder.yocto.io/pub/releases/yocto-2.8_M3.rc1/testresults/qemux86-64-ptest/
Current release
https://autobuilder.yocto.io/pub/releases/yocto-3.0.rc2/testresults/qemux86-64-ptest/ 
We have observed failure in ptest regression results.
Strace
ptestresult.strace.delay.test: FAILED -&gt; PASSED
ptestresult.strace.syslog.gen.test: FAILED -&gt; PASSED
Attaching failure log for strace.</t>
        </is>
      </c>
      <c r="E1482" t="n">
        <v>13595</v>
      </c>
    </row>
    <row r="1483">
      <c r="A1483" t="n">
        <v>16935</v>
      </c>
      <c r="B1483" t="inlineStr">
        <is>
          <t>sharmasudhir@hcl.com</t>
        </is>
      </c>
      <c r="C1483" t="inlineStr">
        <is>
          <t>2019-10-15 04:10:12 UTC</t>
        </is>
      </c>
      <c r="D1483" t="inlineStr">
        <is>
          <t>Created attachment 4580 [details]
3.0_RC2_Report</t>
        </is>
      </c>
      <c r="E1483" t="n">
        <v>13595</v>
      </c>
    </row>
    <row r="1484">
      <c r="A1484" t="n">
        <v>16936</v>
      </c>
      <c r="B1484" t="inlineStr">
        <is>
          <t>sharmasudhir@hcl.com</t>
        </is>
      </c>
      <c r="C1484" t="inlineStr">
        <is>
          <t>2019-10-15 04:11:10 UTC</t>
        </is>
      </c>
      <c r="D1484" t="inlineStr">
        <is>
          <t>Created attachment 4581 [details]
2.8_M3_RC1_Report</t>
        </is>
      </c>
      <c r="E1484" t="n">
        <v>13595</v>
      </c>
    </row>
    <row r="1485">
      <c r="A1485" t="n">
        <v>16937</v>
      </c>
      <c r="B1485" t="inlineStr">
        <is>
          <t>akuster808@gmail.com</t>
        </is>
      </c>
      <c r="C1485" t="inlineStr">
        <is>
          <t>2020-01-16 16:28:20 UTC</t>
        </is>
      </c>
      <c r="D1485" t="inlineStr">
        <is>
          <t>does http://git.yoctoproject.org/cgit/cgit.cgi/poky/commit/?h=master-next&amp;id=c5b17d0298b9bd7467678946496a3ef6d67c924a
address this?</t>
        </is>
      </c>
      <c r="E1485" t="n">
        <v>13595</v>
      </c>
    </row>
    <row r="1486">
      <c r="A1486" t="n">
        <v>16938</v>
      </c>
      <c r="B1486" t="inlineStr">
        <is>
          <t>randy.macleod@windriver.com</t>
        </is>
      </c>
      <c r="C1486" t="inlineStr">
        <is>
          <t>2020-01-29 01:13:11 UTC</t>
        </is>
      </c>
      <c r="D1486" t="inlineStr">
        <is>
          <t>Yes, that seems to fix the strace tests:
Using oe-core commit:
9031b66c7c (HEAD -&gt; master, origin/master, origin/HEAD) grep: Fix shell after autotools changes
and
MACHINE ??= "qemux86-64"
DISTRO_FEATURES_append = " ptest"
IMAGE_ROOTFS_EXTRA_SPACE  = "100000000"
EXTRA_IMAGE_FEATURES ?= "debug-tweaks"
IMAGE_INSTALL_append = " strace-ptest"
for both:
   core-image-minimal/qemux86-64/kvm
   core-image-sato/qemux86-64/kvm
$ egrep 'delay.test|syslog.gen.test' /tmp/strace-cim-jan-28.log
PASS: syslog.gen.test
PASS: delay.test
and FYI:
============================================================================
Testsuite summary for strace 5.4
============================================================================
# TOTAL: 721
# PASS:  560
# SKIP:  161
# XFAIL: 0
# FAIL:  0
# XPASS: 0
# ERROR: 0
----</t>
        </is>
      </c>
      <c r="E1486" t="n">
        <v>13595</v>
      </c>
    </row>
    <row r="1487">
      <c r="A1487" t="n">
        <v>16986</v>
      </c>
      <c r="B1487" t="inlineStr">
        <is>
          <t>tvgamblin@gmail.com</t>
        </is>
      </c>
      <c r="C1487" t="inlineStr">
        <is>
          <t>2019-09-12 17:29:55 UTC</t>
        </is>
      </c>
      <c r="D1487" t="inlineStr">
        <is>
          <t>Created attachment 4560 [details]
libevent qemu log
While troubleshooting https://bugzilla.yoctoproject.org/show_bug.cgi?id=13465, the failures for libevent's ptests were unable to be replicated on a local machine running QEMU.
Testing on local build systems reported 300 tests passed, 16 skipped (see attached log). Compare attached with: https://autobuilder.yocto.io/pub/non-release/20190911-7/testresults/qemux86-64-ptest/libevent.log
May be something simple, but clarification on autobuilder environment would help nail down the issue.</t>
        </is>
      </c>
      <c r="E1487" t="n">
        <v>13522</v>
      </c>
    </row>
    <row r="1488">
      <c r="A1488" t="n">
        <v>16987</v>
      </c>
      <c r="B1488" t="inlineStr">
        <is>
          <t>richard.purdie@linuxfoundation.org</t>
        </is>
      </c>
      <c r="C1488" t="inlineStr">
        <is>
          <t>2019-09-19 14:36:00 UTC</t>
        </is>
      </c>
      <c r="D1488" t="inlineStr">
        <is>
          <t>Its run as part of a core-image-sato-ptest which has various ptests installed in it which may be the difference.</t>
        </is>
      </c>
      <c r="E1488" t="n">
        <v>13522</v>
      </c>
    </row>
    <row r="1489">
      <c r="A1489" t="n">
        <v>16988</v>
      </c>
      <c r="B1489" t="inlineStr">
        <is>
          <t>Oleg.Polyakov@windriver.com</t>
        </is>
      </c>
      <c r="C1489" t="inlineStr">
        <is>
          <t>2020-01-21 19:21:16 UTC</t>
        </is>
      </c>
      <c r="D1489" t="inlineStr">
        <is>
          <t>The failed tests were removed in a later commit:
    Date: Jan 14 2020
    libevent: disable ptests that require a DNS and an Iternet connection
However, these disabled tests run successfully in local QEMU.
Assumption: the tests fail due to the unstable network connection in autobuilder environment.
Conclusion: Since the tests were already removed, nothing should be done here, and the ticket is to be closed.</t>
        </is>
      </c>
      <c r="E1489" t="n">
        <v>13522</v>
      </c>
    </row>
    <row r="1490">
      <c r="A1490" t="n">
        <v>16989</v>
      </c>
      <c r="B1490" t="inlineStr">
        <is>
          <t>Oleg.Polyakov@windriver.com</t>
        </is>
      </c>
      <c r="C1490" t="inlineStr">
        <is>
          <t>2020-01-21 19:23:57 UTC</t>
        </is>
      </c>
      <c r="D1490" t="inlineStr">
        <is>
          <t>See previous comment</t>
        </is>
      </c>
      <c r="E1490" t="n">
        <v>13522</v>
      </c>
    </row>
    <row r="1491">
      <c r="A1491" t="n">
        <v>16990</v>
      </c>
      <c r="B1491" t="inlineStr">
        <is>
          <t>randy.macleod@windriver.com</t>
        </is>
      </c>
      <c r="C1491" t="inlineStr">
        <is>
          <t>2020-01-21 20:41:49 UTC</t>
        </is>
      </c>
      <c r="D1491" t="inlineStr">
        <is>
          <t>The commit URL that disabled these tests, to save anyone the look-up time:
http://git.openembedded.org/openembedded-core/commit/?id=65ef2810e94bb8feb6be5febfe8a7b73076c3420</t>
        </is>
      </c>
      <c r="E1491" t="n">
        <v>13522</v>
      </c>
    </row>
    <row r="1492">
      <c r="A1492" t="n">
        <v>17045</v>
      </c>
      <c r="B1492" t="inlineStr">
        <is>
          <t>benjamin.esquivel@intel.com</t>
        </is>
      </c>
      <c r="C1492" t="inlineStr">
        <is>
          <t>2016-07-15 17:08:37 UTC</t>
        </is>
      </c>
      <c r="D1492" t="inlineStr">
        <is>
          <t>create or adapt an existing web interface for showing results with data from the DB defined in bug 9956 and with views described in requirements at:
https://wiki.yoctoproject.org/wiki/QA/Test_Reporting_Tool</t>
        </is>
      </c>
      <c r="E1492" t="n">
        <v>9958</v>
      </c>
    </row>
    <row r="1493">
      <c r="A1493" t="n">
        <v>17046</v>
      </c>
      <c r="B1493" t="inlineStr">
        <is>
          <t>markus.lehtonen@linux.intel.com</t>
        </is>
      </c>
      <c r="C1493" t="inlineStr">
        <is>
          <t>2016-11-08 13:14:08 UTC</t>
        </is>
      </c>
      <c r="D1493" t="inlineStr">
        <is>
          <t>I will prototype graphing of build perf test results on the CustomReports service:
https://github.com/fullvlad/CustomReports</t>
        </is>
      </c>
      <c r="E1493" t="n">
        <v>9958</v>
      </c>
    </row>
    <row r="1494">
      <c r="A1494" t="n">
        <v>17047</v>
      </c>
      <c r="B1494" t="inlineStr">
        <is>
          <t>akuster@mvista.com</t>
        </is>
      </c>
      <c r="C1494" t="inlineStr">
        <is>
          <t>2019-12-22 17:42:56 UTC</t>
        </is>
      </c>
      <c r="D1494" t="inlineStr">
        <is>
          <t>I believe this has been implemented via the resulttool where we save data to git and we place a text file on the AB for reviewing.</t>
        </is>
      </c>
      <c r="E1494" t="n">
        <v>9958</v>
      </c>
    </row>
    <row r="1495">
      <c r="A1495" t="n">
        <v>17048</v>
      </c>
      <c r="B1495" t="inlineStr">
        <is>
          <t>akuster@mvista.com</t>
        </is>
      </c>
      <c r="C1495" t="inlineStr">
        <is>
          <t>2020-01-09 16:29:13 UTC</t>
        </is>
      </c>
      <c r="D1495" t="inlineStr">
        <is>
          <t>already doing this.</t>
        </is>
      </c>
      <c r="E1495" t="n">
        <v>9958</v>
      </c>
    </row>
    <row r="1496">
      <c r="A1496" t="n">
        <v>17049</v>
      </c>
      <c r="B1496" t="inlineStr">
        <is>
          <t>akuster@mvista.com</t>
        </is>
      </c>
      <c r="C1496" t="inlineStr">
        <is>
          <t>2020-01-09 16:29:29 UTC</t>
        </is>
      </c>
      <c r="D1496" t="inlineStr">
        <is>
          <t>.</t>
        </is>
      </c>
      <c r="E1496" t="n">
        <v>9958</v>
      </c>
    </row>
    <row r="1497">
      <c r="A1497" t="n">
        <v>17078</v>
      </c>
      <c r="B1497" t="inlineStr">
        <is>
          <t>brian.avery@intel.com</t>
        </is>
      </c>
      <c r="C1497" t="inlineStr">
        <is>
          <t>2015-10-02 13:58:48 UTC</t>
        </is>
      </c>
      <c r="D1497" t="inlineStr">
        <is>
          <t>see http://layers.openembedded.org/layerindex/branch/master/layer/meta-ivi/
duplicate recipes for libitzam both version 6.0.4.</t>
        </is>
      </c>
      <c r="E1497" t="n">
        <v>8435</v>
      </c>
    </row>
    <row r="1498">
      <c r="A1498" t="n">
        <v>17079</v>
      </c>
      <c r="B1498" t="inlineStr">
        <is>
          <t>bluelightning@bluelightning.org</t>
        </is>
      </c>
      <c r="C1498" t="inlineStr">
        <is>
          <t>2015-10-02 16:13:22 UTC</t>
        </is>
      </c>
      <c r="D1498" t="inlineStr">
        <is>
          <t>Perhaps more concretely, these are duplicates that do not go away when you run the update script with the -r option.</t>
        </is>
      </c>
      <c r="E1498" t="n">
        <v>8435</v>
      </c>
    </row>
    <row r="1499">
      <c r="A1499" t="n">
        <v>17080</v>
      </c>
      <c r="B1499" t="inlineStr">
        <is>
          <t>akuster@mvista.com</t>
        </is>
      </c>
      <c r="C1499" t="inlineStr">
        <is>
          <t>2019-12-22 20:11:37 UTC</t>
        </is>
      </c>
      <c r="D1499" t="inlineStr">
        <is>
          <t>the current layer index shows dup recipes.
I don't see this as an issue.</t>
        </is>
      </c>
      <c r="E1499" t="n">
        <v>8435</v>
      </c>
    </row>
    <row r="1500">
      <c r="A1500" t="n">
        <v>17081</v>
      </c>
      <c r="B1500" t="inlineStr">
        <is>
          <t>akuster@mvista.com</t>
        </is>
      </c>
      <c r="C1500" t="inlineStr">
        <is>
          <t>2019-12-22 20:12:00 UTC</t>
        </is>
      </c>
      <c r="D1500" t="inlineStr">
        <is>
          <t>closing as not an issue</t>
        </is>
      </c>
      <c r="E1500" t="n">
        <v>8435</v>
      </c>
    </row>
    <row r="1501">
      <c r="A1501" t="n">
        <v>17082</v>
      </c>
      <c r="B1501" t="inlineStr">
        <is>
          <t>bluelightning@bluelightning.org</t>
        </is>
      </c>
      <c r="C1501" t="inlineStr">
        <is>
          <t>2019-12-22 22:21:39 UTC</t>
        </is>
      </c>
      <c r="D1501" t="inlineStr">
        <is>
          <t>It was an issue (where it was showing duplicate entries for the exact same file), but I believe it got resolved a while ago.</t>
        </is>
      </c>
      <c r="E1501" t="n">
        <v>8435</v>
      </c>
    </row>
    <row r="1502">
      <c r="A1502" t="n">
        <v>17087</v>
      </c>
      <c r="B1502" t="inlineStr">
        <is>
          <t>libertad.gonzalez.de.la.cruz@intel.com</t>
        </is>
      </c>
      <c r="C1502" t="inlineStr">
        <is>
          <t>2017-04-26 21:20:02 UTC</t>
        </is>
      </c>
      <c r="D1502" t="inlineStr">
        <is>
          <t>The current automated testcases developed for eSDK cannot run on CROPS-eSDK. Investigate if there is a way to be able to also run this testcases automatically.</t>
        </is>
      </c>
      <c r="E1502" t="n">
        <v>11423</v>
      </c>
    </row>
    <row r="1503">
      <c r="A1503" t="n">
        <v>17088</v>
      </c>
      <c r="B1503" t="inlineStr">
        <is>
          <t>brian.avery@intel.com</t>
        </is>
      </c>
      <c r="C1503" t="inlineStr">
        <is>
          <t>2017-04-27 14:48:10 UTC</t>
        </is>
      </c>
      <c r="D1503" t="inlineStr">
        <is>
          <t>please detail:
host
tests you are running and how.
which esdk toolchain used,</t>
        </is>
      </c>
      <c r="E1503" t="n">
        <v>11423</v>
      </c>
    </row>
    <row r="1504">
      <c r="A1504" t="n">
        <v>17089</v>
      </c>
      <c r="B1504" t="inlineStr">
        <is>
          <t>brian.avery@intel.com</t>
        </is>
      </c>
      <c r="C1504" t="inlineStr">
        <is>
          <t>2017-04-27 14:59:29 UTC</t>
        </is>
      </c>
      <c r="D1504" t="inlineStr">
        <is>
          <t>Is this a superset of bug 11421?</t>
        </is>
      </c>
      <c r="E1504" t="n">
        <v>11423</v>
      </c>
    </row>
    <row r="1505">
      <c r="A1505" t="n">
        <v>17090</v>
      </c>
      <c r="B1505" t="inlineStr">
        <is>
          <t>akuster@mvista.com</t>
        </is>
      </c>
      <c r="C1505" t="inlineStr">
        <is>
          <t>2019-12-22 21:35:26 UTC</t>
        </is>
      </c>
      <c r="D1505" t="inlineStr">
        <is>
          <t>this is a manual test.</t>
        </is>
      </c>
      <c r="E1505" t="n">
        <v>11423</v>
      </c>
    </row>
    <row r="1506">
      <c r="A1506" t="n">
        <v>17091</v>
      </c>
      <c r="B1506" t="inlineStr">
        <is>
          <t>akuster@mvista.com</t>
        </is>
      </c>
      <c r="C1506" t="inlineStr">
        <is>
          <t>2019-12-22 21:36:03 UTC</t>
        </is>
      </c>
      <c r="D1506" t="inlineStr">
        <is>
          <t>if you want to automate this, pleas send patches otherwise this is closed.</t>
        </is>
      </c>
      <c r="E1506" t="n">
        <v>11423</v>
      </c>
    </row>
    <row r="1507">
      <c r="A1507" t="n">
        <v>17092</v>
      </c>
      <c r="B1507" t="inlineStr">
        <is>
          <t>anibal.limon@intel.com</t>
        </is>
      </c>
      <c r="C1507" t="inlineStr">
        <is>
          <t>2016-03-23 17:58:23 UTC</t>
        </is>
      </c>
      <c r="D1507" t="inlineStr">
        <is>
          <t>Created attachment 3060 [details]
main build page
It will be good to access bitbake error logs trough the buildbot web interface, i did an implementation before to see how it looks review the attachment.
Details:
I worked on the AB code for publish test logs, the patch [1] had the problem of access to workers logs because is using open call directly from controller and it will fail because the patch only exists in the worker.
So the problem to solve is how to access worker logs, i decided to use a
HTTP server because the implementation for get logs is in
commandComplete callback in ShellCommand at this stage we can't execute
another step like FileDownload also we can't add more steps dynamically
after the current one (a function exists but our buildbot version seems
to be old).
Now the worker could start a Twisted HTTP Server for serve files. there
is a variable in config/autobuilder.conf for enable the server. Then if
bitbake command fails and Worker http server is enabled it parses the
log paths and request trough HTTP the log file for dump it to buildbot
logs. There are a limitation about the builderslave name need to be the
host name of the machine, this limitation don't affect us since our AB
infrastructure uses hostnames as buildslave names. [2]
[1] https://lists.yoctoproject.org/pipermail/yocto/2016-February/028822.html
[2] http://git.yoctoproject.org/cgit/cgit.cgi/yocto-autobuilder/log/?h=contrib/alimon/devel_http</t>
        </is>
      </c>
      <c r="E1507" t="n">
        <v>9335</v>
      </c>
    </row>
    <row r="1508">
      <c r="A1508" t="n">
        <v>17093</v>
      </c>
      <c r="B1508" t="inlineStr">
        <is>
          <t>anibal.limon@intel.com</t>
        </is>
      </c>
      <c r="C1508" t="inlineStr">
        <is>
          <t>2016-03-23 17:59:17 UTC</t>
        </is>
      </c>
      <c r="D1508" t="inlineStr">
        <is>
          <t>Created attachment 3061 [details]
log detail page</t>
        </is>
      </c>
      <c r="E1508" t="n">
        <v>9335</v>
      </c>
    </row>
    <row r="1509">
      <c r="A1509" t="n">
        <v>17094</v>
      </c>
      <c r="B1509" t="inlineStr">
        <is>
          <t>richard.purdie@linuxfoundation.org</t>
        </is>
      </c>
      <c r="C1509" t="inlineStr">
        <is>
          <t>2016-07-18 21:37:04 UTC</t>
        </is>
      </c>
      <c r="D1509" t="inlineStr">
        <is>
          <t>Setting up http servers onto the worker machines makes me nervous from a security perspective. I know we have done this before so we could more easily access files in TMPDIR but Michael ended up disabling it. We need to check to see if this would be acceptable to him from a security perspective (even if firewalled).
Moving to Future as we probably have more pressing issues right now.</t>
        </is>
      </c>
      <c r="E1509" t="n">
        <v>9335</v>
      </c>
    </row>
    <row r="1510">
      <c r="A1510" t="n">
        <v>17095</v>
      </c>
      <c r="B1510" t="inlineStr">
        <is>
          <t>akuster@mvista.com</t>
        </is>
      </c>
      <c r="C1510" t="inlineStr">
        <is>
          <t>2019-12-22 21:31:50 UTC</t>
        </is>
      </c>
      <c r="D1510" t="inlineStr">
        <is>
          <t>I think we are doing this via the wiki page.
AB has been redo so I think this is fixed.</t>
        </is>
      </c>
      <c r="E1510" t="n">
        <v>9335</v>
      </c>
    </row>
    <row r="1511">
      <c r="A1511" t="n">
        <v>17096</v>
      </c>
      <c r="B1511" t="inlineStr">
        <is>
          <t>akuster@mvista.com</t>
        </is>
      </c>
      <c r="C1511" t="inlineStr">
        <is>
          <t>2019-12-22 21:32:33 UTC</t>
        </is>
      </c>
      <c r="D1511" t="inlineStr">
        <is>
          <t>If you think this is closed in error, please create a new bug stating your case.</t>
        </is>
      </c>
      <c r="E1511" t="n">
        <v>9335</v>
      </c>
    </row>
    <row r="1512">
      <c r="A1512" t="n">
        <v>17097</v>
      </c>
      <c r="B1512" t="inlineStr">
        <is>
          <t>anibal.limon@intel.com</t>
        </is>
      </c>
      <c r="C1512" t="inlineStr">
        <is>
          <t>2014-11-18 23:04:36 UTC</t>
        </is>
      </c>
      <c r="D1512" t="inlineStr"/>
      <c r="E1512" t="n">
        <v>6980</v>
      </c>
    </row>
    <row r="1513">
      <c r="A1513" t="n">
        <v>17098</v>
      </c>
      <c r="B1513" t="inlineStr">
        <is>
          <t>anibal.limon@intel.com</t>
        </is>
      </c>
      <c r="C1513" t="inlineStr">
        <is>
          <t>2014-11-18 23:06:56 UTC</t>
        </is>
      </c>
      <c r="D1513" t="inlineStr">
        <is>
          <t>Package Stagger Chart is a report that shows how many recipe upgrades are done by people. This provides estimates for recipe upgrading.</t>
        </is>
      </c>
      <c r="E1513" t="n">
        <v>6980</v>
      </c>
    </row>
    <row r="1514">
      <c r="A1514" t="n">
        <v>17099</v>
      </c>
      <c r="B1514" t="inlineStr">
        <is>
          <t>belen.barros.pena@intel.com</t>
        </is>
      </c>
      <c r="C1514" t="inlineStr">
        <is>
          <t>2014-12-08 18:31:07 UTC</t>
        </is>
      </c>
      <c r="D1514" t="inlineStr">
        <is>
          <t>Taking this one, since the first step is working out how to present the data.</t>
        </is>
      </c>
      <c r="E1514" t="n">
        <v>6980</v>
      </c>
    </row>
    <row r="1515">
      <c r="A1515" t="n">
        <v>17100</v>
      </c>
      <c r="B1515" t="inlineStr">
        <is>
          <t>akuster@mvista.com</t>
        </is>
      </c>
      <c r="C1515" t="inlineStr">
        <is>
          <t>2019-12-22 20:38:00 UTC</t>
        </is>
      </c>
      <c r="D1515" t="inlineStr">
        <is>
          <t>we have AUH and recipetool update.</t>
        </is>
      </c>
      <c r="E1515" t="n">
        <v>6980</v>
      </c>
    </row>
    <row r="1516">
      <c r="A1516" t="n">
        <v>17101</v>
      </c>
      <c r="B1516" t="inlineStr">
        <is>
          <t>akuster@mvista.com</t>
        </is>
      </c>
      <c r="C1516" t="inlineStr">
        <is>
          <t>2019-12-22 20:38:16 UTC</t>
        </is>
      </c>
      <c r="D1516" t="inlineStr">
        <is>
          <t>fixed long ago</t>
        </is>
      </c>
      <c r="E1516" t="n">
        <v>6980</v>
      </c>
    </row>
    <row r="1517">
      <c r="A1517" t="n">
        <v>17102</v>
      </c>
      <c r="B1517" t="inlineStr">
        <is>
          <t>benjamin.esquivel@intel.com</t>
        </is>
      </c>
      <c r="C1517" t="inlineStr">
        <is>
          <t>2016-02-09 16:05:21 UTC</t>
        </is>
      </c>
      <c r="D1517" t="inlineStr">
        <is>
          <t>This is a test to see that the QA Warnings properly function when an identifiable item that needs a dependency is installed but their dependency is not listed. Example:
Add a script with /usr/bin/perl and check see QA warning about missing perl depends</t>
        </is>
      </c>
      <c r="E1517" t="n">
        <v>9085</v>
      </c>
    </row>
    <row r="1518">
      <c r="A1518" t="n">
        <v>17103</v>
      </c>
      <c r="B1518" t="inlineStr">
        <is>
          <t>leonardo.sandoval.gonzalez@intel.com</t>
        </is>
      </c>
      <c r="C1518" t="inlineStr">
        <is>
          <t>2016-05-25 20:45:24 UTC</t>
        </is>
      </c>
      <c r="D1518" t="inlineStr">
        <is>
          <t>Due to limited resources, moving this to 2.3</t>
        </is>
      </c>
      <c r="E1518" t="n">
        <v>9085</v>
      </c>
    </row>
    <row r="1519">
      <c r="A1519" t="n">
        <v>17104</v>
      </c>
      <c r="B1519" t="inlineStr">
        <is>
          <t>jose.perez.carranza@intel.com</t>
        </is>
      </c>
      <c r="C1519" t="inlineStr">
        <is>
          <t>2017-08-30 15:48:59 UTC</t>
        </is>
      </c>
      <c r="D1519" t="inlineStr">
        <is>
          <t>Moved to 2.5 due resources constraint</t>
        </is>
      </c>
      <c r="E1519" t="n">
        <v>9085</v>
      </c>
    </row>
    <row r="1520">
      <c r="A1520" t="n">
        <v>17105</v>
      </c>
      <c r="B1520" t="inlineStr">
        <is>
          <t>akuster@mvista.com</t>
        </is>
      </c>
      <c r="C1520" t="inlineStr">
        <is>
          <t>2019-12-22 20:33:30 UTC</t>
        </is>
      </c>
      <c r="D1520" t="inlineStr">
        <is>
          <t>I believe this is now being captures once we went to recipe sysroot.</t>
        </is>
      </c>
      <c r="E1520" t="n">
        <v>9085</v>
      </c>
    </row>
    <row r="1521">
      <c r="A1521" t="n">
        <v>17106</v>
      </c>
      <c r="B1521" t="inlineStr">
        <is>
          <t>akuster@mvista.com</t>
        </is>
      </c>
      <c r="C1521" t="inlineStr">
        <is>
          <t>2019-12-22 20:33:57 UTC</t>
        </is>
      </c>
      <c r="D1521" t="inlineStr">
        <is>
          <t>if you find situations where this is not the case, please open a bug.</t>
        </is>
      </c>
      <c r="E1521" t="n">
        <v>9085</v>
      </c>
    </row>
    <row r="1522">
      <c r="A1522" t="n">
        <v>17107</v>
      </c>
      <c r="B1522" t="inlineStr">
        <is>
          <t>alexandru.c.georgescu@intel.com</t>
        </is>
      </c>
      <c r="C1522" t="inlineStr">
        <is>
          <t>2015-10-13 15:27:12 UTC</t>
        </is>
      </c>
      <c r="D1522" t="inlineStr">
        <is>
          <t>Add Bluetooth testing suite for runtime testing.</t>
        </is>
      </c>
      <c r="E1522" t="n">
        <v>8505</v>
      </c>
    </row>
    <row r="1523">
      <c r="A1523" t="n">
        <v>17108</v>
      </c>
      <c r="B1523" t="inlineStr">
        <is>
          <t>jku@goto.fi</t>
        </is>
      </c>
      <c r="C1523" t="inlineStr">
        <is>
          <t>2016-03-23 14:42:59 UTC</t>
        </is>
      </c>
      <c r="D1523" t="inlineStr">
        <is>
          <t>Is this a duplicate of bug 5134 or something extra?</t>
        </is>
      </c>
      <c r="E1523" t="n">
        <v>8505</v>
      </c>
    </row>
    <row r="1524">
      <c r="A1524" t="n">
        <v>17109</v>
      </c>
      <c r="B1524" t="inlineStr">
        <is>
          <t>leonardo.sandoval.gonzalez@intel.com</t>
        </is>
      </c>
      <c r="C1524" t="inlineStr">
        <is>
          <t>2016-05-26 14:12:59 UTC</t>
        </is>
      </c>
      <c r="D1524" t="inlineStr">
        <is>
          <t>Moving this bug to 2.3 due to resource constrains.</t>
        </is>
      </c>
      <c r="E1524" t="n">
        <v>8505</v>
      </c>
    </row>
    <row r="1525">
      <c r="A1525" t="n">
        <v>17110</v>
      </c>
      <c r="B1525" t="inlineStr">
        <is>
          <t>akuster@mvista.com</t>
        </is>
      </c>
      <c r="C1525" t="inlineStr">
        <is>
          <t>2019-12-22 20:29:30 UTC</t>
        </is>
      </c>
      <c r="D1525" t="inlineStr">
        <is>
          <t>bluez5 now has ptest. this is sorta a runtime test.
this issue has been addressed.
https://git.openembedded.org/openembedded-core/commit/meta/recipes-connectivity/bluez5/bluez5.inc?id=70d8cb61b03aa9214fe0e1990ab9500888d9f565</t>
        </is>
      </c>
      <c r="E1525" t="n">
        <v>8505</v>
      </c>
    </row>
    <row r="1526">
      <c r="A1526" t="n">
        <v>17111</v>
      </c>
      <c r="B1526" t="inlineStr">
        <is>
          <t>akuster@mvista.com</t>
        </is>
      </c>
      <c r="C1526" t="inlineStr">
        <is>
          <t>2019-12-22 20:29:59 UTC</t>
        </is>
      </c>
      <c r="D1526" t="inlineStr">
        <is>
          <t>if you want more than this, please open a bug and send patches.</t>
        </is>
      </c>
      <c r="E1526" t="n">
        <v>8505</v>
      </c>
    </row>
    <row r="1527">
      <c r="A1527" t="n">
        <v>17112</v>
      </c>
      <c r="B1527" t="inlineStr">
        <is>
          <t>corneliux.stoicescu@intel.com</t>
        </is>
      </c>
      <c r="C1527" t="inlineStr">
        <is>
          <t>2013-05-22 11:19:40 UTC</t>
        </is>
      </c>
      <c r="D1527" t="inlineStr">
        <is>
          <t>This is a sub-feature of bug 4525 . 
The value of IMAGESIZE from buildhistory's image-info.txt should be tracked for regression purposes.</t>
        </is>
      </c>
      <c r="E1527" t="n">
        <v>4526</v>
      </c>
    </row>
    <row r="1528">
      <c r="A1528" t="n">
        <v>17113</v>
      </c>
      <c r="B1528" t="inlineStr">
        <is>
          <t>alexandru.c.georgescu@intel.com</t>
        </is>
      </c>
      <c r="C1528" t="inlineStr">
        <is>
          <t>2013-09-19 13:40:32 UTC</t>
        </is>
      </c>
      <c r="D1528" t="inlineStr">
        <is>
          <t>Will work this on 1.6.
Assigning it to Corneliu.</t>
        </is>
      </c>
      <c r="E1528" t="n">
        <v>4526</v>
      </c>
    </row>
    <row r="1529">
      <c r="A1529" t="n">
        <v>17114</v>
      </c>
      <c r="B1529" t="inlineStr">
        <is>
          <t>alexandru.c.georgescu@intel.com</t>
        </is>
      </c>
      <c r="C1529" t="inlineStr">
        <is>
          <t>2015-09-24 12:27:57 UTC</t>
        </is>
      </c>
      <c r="D1529" t="inlineStr">
        <is>
          <t>(In reply to comment #1)
&gt; Will work this on 1.6.
&gt; Assigning it to Corneliu.
late update. We keep track of the buildhistory run on public ab (master) here: http://git.yoctoproject.org/cgit/cgit.cgi/poky-buildhistory</t>
        </is>
      </c>
      <c r="E1529" t="n">
        <v>4526</v>
      </c>
    </row>
    <row r="1530">
      <c r="A1530" t="n">
        <v>17115</v>
      </c>
      <c r="B1530" t="inlineStr">
        <is>
          <t>akuster@mvista.com</t>
        </is>
      </c>
      <c r="C1530" t="inlineStr">
        <is>
          <t>2019-12-22 20:13:13 UTC</t>
        </is>
      </c>
      <c r="D1530" t="inlineStr">
        <is>
          <t xml:space="preserve"> build history is now in git.</t>
        </is>
      </c>
      <c r="E1530" t="n">
        <v>4526</v>
      </c>
    </row>
    <row r="1531">
      <c r="A1531" t="n">
        <v>17116</v>
      </c>
      <c r="B1531" t="inlineStr">
        <is>
          <t>akuster@mvista.com</t>
        </is>
      </c>
      <c r="C1531" t="inlineStr">
        <is>
          <t>2019-12-22 20:13:24 UTC</t>
        </is>
      </c>
      <c r="D1531" t="inlineStr">
        <is>
          <t>closing</t>
        </is>
      </c>
      <c r="E1531" t="n">
        <v>4526</v>
      </c>
    </row>
    <row r="1532">
      <c r="A1532" t="n">
        <v>17117</v>
      </c>
      <c r="B1532" t="inlineStr">
        <is>
          <t>cathy.shen@intel.com</t>
        </is>
      </c>
      <c r="C1532" t="inlineStr">
        <is>
          <t>2015-10-19 09:01:14 UTC</t>
        </is>
      </c>
      <c r="D1532" t="inlineStr">
        <is>
          <t>Here machine arch means target type. E.g. intel-corei7-64, intel-core2-32, intel-quark, edison, etc.</t>
        </is>
      </c>
      <c r="E1532" t="n">
        <v>8530</v>
      </c>
    </row>
    <row r="1533">
      <c r="A1533" t="n">
        <v>17118</v>
      </c>
      <c r="B1533" t="inlineStr">
        <is>
          <t>georgex.l.musat@intel.com</t>
        </is>
      </c>
      <c r="C1533" t="inlineStr">
        <is>
          <t>2015-11-19 15:44:05 UTC</t>
        </is>
      </c>
      <c r="D1533" t="inlineStr">
        <is>
          <t>Hi Cathy,
The support has been added in this patch:
http://git.yoctoproject.org/cgit.cgi/poky-contrib/commit/?h=lucian/exportedtests&amp;id=3c394bc1e63c5f69ac25c5edcd61a62e6e5cbd2e
Right now it doesn't fully work because it still needs to be connected with what Costin is doing (namely utils.testsexport)</t>
        </is>
      </c>
      <c r="E1533" t="n">
        <v>8530</v>
      </c>
    </row>
    <row r="1534">
      <c r="A1534" t="n">
        <v>17119</v>
      </c>
      <c r="B1534" t="inlineStr">
        <is>
          <t>benjamin.esquivel@intel.com</t>
        </is>
      </c>
      <c r="C1534" t="inlineStr">
        <is>
          <t>2016-07-11 15:46:30 UTC</t>
        </is>
      </c>
      <c r="D1534" t="inlineStr">
        <is>
          <t>Talking with the owner of this bug, seems like it can be finished by 2.2 M3.</t>
        </is>
      </c>
      <c r="E1534" t="n">
        <v>8530</v>
      </c>
    </row>
    <row r="1535">
      <c r="A1535" t="n">
        <v>17120</v>
      </c>
      <c r="B1535" t="inlineStr">
        <is>
          <t>akuster@mvista.com</t>
        </is>
      </c>
      <c r="C1535" t="inlineStr">
        <is>
          <t>2019-12-22 20:09:38 UTC</t>
        </is>
      </c>
      <c r="D1535" t="inlineStr">
        <is>
          <t>re-assigning to unassigned.
this issue does not make sense.
Marking obsolete.</t>
        </is>
      </c>
      <c r="E1535" t="n">
        <v>8530</v>
      </c>
    </row>
    <row r="1536">
      <c r="A1536" t="n">
        <v>17121</v>
      </c>
      <c r="B1536" t="inlineStr">
        <is>
          <t>akuster@mvista.com</t>
        </is>
      </c>
      <c r="C1536" t="inlineStr">
        <is>
          <t>2019-12-22 20:09:54 UTC</t>
        </is>
      </c>
      <c r="D1536" t="inlineStr">
        <is>
          <t>closing</t>
        </is>
      </c>
      <c r="E1536" t="n">
        <v>8530</v>
      </c>
    </row>
    <row r="1537">
      <c r="A1537" t="n">
        <v>17140</v>
      </c>
      <c r="B1537" t="inlineStr">
        <is>
          <t>ross.burton@arm.com</t>
        </is>
      </c>
      <c r="C1537" t="inlineStr">
        <is>
          <t>2019-10-21 16:49:54 UTC</t>
        </is>
      </c>
      <c r="D1537" t="inlineStr">
        <is>
          <t>The reproducible QA test fails for the following packages:
perl-dbg_5.30.0-r0_amd64.deb
perl-module-config-heavy_5.30.0-r0_amd64.deb
perl-module-digest-md5_5.30.0-r0_amd64.deb
perl-module-encode-byte_5.30.0-r0_amd64.deb
perl-module-encode-cn_5.30.0-r0_amd64.deb
perl-module-encode-ebcdic_5.30.0-r0_amd64.deb
perl-module-encode-jp_5.30.0-r0_amd64.deb
perl-module-encode-kr_5.30.0-r0_amd64.deb
perl-module-encode-symbol_5.30.0-r0_amd64.deb
perl-module-encode-tw_5.30.0-r0_amd64.deb
perl-module-encode_5.30.0-r0_amd64.deb
perl-module-tie-hash-namedcapture_5.30.0-r0_amd64.deb
perl-ptest_5.30.0-r0_amd64.deb
perl-src_5.30.0-r0_amd64.deb
Looks like this might be Fedora-as-host specific.</t>
        </is>
      </c>
      <c r="E1537" t="n">
        <v>13606</v>
      </c>
    </row>
    <row r="1538">
      <c r="A1538" t="n">
        <v>17141</v>
      </c>
      <c r="B1538" t="inlineStr">
        <is>
          <t>ross.burton@arm.com</t>
        </is>
      </c>
      <c r="C1538" t="inlineStr">
        <is>
          <t>2019-11-14 15:48:08 UTC</t>
        </is>
      </c>
      <c r="D1538" t="inlineStr">
        <is>
          <t>So one reason is that pod2man embeds the version in generated documentation, and if the pod2man version in two otherwise identical builds is different then the manpages change.
https://github.com/rossburton/meta-ross/blob/master/classes/insanitier.bbclass#L115 is a QA test to warn if manpages contain pod2man versions.
poky-contrib:ross/pod is a WIP branch that:
1) patches out the version number from perl-native, so builds using pod2man or the Pod module directly from perl-native don't embed the version
2) had a pod2man wrapper in HOSTTOOLS which removes the version from manpages written using host pod2man.  This should potentially be rewritten to use scripts/native-intercepts, which I forgot existed
However this doesn't remove all versions.  I suspect the remaining versions come from builds that are using the host perl and the Pod module directly instead of pod2man.  I'm not sure how to solve this.</t>
        </is>
      </c>
      <c r="E1538" t="n">
        <v>13606</v>
      </c>
    </row>
    <row r="1539">
      <c r="A1539" t="n">
        <v>17142</v>
      </c>
      <c r="B1539" t="inlineStr">
        <is>
          <t>ross.burton@arm.com</t>
        </is>
      </c>
      <c r="C1539" t="inlineStr">
        <is>
          <t>2019-11-28 16:44:04 UTC</t>
        </is>
      </c>
      <c r="D1539" t="inlineStr">
        <is>
          <t>*** Bug 13661 has been marked as a duplicate of this bug. ***</t>
        </is>
      </c>
      <c r="E1539" t="n">
        <v>13606</v>
      </c>
    </row>
    <row r="1540">
      <c r="A1540" t="n">
        <v>17143</v>
      </c>
      <c r="B1540" t="inlineStr">
        <is>
          <t>ross.burton@arm.com</t>
        </is>
      </c>
      <c r="C1540" t="inlineStr">
        <is>
          <t>2019-11-28 16:44:35 UTC</t>
        </is>
      </c>
      <c r="D1540" t="inlineStr">
        <is>
          <t>*** Bug 13633 has been marked as a duplicate of this bug. ***</t>
        </is>
      </c>
      <c r="E1540" t="n">
        <v>13606</v>
      </c>
    </row>
    <row r="1541">
      <c r="A1541" t="n">
        <v>17144</v>
      </c>
      <c r="B1541" t="inlineStr">
        <is>
          <t>ross.burton@arm.com</t>
        </is>
      </c>
      <c r="C1541" t="inlineStr">
        <is>
          <t>2019-12-19 16:01:29 UTC</t>
        </is>
      </c>
      <c r="D1541" t="inlineStr">
        <is>
          <t>Looks like we fixed this with e3d5f55c3e07eb6f99f25f25885a45c495b6647a which removes the reproducible problems in pod2man.</t>
        </is>
      </c>
      <c r="E1541" t="n">
        <v>13606</v>
      </c>
    </row>
    <row r="1542">
      <c r="A1542" t="n">
        <v>17148</v>
      </c>
      <c r="B1542" t="inlineStr">
        <is>
          <t>chanakya.koppolu@intel.com</t>
        </is>
      </c>
      <c r="C1542" t="inlineStr">
        <is>
          <t>2019-10-16 18:47:24 UTC</t>
        </is>
      </c>
      <c r="D1542" t="inlineStr">
        <is>
          <t>All bitbake layers have added support for the new Yocto version "zeus". Please add add the same in meta-selinux layer which is needed for OE-core. 
Our Yocto build uses OE-core and fails to build without a change in the meta-selinux layer on which it depends.</t>
        </is>
      </c>
      <c r="E1542" t="n">
        <v>13597</v>
      </c>
    </row>
    <row r="1543">
      <c r="A1543" t="n">
        <v>17149</v>
      </c>
      <c r="B1543" t="inlineStr">
        <is>
          <t>mark.hatle@kernel.crashing.org</t>
        </is>
      </c>
      <c r="C1543" t="inlineStr">
        <is>
          <t>2019-10-17 14:48:40 UTC</t>
        </is>
      </c>
      <c r="D1543" t="inlineStr">
        <is>
          <t>The current version of master meta-selinux still needs some basic validation that it is working against Zeus.
I've not had time to do this recently.
If you believe it currently works, please let me know and it will make branching it easier.</t>
        </is>
      </c>
      <c r="E1543" t="n">
        <v>13597</v>
      </c>
    </row>
    <row r="1544">
      <c r="A1544" t="n">
        <v>17150</v>
      </c>
      <c r="B1544" t="inlineStr">
        <is>
          <t>chanakya.koppolu@intel.com</t>
        </is>
      </c>
      <c r="C1544" t="inlineStr">
        <is>
          <t>2019-10-17 19:05:58 UTC</t>
        </is>
      </c>
      <c r="D1544" t="inlineStr">
        <is>
          <t>Yes, it has been verified and works fine.</t>
        </is>
      </c>
      <c r="E1544" t="n">
        <v>13597</v>
      </c>
    </row>
    <row r="1545">
      <c r="A1545" t="n">
        <v>17151</v>
      </c>
      <c r="B1545" t="inlineStr">
        <is>
          <t>akuster@mvista.com</t>
        </is>
      </c>
      <c r="C1545" t="inlineStr">
        <is>
          <t>2019-12-12 16:52:13 UTC</t>
        </is>
      </c>
      <c r="D1545" t="inlineStr">
        <is>
          <t>done
http://git.yoctoproject.org/cgit/cgit.cgi/meta-selinux/log/?h=zeus</t>
        </is>
      </c>
      <c r="E1545" t="n">
        <v>13597</v>
      </c>
    </row>
    <row r="1546">
      <c r="A1546" t="n">
        <v>17152</v>
      </c>
      <c r="B1546" t="inlineStr">
        <is>
          <t>akuster@mvista.com</t>
        </is>
      </c>
      <c r="C1546" t="inlineStr">
        <is>
          <t>2019-12-12 16:52:33 UTC</t>
        </is>
      </c>
      <c r="D1546" t="inlineStr">
        <is>
          <t>closing</t>
        </is>
      </c>
      <c r="E1546" t="n">
        <v>13597</v>
      </c>
    </row>
    <row r="1547">
      <c r="A1547" t="n">
        <v>17153</v>
      </c>
      <c r="B1547" t="inlineStr">
        <is>
          <t>akuster@mvista.com</t>
        </is>
      </c>
      <c r="C1547" t="inlineStr">
        <is>
          <t>2019-11-21 15:56:01 UTC</t>
        </is>
      </c>
      <c r="D1547" t="inlineStr"/>
      <c r="E1547" t="n">
        <v>13641</v>
      </c>
    </row>
    <row r="1548">
      <c r="A1548" t="n">
        <v>17154</v>
      </c>
      <c r="B1548" t="inlineStr">
        <is>
          <t>randy.macleod@windriver.com</t>
        </is>
      </c>
      <c r="C1548" t="inlineStr">
        <is>
          <t>2019-11-21 16:00:26 UTC</t>
        </is>
      </c>
      <c r="D1548" t="inlineStr">
        <is>
          <t>If you need help, create sub defects and we'll get people to work on them.</t>
        </is>
      </c>
      <c r="E1548" t="n">
        <v>13641</v>
      </c>
    </row>
    <row r="1549">
      <c r="A1549" t="n">
        <v>17155</v>
      </c>
      <c r="B1549" t="inlineStr">
        <is>
          <t>ross.burton@arm.com</t>
        </is>
      </c>
      <c r="C1549" t="inlineStr">
        <is>
          <t>2019-11-21 17:42:15 UTC</t>
        </is>
      </c>
      <c r="D1549" t="inlineStr">
        <is>
          <t>Not convinced that we're ready to build without Py2 on the host.  I have a branch disable hosttools for python2* but this doesn't detect recipes that end up calling /usr/bin/python directly.
Will do a container thing and test.</t>
        </is>
      </c>
      <c r="E1549" t="n">
        <v>13641</v>
      </c>
    </row>
    <row r="1550">
      <c r="A1550" t="n">
        <v>17156</v>
      </c>
      <c r="B1550" t="inlineStr">
        <is>
          <t>ross.burton@arm.com</t>
        </is>
      </c>
      <c r="C1550" t="inlineStr">
        <is>
          <t>2019-11-21 21:48:25 UTC</t>
        </is>
      </c>
      <c r="D1550" t="inlineStr">
        <is>
          <t>python-native fails to build without a python on the host.  It tries to use the host python3 but the script isn't py3-safe.  I believe patching python2 would be relatively simple.</t>
        </is>
      </c>
      <c r="E1550" t="n">
        <v>13641</v>
      </c>
    </row>
    <row r="1551">
      <c r="A1551" t="n">
        <v>17157</v>
      </c>
      <c r="B1551" t="inlineStr">
        <is>
          <t>ross.burton@arm.com</t>
        </is>
      </c>
      <c r="C1551" t="inlineStr">
        <is>
          <t>2019-12-12 16:23:49 UTC</t>
        </is>
      </c>
      <c r="D1551" t="inlineStr">
        <is>
          <t>Merged in 5f8f16b17f66966ae91aeabc23e97de5ecd17447.</t>
        </is>
      </c>
      <c r="E1551" t="n">
        <v>13641</v>
      </c>
    </row>
    <row r="1552">
      <c r="A1552" t="n">
        <v>17267</v>
      </c>
      <c r="B1552" t="inlineStr">
        <is>
          <t>richard.purdie@linuxfoundation.org</t>
        </is>
      </c>
      <c r="C1552" t="inlineStr">
        <is>
          <t>2019-11-18 12:27:14 UTC</t>
        </is>
      </c>
      <c r="D1552" t="inlineStr">
        <is>
          <t>https://autobuilder.yoctoproject.org/typhoon/#/builders/87/builds/481
There were a ton of failures when:
INHERIT += "reproducible_build"
was added. This bug covers the recipetool unbound variable selftest failures
2019-11-16 23:04:29,884 - oe-selftest - INFO - ======================================================================
2019-11-16 23:04:29,884 - oe-selftest - INFO - ERROR: recipetool.RecipetoolTests.test_recipetool_create_git_http (subunit.RemotedTestCase)
2019-11-16 23:04:29,884 - oe-selftest - INFO - ----------------------------------------------------------------------
2019-11-16 23:04:29,884 - oe-selftest - INFO - testtools.testresult.real._StringException: Traceback (most recent call last):
  File "/home/pokybuild/yocto-worker/oe-selftest-ubuntu/build/meta/lib/oeqa/selftest/cases/recipetool.py", line 503, in test_recipetool_create_git_http
    self._test_recipe_contents(recipefile, checkvars, inherits)
  File "/home/pokybuild/yocto-worker/oe-selftest-ubuntu/build/meta/lib/oeqa/selftest/cases/devtool.py", line 182, in _test_recipe_contents
    self.assertIn(inherit, inherits, 'Missing inherit of %s' % inherit)
UnboundLocalError: local variable 'inherits' referenced before assignment
2019-11-16 23:04:29,884 - oe-selftest - INFO - ======================================================================
2019-11-16 23:04:29,884 - oe-selftest - INFO - ERROR: recipetool.RecipetoolTests.test_recipetool_create_github_tarball (subunit.RemotedTestCase)
2019-11-16 23:04:29,884 - oe-selftest - INFO - ----------------------------------------------------------------------
2019-11-16 23:04:29,885 - oe-selftest - INFO - testtools.testresult.real._StringException: Traceback (most recent call last):
  File "/home/pokybuild/yocto-worker/oe-selftest-ubuntu/build/meta/lib/oeqa/selftest/cases/recipetool.py", line 489, in test_recipetool_create_github_tarball
    self._test_recipe_contents(recipefile, checkvars, inherits)
  File "/home/pokybuild/yocto-worker/oe-selftest-ubuntu/build/meta/lib/oeqa/selftest/cases/devtool.py", line 182, in _test_recipe_contents
    self.assertIn(inherit, inherits, 'Missing inherit of %s' % inherit)
UnboundLocalError: local variable 'inherits' referenced before assignment</t>
        </is>
      </c>
      <c r="E1552" t="n">
        <v>13636</v>
      </c>
    </row>
    <row r="1553">
      <c r="A1553" t="n">
        <v>17268</v>
      </c>
      <c r="B1553" t="inlineStr">
        <is>
          <t>richard.purdie@linuxfoundation.org</t>
        </is>
      </c>
      <c r="C1553" t="inlineStr">
        <is>
          <t>2019-11-18 15:19:39 UTC</t>
        </is>
      </c>
      <c r="D1553" t="inlineStr">
        <is>
          <t>diff --git a/meta/lib/oeqa/selftest/cases/devtool.py b/meta/lib/oeqa/selftest/cases/devtool.py
index 3a25da2033b..365a57c4f53 100644
--- a/meta/lib/oeqa/selftest/cases/devtool.py
+++ b/meta/lib/oeqa/selftest/cases/devtool.py
@@ -137,6 +137,7 @@ class DevtoolBase(OESelftestTestCase):
         with open(recipefile, 'r') as f:
             invar = None
             invalue = None
+            inherits = set()
             for line in f:
                 var = None
                 if invar:
@@ -158,7 +159,7 @@ class DevtoolBase(OESelftestTestCase):
                         invar = var
                         continue
                 elif line.startswith('inherit '):
-                    inherits = line.split()[1:]
+                    inherits.add(line.split()[1:])
                 if var and var in checkvars:
                     needvalue = checkvars.pop(var)
then the error becomes:
AssertionError: 'pkgconfig' not found in set() : Missing inherit of pkgconfig</t>
        </is>
      </c>
      <c r="E1553" t="n">
        <v>13636</v>
      </c>
    </row>
    <row r="1554">
      <c r="A1554" t="n">
        <v>17269</v>
      </c>
      <c r="B1554" t="inlineStr">
        <is>
          <t>richard.purdie@linuxfoundation.org</t>
        </is>
      </c>
      <c r="C1554" t="inlineStr">
        <is>
          <t>2019-11-18 16:29:34 UTC</t>
        </is>
      </c>
      <c r="D1554" t="inlineStr">
        <is>
          <t>Patches on the mailing list for this issue.</t>
        </is>
      </c>
      <c r="E1554" t="n">
        <v>13636</v>
      </c>
    </row>
    <row r="1555">
      <c r="A1555" t="n">
        <v>17270</v>
      </c>
      <c r="B1555" t="inlineStr">
        <is>
          <t>randy.macleod@windriver.com</t>
        </is>
      </c>
      <c r="C1555" t="inlineStr">
        <is>
          <t>2019-11-21 15:44:53 UTC</t>
        </is>
      </c>
      <c r="D1555" t="inlineStr">
        <is>
          <t>There is a patch in review.</t>
        </is>
      </c>
      <c r="E1555" t="n">
        <v>13636</v>
      </c>
    </row>
    <row r="1556">
      <c r="A1556" t="n">
        <v>17271</v>
      </c>
      <c r="B1556" t="inlineStr">
        <is>
          <t>richard.purdie@linuxfoundation.org</t>
        </is>
      </c>
      <c r="C1556" t="inlineStr">
        <is>
          <t>2019-11-23 14:40:27 UTC</t>
        </is>
      </c>
      <c r="D1556" t="inlineStr">
        <is>
          <t>http://git.yoctoproject.org/cgit.cgi/poky/commit/?id=d05b78b245e9a1b2743d3f649378dc3e3565b12d</t>
        </is>
      </c>
      <c r="E1556" t="n">
        <v>13636</v>
      </c>
    </row>
    <row r="1557">
      <c r="A1557" t="n">
        <v>17288</v>
      </c>
      <c r="B1557" t="inlineStr">
        <is>
          <t>ola.x.nilsson@axis.com</t>
        </is>
      </c>
      <c r="C1557" t="inlineStr">
        <is>
          <t>2017-10-03 08:45:14 UTC</t>
        </is>
      </c>
      <c r="D1557" t="inlineStr">
        <is>
          <t>It would be useful to have a way to exclude packages from a recipe, like LICENSE_EXCLUSION except configurable per recipe based on DISTRO_FEATURES and similar.
Even better would be if the RDEPENDS of excluded packages could be dropped to avoid unnecessary building of unused packages. 
Excluding packages like this would prevent them from being installed by mistake while still not seeing files as unpackaged.</t>
        </is>
      </c>
      <c r="E1557" t="n">
        <v>12160</v>
      </c>
    </row>
    <row r="1558">
      <c r="A1558" t="n">
        <v>17289</v>
      </c>
      <c r="B1558" t="inlineStr">
        <is>
          <t>bluelightning@bluelightning.org</t>
        </is>
      </c>
      <c r="C1558" t="inlineStr">
        <is>
          <t>2017-10-05 03:16:55 UTC</t>
        </is>
      </c>
      <c r="D1558" t="inlineStr">
        <is>
          <t>The issue with this is you'd have to be completely bypassing any dependencies, which would potentially lead to issues at runtime. With that caveat though it would be fairly easy to implement.</t>
        </is>
      </c>
      <c r="E1558" t="n">
        <v>12160</v>
      </c>
    </row>
    <row r="1559">
      <c r="A1559" t="n">
        <v>17290</v>
      </c>
      <c r="B1559" t="inlineStr">
        <is>
          <t>ola.x.nilsson@axis.com</t>
        </is>
      </c>
      <c r="C1559" t="inlineStr">
        <is>
          <t>2017-10-05 10:06:39 UTC</t>
        </is>
      </c>
      <c r="D1559" t="inlineStr">
        <is>
          <t>Which dependencies are you talking about?
Runtime dependencies from other packages to the excluded packages should fail at filesystem generation, unless we can make it fail even sooner by not RPROVIDING them.
Runtime dependencies from the excluded package to any other package should be handled.
I guess buildtime dependencies could be an issue if populate_sysroot includes files for features that are later not packaged.</t>
        </is>
      </c>
      <c r="E1559" t="n">
        <v>12160</v>
      </c>
    </row>
    <row r="1560">
      <c r="A1560" t="n">
        <v>17291</v>
      </c>
      <c r="B1560" t="inlineStr">
        <is>
          <t>bluelightning@bluelightning.org</t>
        </is>
      </c>
      <c r="C1560" t="inlineStr">
        <is>
          <t>2017-11-29 22:18:43 UTC</t>
        </is>
      </c>
      <c r="D1560" t="inlineStr">
        <is>
          <t>The thing is we have no visibility into how files within a package should be properly "disabled" - that's under the control of the build scripts for each individual recipe. Without that control I'm not sure that this feature is going to be particularly useful - users will see a package they want to exclude, attempt to exclude it and then they'll either see a failure at build time (if we're enforcing dependencies) or possibly a more subtle failure at runtime (if we don't). For case #1 at the image level at least we actually already have PACKAGE_EXCLUDE.
However I may be missing something about how you see this being implemented - let me know if that is the case.</t>
        </is>
      </c>
      <c r="E1560" t="n">
        <v>12160</v>
      </c>
    </row>
    <row r="1561">
      <c r="A1561" t="n">
        <v>17292</v>
      </c>
      <c r="B1561" t="inlineStr">
        <is>
          <t>richard.purdie@linuxfoundation.org</t>
        </is>
      </c>
      <c r="C1561" t="inlineStr">
        <is>
          <t>2019-11-21 19:39:56 UTC</t>
        </is>
      </c>
      <c r="D1561" t="inlineStr">
        <is>
          <t>Due to the way FILES works, excluding specific packages from recipes would be extremely error prone as the files it normally picked up would then be available to other packages and their content would change. I see no workable way to make this work and remain tested so closing this as something we don't plan to do.</t>
        </is>
      </c>
      <c r="E1561" t="n">
        <v>12160</v>
      </c>
    </row>
    <row r="1562">
      <c r="A1562" t="n">
        <v>17293</v>
      </c>
      <c r="B1562" t="inlineStr">
        <is>
          <t>Qi.Chen@windriver.com</t>
        </is>
      </c>
      <c r="C1562" t="inlineStr">
        <is>
          <t>2019-09-25 06:47:18 UTC</t>
        </is>
      </c>
      <c r="D1562" t="inlineStr">
        <is>
          <t>Get rid of python2 runtime dependencies for all recipes in oe-core except those that are python2 module recipes.</t>
        </is>
      </c>
      <c r="E1562" t="n">
        <v>13549</v>
      </c>
    </row>
    <row r="1563">
      <c r="A1563" t="n">
        <v>17294</v>
      </c>
      <c r="B1563" t="inlineStr">
        <is>
          <t>ross.burton@arm.com</t>
        </is>
      </c>
      <c r="C1563" t="inlineStr">
        <is>
          <t>2019-09-25 15:51:41 UTC</t>
        </is>
      </c>
      <c r="D1563" t="inlineStr">
        <is>
          <t>How are you defining 'python2 runtime'. Do you mean:
1) python2 needed on target
2) python2-native needed to build
3) python2 needed on host to build</t>
        </is>
      </c>
      <c r="E1563" t="n">
        <v>13549</v>
      </c>
    </row>
    <row r="1564">
      <c r="A1564" t="n">
        <v>17295</v>
      </c>
      <c r="B1564" t="inlineStr">
        <is>
          <t>Qi.Chen@windriver.com</t>
        </is>
      </c>
      <c r="C1564" t="inlineStr">
        <is>
          <t>2019-09-26 01:03:20 UTC</t>
        </is>
      </c>
      <c r="D1564" t="inlineStr">
        <is>
          <t>Ross, I mean python2 needed on target.
Put another way, python-core should not be a runtime dependency for any package except the python-xxx packages.</t>
        </is>
      </c>
      <c r="E1564" t="n">
        <v>13549</v>
      </c>
    </row>
    <row r="1565">
      <c r="A1565" t="n">
        <v>17296</v>
      </c>
      <c r="B1565" t="inlineStr">
        <is>
          <t>ross.burton@arm.com</t>
        </is>
      </c>
      <c r="C1565" t="inlineStr">
        <is>
          <t>2019-09-26 10:01:33 UTC</t>
        </is>
      </c>
      <c r="D1565" t="inlineStr">
        <is>
          <t>I was under the impression that this was done.  What recipes in particular are you thinking of?</t>
        </is>
      </c>
      <c r="E1565" t="n">
        <v>13549</v>
      </c>
    </row>
    <row r="1566">
      <c r="A1566" t="n">
        <v>17297</v>
      </c>
      <c r="B1566" t="inlineStr">
        <is>
          <t>ross.burton@arm.com</t>
        </is>
      </c>
      <c r="C1566" t="inlineStr">
        <is>
          <t>2019-11-21 17:37:43 UTC</t>
        </is>
      </c>
      <c r="D1566" t="inlineStr">
        <is>
          <t>For target, this is done already with some caveats:
- u-boot needs python2 to build
- python-setuptools can be moved to meta-python(2)
- packagegroup-self-hosted needs Python 2.
I'd say that this aspect of Python 2 removal is done.</t>
        </is>
      </c>
      <c r="E1566" t="n">
        <v>13549</v>
      </c>
    </row>
    <row r="1567">
      <c r="A1567" t="n">
        <v>17398</v>
      </c>
      <c r="B1567" t="inlineStr">
        <is>
          <t>pokylinux@reliableembeddedsystems.com</t>
        </is>
      </c>
      <c r="C1567" t="inlineStr">
        <is>
          <t>2019-10-05 17:37:59 UTC</t>
        </is>
      </c>
      <c r="D1567" t="inlineStr">
        <is>
          <t>Please correct me if I'm wrong here, and/or please tell me what I am missing here
* This is my understanding about .so packaging: *
{PN}: main package, stripped (no symbols, no debug info)
── libhwtest-cmake-so-a
│   └── usr
│       └── lib
│           ├── libhwtestcmake.so.0 -&gt; libhwtestcmake.so.0.0.0
│           └── libhwtestcmake.so.0.0.0
{PN}-dbg: debug info (for debugging)
├── libhwtest-cmake-so-a-dbg
│   └── usr
│       └── lib
│           └── .debug
│               └── libhwtestcmake.so.0.0.0
{PN}-src: sources (for debugging)
── libhwtest-cmake-so-a-src
│   └── usr
│       └── src
│           └── debug
│               └── libhwtest-cmake-so-a
│                   └── 1.0-r0
│                       ├── hwtest-cmake1.c
│                       └── hwtest-cmake2.c
{PN}-src: for SDK
── libhwtest-cmake-so-a-dev
│   └── usr
│       ├── include
│       │   └── hwtest-cmake.h
│       └── lib
│           └── libhwtestcmake.so -&gt; libhwtestcmake.so.0
-----------------
so far so good and I guess I'm happy with this.
* This is my understanding about .a (staticdev) packaging: *
├── libhw-cmake-a
├── libhw-cmake-a-dbg
├── libhw-cmake-a-dev         &lt;-- for the SDK
│   └── usr
│       └── include
│           └── hw-cmake.h
├── libhw-cmake-a-doc
├── libhw-cmake-a-locale
├── libhw-cmake-a-src
└── libhw-cmake-a-staticdev  &lt;-- for the SDK
    └── usr
        └── lib
            └── libhwcmake.a
issue 1)
{PN}-src:
libhw-cmake-a-src seems to be empty by default, I thought it should contain the sources
issue 2)
{PN}-dbg, or {PN}-staticdev-dbg
.debug
     └── libhw-cmake-a-staticdev.a
libhw-cmake-a-dbg seems to be empty by default, I thought it should contain the debug info
issue 3)
{PN}-staticdev: 
libhw-cmake-a-staticdev.a
seems to be with debug info and not stripped, I thought it should be stripped and without debug info
Is it like this by design?
{PN}-dev: 
├── libhw-cmake-a-dev         &lt;-- for the SDK
│   └── usr
│       └── include
│           └── hw-cmake.h
we kind of agree ;)
----
... and what should happen for a recipe which contains both .so and .a libs?
├── libhwtest-cmake-so-a
│   └── usr
│       └── lib
│           ├── libhwtestcmake.so.0 -&gt; libhwtestcmake.so.0.0.0
│           └── libhwtestcmake.so.0.0.0
├── libhwtest-cmake-so-a-dbg
│   └── usr
│       └── lib
│           └── .debug
│               └── libhwtestcmake.so.0.0.0
├── libhwtest-cmake-so-a-dev
│   └── usr
│       ├── include
│       │   └── hwtest-cmake.h
│       └── lib
│           └── libhwtestcmake.so -&gt; libhwtestcmake.so.0
├── libhwtest-cmake-so-a-doc
├── libhwtest-cmake-so-a-locale
├── libhwtest-cmake-so-a.shlibdeps
├── libhwtest-cmake-so-a-src
│   └── usr
│       └── src
│           └── debug
│               └── libhwtest-cmake-so-a
│                   └── 1.0-r0
│                       ├── hwtest-cmake1.c
│                       └── hwtest-cmake2.c
└── libhwtest-cmake-so-a-staticdev
    └── usr
        └── lib
            └── libhwtestcmake.a
I saw: 
No debugsrc is collected for static libraries:
https://bugzilla.yoctoproject.org/show_bug.cgi?id=12558
which might solve one of the problems (didn't try yet).
Do we need {PN}-staticdev-dbg ?</t>
        </is>
      </c>
      <c r="E1567" t="n">
        <v>13576</v>
      </c>
    </row>
    <row r="1568">
      <c r="A1568" t="n">
        <v>17399</v>
      </c>
      <c r="B1568" t="inlineStr">
        <is>
          <t>pokylinux@reliableembeddedsystems.com</t>
        </is>
      </c>
      <c r="C1568" t="inlineStr">
        <is>
          <t>2019-10-05 17:39:20 UTC</t>
        </is>
      </c>
      <c r="D1568" t="inlineStr">
        <is>
          <t>(In reply to comment #0)
&gt; Please correct me if I'm wrong here, and/or please tell me what I am missing
&gt; here
&gt; 
&gt; * This is my understanding about .so packaging: *
&gt; 
&gt; {PN}: main package, stripped (no symbols, no debug info)
&gt; 
&gt; ── libhwtest-cmake-so-a
&gt; │   └── usr
&gt; │       └── lib
&gt; │           ├── libhwtestcmake.so.0 -&gt; libhwtestcmake.so.0.0.0
&gt; │           └── libhwtestcmake.so.0.0.0
&gt; 
&gt; {PN}-dbg: debug info (for debugging)
&gt; 
&gt; ├── libhwtest-cmake-so-a-dbg
&gt; │   └── usr
&gt; │       └── lib
&gt; │           └── .debug
&gt; │               └── libhwtestcmake.so.0.0.0
&gt; 
&gt; {PN}-src: sources (for debugging)
&gt; 
&gt; ── libhwtest-cmake-so-a-src
&gt; │   └── usr
&gt; │       └── src
&gt; │           └── debug
&gt; │               └── libhwtest-cmake-so-a
&gt; │                   └── 1.0-r0
&gt; │                       ├── hwtest-cmake1.c
&gt; │                       └── hwtest-cmake2.c
&gt; 
&gt; {PN}-src: for SDK
{PN}-dev: for SDK
&gt; 
&gt; ── libhwtest-cmake-so-a-dev
&gt; │   └── usr
&gt; │       ├── include
&gt; │       │   └── hwtest-cmake.h
&gt; │       └── lib
&gt; │           └── libhwtestcmake.so -&gt; libhwtestcmake.so.0
&gt; 
&gt; 
&gt; -----------------
&gt; 
&gt; so far so good and I guess I'm happy with this.
&gt; 
&gt; * This is my understanding about .a (staticdev) packaging: *
&gt; 
&gt; ├── libhw-cmake-a
&gt; ├── libhw-cmake-a-dbg
&gt; ├── libhw-cmake-a-dev         &lt;-- for the SDK
&gt; │   └── usr
&gt; │       └── include
&gt; │           └── hw-cmake.h
&gt; ├── libhw-cmake-a-doc
&gt; ├── libhw-cmake-a-locale
&gt; ├── libhw-cmake-a-src
&gt; └── libhw-cmake-a-staticdev  &lt;-- for the SDK
&gt;     └── usr
&gt;         └── lib
&gt;             └── libhwcmake.a
&gt; 
&gt; 
&gt; issue 1)
&gt; 
&gt; {PN}-src:
&gt; libhw-cmake-a-src seems to be empty by default, I thought it should contain
&gt; the sources
&gt; 
&gt; issue 2)
&gt; 
&gt; {PN}-dbg, or {PN}-staticdev-dbg
&gt; .debug
&gt;      └── libhw-cmake-a-staticdev.a
&gt; 
&gt; libhw-cmake-a-dbg seems to be empty by default, I thought it should contain
&gt; the debug info
&gt; 
&gt; issue 3)
&gt; 
&gt; {PN}-staticdev: 
&gt; libhw-cmake-a-staticdev.a
&gt; seems to be with debug info and not stripped, I thought it should be
&gt; stripped and without debug info
&gt; 
&gt; Is it like this by design?
&gt; 
&gt; {PN}-dev: 
&gt; ├── libhw-cmake-a-dev         &lt;-- for the SDK
&gt; │   └── usr
&gt; │       └── include
&gt; │           └── hw-cmake.h
&gt; 
&gt; we kind of agree ;)
&gt; 
&gt; ----
&gt; ... and what should happen for a recipe which contains both .so and .a libs?
&gt; 
&gt; ├── libhwtest-cmake-so-a
&gt; │   └── usr
&gt; │       └── lib
&gt; │           ├── libhwtestcmake.so.0 -&gt; libhwtestcmake.so.0.0.0
&gt; │           └── libhwtestcmake.so.0.0.0
&gt; ├── libhwtest-cmake-so-a-dbg
&gt; │   └── usr
&gt; │       └── lib
&gt; │           └── .debug
&gt; │               └── libhwtestcmake.so.0.0.0
&gt; ├── libhwtest-cmake-so-a-dev
&gt; │   └── usr
&gt; │       ├── include
&gt; │       │   └── hwtest-cmake.h
&gt; │       └── lib
&gt; │           └── libhwtestcmake.so -&gt; libhwtestcmake.so.0
&gt; ├── libhwtest-cmake-so-a-doc
&gt; ├── libhwtest-cmake-so-a-locale
&gt; ├── libhwtest-cmake-so-a.shlibdeps
&gt; ├── libhwtest-cmake-so-a-src
&gt; │   └── usr
&gt; │       └── src
&gt; │           └── debug
&gt; │               └── libhwtest-cmake-so-a
&gt; │                   └── 1.0-r0
&gt; │                       ├── hwtest-cmake1.c
&gt; │                       └── hwtest-cmake2.c
&gt; └── libhwtest-cmake-so-a-staticdev
&gt;     └── usr
&gt;         └── lib
&gt;             └── libhwtestcmake.a
&gt; 
&gt; I saw: 
&gt; 
&gt; No debugsrc is collected for static libraries:
&gt; 
&gt; https://bugzilla.yoctoproject.org/show_bug.cgi?id=12558
&gt; 
&gt; which might solve one of the problems (didn't try yet).
&gt; 
&gt; Do we need {PN}-staticdev-dbg ?</t>
        </is>
      </c>
      <c r="E1568" t="n">
        <v>13576</v>
      </c>
    </row>
    <row r="1569">
      <c r="A1569" t="n">
        <v>17400</v>
      </c>
      <c r="B1569" t="inlineStr">
        <is>
          <t>richard.purdie@linuxfoundation.org</t>
        </is>
      </c>
      <c r="C1569" t="inlineStr">
        <is>
          <t>2019-10-10 14:40:18 UTC</t>
        </is>
      </c>
      <c r="D1569" t="inlineStr">
        <is>
          <t>I think the key piece of information missing here is that we only have one -src package, one -dev package and one -dbg package for any given recipe.
The same sources are used by several different packages for example.
This means static packages would not have their own dbg/src/dev variants.</t>
        </is>
      </c>
      <c r="E1569" t="n">
        <v>13576</v>
      </c>
    </row>
    <row r="1570">
      <c r="A1570" t="n">
        <v>17401</v>
      </c>
      <c r="B1570" t="inlineStr">
        <is>
          <t>pokylinux@reliableembeddedsystems.com</t>
        </is>
      </c>
      <c r="C1570" t="inlineStr">
        <is>
          <t>2019-10-10 18:37:28 UTC</t>
        </is>
      </c>
      <c r="D1570" t="inlineStr">
        <is>
          <t>Does this imply, that static libs will always include debug info by design?
How can I get rid of it?</t>
        </is>
      </c>
      <c r="E1570" t="n">
        <v>13576</v>
      </c>
    </row>
    <row r="1571">
      <c r="A1571" t="n">
        <v>17402</v>
      </c>
      <c r="B1571" t="inlineStr">
        <is>
          <t>ross.burton@arm.com</t>
        </is>
      </c>
      <c r="C1571" t="inlineStr">
        <is>
          <t>2019-10-29 11:20:18 UTC</t>
        </is>
      </c>
      <c r="D1571" t="inlineStr">
        <is>
          <t>Looking at package.bbclass, the stripping code has explicit logic to find static libraries.
#12558 indeed fixes the source package problem (2.5 onwards).  The dbg package should always be generated and populated for packages containing static libraries.
If you have further issues please file a new bug but be specific about what you're expecting with concrete examples.</t>
        </is>
      </c>
      <c r="E1571" t="n">
        <v>13576</v>
      </c>
    </row>
    <row r="1572">
      <c r="A1572" t="n">
        <v>17431</v>
      </c>
      <c r="B1572" t="inlineStr">
        <is>
          <t>ross.burton@arm.com</t>
        </is>
      </c>
      <c r="C1572" t="inlineStr">
        <is>
          <t>2017-03-06 15:08:56 UTC</t>
        </is>
      </c>
      <c r="D1572" t="inlineStr">
        <is>
          <t>When I build pulseaudio:
WARNING: pulseaudio-10.0-r0 do_package_qa: QA Issue: ELF binary '/data/poky-master/tmp/work/corei7-64-poky-linux/pulseaudio/10.0-r0/packages-split/pulseaudio-server/usr/bin/pulseaudio' has relocations in .text [textrel]
But if I run scanelf on the binary:
scanelf: scanelf_file_textrels(): ELF pulseaudio has TEXTREL markings but doesnt appear to have any real TEXTREL's !?</t>
        </is>
      </c>
      <c r="E1572" t="n">
        <v>11128</v>
      </c>
    </row>
    <row r="1573">
      <c r="A1573" t="n">
        <v>17432</v>
      </c>
      <c r="B1573" t="inlineStr">
        <is>
          <t>ross.burton@arm.com</t>
        </is>
      </c>
      <c r="C1573" t="inlineStr">
        <is>
          <t>2017-03-06 15:13:47 UTC</t>
        </is>
      </c>
      <c r="D1573" t="inlineStr">
        <is>
          <t>Dynamic Section:
...
  TEXTREL              0x0000000000000000
If the value is a size or offset, then we can likely just skip sections which have 0 here.</t>
        </is>
      </c>
      <c r="E1573" t="n">
        <v>11128</v>
      </c>
    </row>
    <row r="1574">
      <c r="A1574" t="n">
        <v>17433</v>
      </c>
      <c r="B1574" t="inlineStr">
        <is>
          <t>ross.burton@arm.com</t>
        </is>
      </c>
      <c r="C1574" t="inlineStr">
        <is>
          <t>2017-04-04 12:09:25 UTC</t>
        </is>
      </c>
      <c r="D1574" t="inlineStr">
        <is>
          <t>Maybe.  Need to research *what* that means.</t>
        </is>
      </c>
      <c r="E1574" t="n">
        <v>11128</v>
      </c>
    </row>
    <row r="1575">
      <c r="A1575" t="n">
        <v>17434</v>
      </c>
      <c r="B1575" t="inlineStr">
        <is>
          <t>raj.khem@gmail.com</t>
        </is>
      </c>
      <c r="C1575" t="inlineStr">
        <is>
          <t>2017-07-06 21:52:52 UTC</t>
        </is>
      </c>
      <c r="D1575" t="inlineStr">
        <is>
          <t>This will be fixed with latest hardening fixes 
https://patchwork.openembedded.org/series/7606/</t>
        </is>
      </c>
      <c r="E1575" t="n">
        <v>11128</v>
      </c>
    </row>
    <row r="1576">
      <c r="A1576" t="n">
        <v>17435</v>
      </c>
      <c r="B1576" t="inlineStr">
        <is>
          <t>ross.burton@arm.com</t>
        </is>
      </c>
      <c r="C1576" t="inlineStr">
        <is>
          <t>2019-10-24 22:59:55 UTC</t>
        </is>
      </c>
      <c r="D1576" t="inlineStr">
        <is>
          <t>That series merged and I haven't seen this warning since.</t>
        </is>
      </c>
      <c r="E1576" t="n">
        <v>11128</v>
      </c>
    </row>
    <row r="1577">
      <c r="A1577" t="n">
        <v>17476</v>
      </c>
      <c r="B1577" t="inlineStr">
        <is>
          <t>ckalluri@xilinx.com</t>
        </is>
      </c>
      <c r="C1577" t="inlineStr">
        <is>
          <t>2019-04-03 22:38:28 UTC</t>
        </is>
      </c>
      <c r="D1577" t="inlineStr"/>
      <c r="E1577" t="n">
        <v>13265</v>
      </c>
    </row>
    <row r="1578">
      <c r="A1578" t="n">
        <v>17477</v>
      </c>
      <c r="B1578" t="inlineStr">
        <is>
          <t>ckalluri@xilinx.com</t>
        </is>
      </c>
      <c r="C1578" t="inlineStr">
        <is>
          <t>2019-04-03 22:43:19 UTC</t>
        </is>
      </c>
      <c r="D1578" t="inlineStr">
        <is>
          <t>devtool build busybox fails with the following error
Python function externalsrc_configure_prefunc finished DEBUG: Executing
shell function do_configure
/poky/build/tmp/work/i586-poky-linux/busybox/1.30.1-r0/temp/run.do_configure.2406:
line 120:
/poky/build/tmp/work/i586-poky-linux/busybox/1.30.1-r0/defconfig:
No such file or directory WARNING:
/s/poky/build/tmp/work/i586-poky-linux/busybox/1.30.1-r0/temp/run.do_configure.2406:1
exit 1 from 'sed -e '/CONFIG_STATIC/d' &lt;
/poky/build/tmp/work/i586-poky-linux/busybox/1.30.1-r0/defconfig
&gt; /poky/build/workspace/sources/busybox/.config' WARNING:
&gt; /poky/bitbake/lib/bb/build.py:581: ResourceWarning: unclosed
&gt; file &lt;_io.TextIOWrapper
&gt; name='//poky/build/workspace/sources/busybox/singletask.lock'
&gt; mode='a+' encoding='UTF-8'&gt; exec_func(task, localdata)
ERROR: Function failed: do_configure (log file is located at
/poky/build/tmp/work/i586-poky-linux/busybox/1.30.1-r0/temp/log.do_configure.2406)
this is because within busybox.inc do_prepare_config task tries to access ${WORKDIR}/defconfig.
in devtool, for busybox the external builddir is set to workspace/sources/busybox
when do_prepare_config task runs it errors because it cannot find ${WORKDIR}/defconfig.</t>
        </is>
      </c>
      <c r="E1578" t="n">
        <v>13265</v>
      </c>
    </row>
    <row r="1579">
      <c r="A1579" t="n">
        <v>17478</v>
      </c>
      <c r="B1579" t="inlineStr">
        <is>
          <t>randy.macleod@windriver.com</t>
        </is>
      </c>
      <c r="C1579" t="inlineStr">
        <is>
          <t>2019-08-15 15:21:08 UTC</t>
        </is>
      </c>
      <c r="D1579" t="inlineStr">
        <is>
          <t>Are you able to send a patch?</t>
        </is>
      </c>
      <c r="E1579" t="n">
        <v>13265</v>
      </c>
    </row>
    <row r="1580">
      <c r="A1580" t="n">
        <v>17479</v>
      </c>
      <c r="B1580" t="inlineStr">
        <is>
          <t>ckalluri@xilinx.com</t>
        </is>
      </c>
      <c r="C1580" t="inlineStr">
        <is>
          <t>2019-10-22 17:28:04 UTC</t>
        </is>
      </c>
      <c r="D1580" t="inlineStr">
        <is>
          <t>The issue has been resolved in the latest master tree. Will close the bug as it is no longer reproducible.</t>
        </is>
      </c>
      <c r="E1580" t="n">
        <v>13265</v>
      </c>
    </row>
    <row r="1581">
      <c r="A1581" t="n">
        <v>17480</v>
      </c>
      <c r="B1581" t="inlineStr">
        <is>
          <t>ckalluri@xilinx.com</t>
        </is>
      </c>
      <c r="C1581" t="inlineStr">
        <is>
          <t>2019-10-22 17:30:17 UTC</t>
        </is>
      </c>
      <c r="D1581" t="inlineStr">
        <is>
          <t>The issue has been resolved in the latest master tree. Will close the bug as it is no longer reproducible.</t>
        </is>
      </c>
      <c r="E1581" t="n">
        <v>13265</v>
      </c>
    </row>
    <row r="1582">
      <c r="A1582" t="n">
        <v>17484</v>
      </c>
      <c r="B1582" t="inlineStr">
        <is>
          <t>akuster@mvista.com</t>
        </is>
      </c>
      <c r="C1582" t="inlineStr">
        <is>
          <t>2019-09-16 04:29:37 UTC</t>
        </is>
      </c>
      <c r="D1582" t="inlineStr"/>
      <c r="E1582" t="n">
        <v>13526</v>
      </c>
    </row>
    <row r="1583">
      <c r="A1583" t="n">
        <v>17485</v>
      </c>
      <c r="B1583" t="inlineStr">
        <is>
          <t>randy.macleod@windriver.com</t>
        </is>
      </c>
      <c r="C1583" t="inlineStr">
        <is>
          <t>2019-09-19 15:24:07 UTC</t>
        </is>
      </c>
      <c r="D1583" t="inlineStr">
        <is>
          <t>This repo: http://git.yoctoproject.org/cgit/cgit.cgi/opkg-utils
This tutorial may be helpful: https://github.com/david-a-wheeler/spdx-tutorial</t>
        </is>
      </c>
      <c r="E1583" t="n">
        <v>13526</v>
      </c>
    </row>
    <row r="1584">
      <c r="A1584" t="n">
        <v>17486</v>
      </c>
      <c r="B1584" t="inlineStr">
        <is>
          <t>randy.macleod@windriver.com</t>
        </is>
      </c>
      <c r="C1584" t="inlineStr">
        <is>
          <t>2019-09-19 15:29:19 UTC</t>
        </is>
      </c>
      <c r="D1584" t="inlineStr">
        <is>
          <t>Also, see this example: https://lists.yoctoproject.org/pipermail/yocto/2019-June/045552.html</t>
        </is>
      </c>
      <c r="E1584" t="n">
        <v>13526</v>
      </c>
    </row>
    <row r="1585">
      <c r="A1585" t="n">
        <v>17487</v>
      </c>
      <c r="B1585" t="inlineStr">
        <is>
          <t>ycnakajsph@gmail.com</t>
        </is>
      </c>
      <c r="C1585" t="inlineStr">
        <is>
          <t>2019-10-21 08:15:50 UTC</t>
        </is>
      </c>
      <c r="D1585" t="inlineStr">
        <is>
          <t>Solved :
https://lists.yoctoproject.org/pipermail/yocto/2019-October/047004.html</t>
        </is>
      </c>
      <c r="E1585" t="n">
        <v>13526</v>
      </c>
    </row>
    <row r="1586">
      <c r="A1586" t="n">
        <v>17488</v>
      </c>
      <c r="B1586" t="inlineStr">
        <is>
          <t>ycnakajsph@gmail.com</t>
        </is>
      </c>
      <c r="C1586" t="inlineStr">
        <is>
          <t>2019-10-21 12:52:55 UTC</t>
        </is>
      </c>
      <c r="D1586" t="inlineStr">
        <is>
          <t>Integrated</t>
        </is>
      </c>
      <c r="E1586" t="n">
        <v>13526</v>
      </c>
    </row>
    <row r="1587">
      <c r="A1587" t="n">
        <v>17510</v>
      </c>
      <c r="B1587" t="inlineStr">
        <is>
          <t>nmalykh@gmail.com</t>
        </is>
      </c>
      <c r="C1587" t="inlineStr">
        <is>
          <t>2019-10-16 09:35:09 UTC</t>
        </is>
      </c>
      <c r="D1587" t="inlineStr">
        <is>
          <t>BUSYBOX_SPLIT_SUID
    For the BusyBox recipe, specifies whether to split the output executable file into two parts: one for features that require setuid root, and one for the remaining features (i.e. those that do not require setuid root).
    The BUSYBOX_SPLIT_SUID variable defaults to "1", which results in a single output executable file. Set the variable to "0" to split the output file. 
=====================================
The last paragraph indicates that a value of 1 does not split the file, but 0 does. In reality, the opposite happens.</t>
        </is>
      </c>
      <c r="E1587" t="n">
        <v>13596</v>
      </c>
    </row>
    <row r="1588">
      <c r="A1588" t="n">
        <v>17511</v>
      </c>
      <c r="B1588" t="inlineStr">
        <is>
          <t>randy.macleod@windriver.com</t>
        </is>
      </c>
      <c r="C1588" t="inlineStr">
        <is>
          <t>2019-10-17 14:40:22 UTC</t>
        </is>
      </c>
      <c r="D1588" t="inlineStr">
        <is>
          <t>Scott, If you can't do this please assign to Mark Morton.</t>
        </is>
      </c>
      <c r="E1588" t="n">
        <v>13596</v>
      </c>
    </row>
    <row r="1589">
      <c r="A1589" t="n">
        <v>17512</v>
      </c>
      <c r="B1589" t="inlineStr">
        <is>
          <t>srifenbark@gmail.com</t>
        </is>
      </c>
      <c r="C1589" t="inlineStr">
        <is>
          <t>2019-10-17 17:24:07 UTC</t>
        </is>
      </c>
      <c r="D1589" t="inlineStr">
        <is>
          <t>Hi Randy, 
See https://yoctoproject.org/docs/3.0/ref-manual/ref-manual.html#var-BUSYBOX_SPLIT_SUID for the updated variable description.  Let me know if this is okay and I will mark it RESOLVED.  Once resolved, I will backport the fix into Warrior (2.7.2).
Scott</t>
        </is>
      </c>
      <c r="E1589" t="n">
        <v>13596</v>
      </c>
    </row>
    <row r="1590">
      <c r="A1590" t="n">
        <v>17513</v>
      </c>
      <c r="B1590" t="inlineStr">
        <is>
          <t>randy.macleod@windriver.com</t>
        </is>
      </c>
      <c r="C1590" t="inlineStr">
        <is>
          <t>2019-10-17 17:44:32 UTC</t>
        </is>
      </c>
      <c r="D1590" t="inlineStr">
        <is>
          <t>Hi Scott,
Looks good to me and I assume Nikolai since it's a simple fix.</t>
        </is>
      </c>
      <c r="E1590" t="n">
        <v>13596</v>
      </c>
    </row>
    <row r="1591">
      <c r="A1591" t="n">
        <v>17514</v>
      </c>
      <c r="B1591" t="inlineStr">
        <is>
          <t>srifenbark@gmail.com</t>
        </is>
      </c>
      <c r="C1591" t="inlineStr">
        <is>
          <t>2019-10-17 19:14:08 UTC</t>
        </is>
      </c>
      <c r="D1591" t="inlineStr">
        <is>
          <t>Thanks....  we will assume so :)
Setting to RESOLVED.  I will backport to 2.7.2
Scott</t>
        </is>
      </c>
      <c r="E1591" t="n">
        <v>13596</v>
      </c>
    </row>
    <row r="1592">
      <c r="A1592" t="n">
        <v>17540</v>
      </c>
      <c r="B1592" t="inlineStr">
        <is>
          <t>jonathan.yong@intel.com</t>
        </is>
      </c>
      <c r="C1592" t="inlineStr">
        <is>
          <t>2019-08-23 01:44:22 UTC</t>
        </is>
      </c>
      <c r="D1592" t="inlineStr">
        <is>
          <t>Background: perl modules when installed can produce a perllocal.pod file for documenting a list of locally installed perl modules. This can conflict if multiple packages generate the file.
When building lmsensors, it fails with:
mc:x86:lmsensors-3.4.0-r0 do_prepare_recipe_sysroot: The file /usr/lib64/perl5/5.28.1/x86_64-linux/perllocal.pod is installed by both apparmor and rrdtool, aborting
Should this file be removed automatically?
I am using this bbclass as a workaround:
remove_perllocal(){
        if [ -d "${D}/${libdir}/perl5" ]; then
                find "${D}/${libdir}/perl5" -type f -name perllocal.pod -delete
        fi
}
do_install[postfuncs] += "remove_perllocal"</t>
        </is>
      </c>
      <c r="E1592" t="n">
        <v>13491</v>
      </c>
    </row>
    <row r="1593">
      <c r="A1593" t="n">
        <v>17541</v>
      </c>
      <c r="B1593" t="inlineStr">
        <is>
          <t>ross.burton@arm.com</t>
        </is>
      </c>
      <c r="C1593" t="inlineStr">
        <is>
          <t>2019-10-03 15:13:32 UTC</t>
        </is>
      </c>
      <c r="D1593" t="inlineStr">
        <is>
          <t>If something is using cpan.bbclass it won't install the fiel, so any recipe that ships it is doing so explicitly for some reason.
I believe we should add a QA test for this, but not wipe it out globally.</t>
        </is>
      </c>
      <c r="E1593" t="n">
        <v>13491</v>
      </c>
    </row>
    <row r="1594">
      <c r="A1594" t="n">
        <v>17542</v>
      </c>
      <c r="B1594" t="inlineStr">
        <is>
          <t>ross.burton@arm.com</t>
        </is>
      </c>
      <c r="C1594" t="inlineStr">
        <is>
          <t>2019-10-04 00:22:29 UTC</t>
        </is>
      </c>
      <c r="D1594" t="inlineStr">
        <is>
          <t>Patch for the QA test on the list now.</t>
        </is>
      </c>
      <c r="E1594" t="n">
        <v>13491</v>
      </c>
    </row>
    <row r="1595">
      <c r="A1595" t="n">
        <v>17543</v>
      </c>
      <c r="B1595" t="inlineStr">
        <is>
          <t>tim.orling@konsulko.com</t>
        </is>
      </c>
      <c r="C1595" t="inlineStr">
        <is>
          <t>2019-10-17 14:35:34 UTC</t>
        </is>
      </c>
      <c r="D1595" t="inlineStr">
        <is>
          <t>QA sanity test was merged in Zeus: a5a5708dbbb534f6624fafe9e78f96de25c10dea</t>
        </is>
      </c>
      <c r="E1595" t="n">
        <v>13491</v>
      </c>
    </row>
    <row r="1596">
      <c r="A1596" t="n">
        <v>17544</v>
      </c>
      <c r="B1596" t="inlineStr">
        <is>
          <t>tim.orling@konsulko.com</t>
        </is>
      </c>
      <c r="C1596" t="inlineStr">
        <is>
          <t>2019-10-17 14:53:29 UTC</t>
        </is>
      </c>
      <c r="D1596" t="inlineStr">
        <is>
          <t>Individual recipes (from layers that are not triaged by the YP Bug Triage team) may still need to be corrected to not install perllocal.pod. If so, either send a patch to the proper mailing list to fix the recipe in question or send an email to the proper list highlighting the need to fix perllocal.pod QA test.</t>
        </is>
      </c>
      <c r="E1596" t="n">
        <v>13491</v>
      </c>
    </row>
    <row r="1597">
      <c r="A1597" t="n">
        <v>17552</v>
      </c>
      <c r="B1597" t="inlineStr">
        <is>
          <t>yi.zhao@windriver.com</t>
        </is>
      </c>
      <c r="C1597" t="inlineStr">
        <is>
          <t>2019-09-26 02:04:55 UTC</t>
        </is>
      </c>
      <c r="D1597" t="inlineStr">
        <is>
          <t>Git rev: master/81f9e815d36848761a9dfa94b00ad998bb39a4a6
Image location: https://autobuilder.yocto.io/pub/releases/yocto-2.8_M3.rc1/machines/mpc8315e-rdb/
The system randomly hang when running commands either on NFS or on hard disk.
The oeqa automation test and LTP/Posix test can not finish due to this issue.
The issue was introduce since the kernel was updated to 5.2.
Zhe He (zhe.he@windriver.com) narrowed it down to the following kernel commit which was merged in 5.1-rc1:
commit f8b58c64eaef03946dbb1b100ba0255f72031c17
Author: Christophe Leroy &lt;christophe.leroy@c-s.fr&gt;
Date:   Thu Feb 21 10:38:00 2019 +0000
    powerpc/603: let's handle PAGE_DIRTY directly
    PAGE_DIRTY corresponds to the C bit. If writing on
    a page for which the C bit is not set, a DataStoreTLBMiss
    is generated. No need to check it in DataLoadTLBMiss.
    Signed-off-by: Christophe Leroy &lt;christophe.leroy@c-s.fr&gt;
    Signed-off-by: Michael Ellerman &lt;mpe@ellerman.id.au&gt;
He has backported a patch from upstream and sent it to the list: https://lists.yoctoproject.org/pipermail/linux-yocto/2019-September/007995.html</t>
        </is>
      </c>
      <c r="E1597" t="n">
        <v>13555</v>
      </c>
    </row>
    <row r="1598">
      <c r="A1598" t="n">
        <v>17553</v>
      </c>
      <c r="B1598" t="inlineStr">
        <is>
          <t>zhe.he@windriver.com</t>
        </is>
      </c>
      <c r="C1598" t="inlineStr">
        <is>
          <t>2019-09-26 02:14:35 UTC</t>
        </is>
      </c>
      <c r="D1598" t="inlineStr">
        <is>
          <t>I have sent the fix to linux-yocto.
The maintainer would rather sync up with upstream stable later than merge the fix right now. So we have to wait until the patch goes to stable tree and is merged back.
https://lists.yoctoproject.org/pipermail/linux-yocto/2019-September/007999.html</t>
        </is>
      </c>
      <c r="E1598" t="n">
        <v>13555</v>
      </c>
    </row>
    <row r="1599">
      <c r="A1599" t="n">
        <v>17554</v>
      </c>
      <c r="B1599" t="inlineStr">
        <is>
          <t>bruce.ashfield@gmail.com</t>
        </is>
      </c>
      <c r="C1599" t="inlineStr">
        <is>
          <t>2019-09-26 15:24:17 UTC</t>
        </is>
      </c>
      <c r="D1599" t="inlineStr">
        <is>
          <t>I actually did merge this one. It is in my recent v5.2 SRCREV bumps.</t>
        </is>
      </c>
      <c r="E1599" t="n">
        <v>13555</v>
      </c>
    </row>
    <row r="1600">
      <c r="A1600" t="n">
        <v>17555</v>
      </c>
      <c r="B1600" t="inlineStr">
        <is>
          <t>richard.purdie@linuxfoundation.org</t>
        </is>
      </c>
      <c r="C1600" t="inlineStr">
        <is>
          <t>2019-09-27 12:52:40 UTC</t>
        </is>
      </c>
      <c r="D1600" t="inlineStr">
        <is>
          <t>http://git.yoctoproject.org/cgit.cgi/poky/commit/?id=3584fffc72166a9971a4a85f3d6fda4eb23d5042</t>
        </is>
      </c>
      <c r="E1600" t="n">
        <v>13555</v>
      </c>
    </row>
    <row r="1601">
      <c r="A1601" t="n">
        <v>17556</v>
      </c>
      <c r="B1601" t="inlineStr">
        <is>
          <t>yi.zhao@windriver.com</t>
        </is>
      </c>
      <c r="C1601" t="inlineStr">
        <is>
          <t>2019-10-15 01:55:32 UTC</t>
        </is>
      </c>
      <c r="D1601" t="inlineStr">
        <is>
          <t>Verified with 3.0 RC2. Git rev: master/94f6b31befda5c496f65e863a6f8152b42d7ebf0</t>
        </is>
      </c>
      <c r="E1601" t="n">
        <v>13555</v>
      </c>
    </row>
    <row r="1602">
      <c r="A1602" t="n">
        <v>17608</v>
      </c>
      <c r="B1602" t="inlineStr">
        <is>
          <t>akuster@mvista.com</t>
        </is>
      </c>
      <c r="C1602" t="inlineStr">
        <is>
          <t>2019-10-06 23:32:31 UTC</t>
        </is>
      </c>
      <c r="D1602" t="inlineStr">
        <is>
          <t>../../libgpg-error-1.32/src/strerror-sym.c: In function ‘gpg_strerror_sym’:
| ../../libgpg-error-1.32/src/strerror-sym.c:45:13: warning: implicit declaration of function ‘errnos_msgidxof’ [-Wimplicit-function-declaration]
|    45 |       idx = errnos_msgidxof (code);
|       |             ^~~~~~~~~~~~~~~
| ../../libgpg-error-1.32/src/strerror-sym.c:47:9: error: ‘errnos_msgstr’ undeclared (first use in this function)
|    47 |  return errnos_msgstr + errnos_msgidx[idx];
|       |         ^~~~~~~~~~~~~
| ../../libgpg-error-1.32/src/strerror-sym.c:47:9: note: each undeclared identifier is reported only once for each function it appears in
| ../../libgpg-error-1.32/src/strerror-sym.c:47:25: error: ‘errnos_msgidx’ undeclared (first use in this function)
|    47 |  return errnos_msgstr + errnos_msgidx[idx];
|       |                         ^~~~~~~~~~~~~</t>
        </is>
      </c>
      <c r="E1602" t="n">
        <v>13580</v>
      </c>
    </row>
    <row r="1603">
      <c r="A1603" t="n">
        <v>17609</v>
      </c>
      <c r="B1603" t="inlineStr">
        <is>
          <t>akuster@mvista.com</t>
        </is>
      </c>
      <c r="C1603" t="inlineStr">
        <is>
          <t>2019-10-06 23:38:08 UTC</t>
        </is>
      </c>
      <c r="D1603" t="inlineStr">
        <is>
          <t>think I need to backport this fix.
https://git.openembedded.org/openembedded-core-contrib/commit/?h=stable/warrior-next&amp;id=4e110b7d3b6e84015249f4174766dd3790f9bbbe</t>
        </is>
      </c>
      <c r="E1603" t="n">
        <v>13580</v>
      </c>
    </row>
    <row r="1604">
      <c r="A1604" t="n">
        <v>17610</v>
      </c>
      <c r="B1604" t="inlineStr">
        <is>
          <t>akuster@mvista.com</t>
        </is>
      </c>
      <c r="C1604" t="inlineStr">
        <is>
          <t>2019-10-10 14:43:02 UTC</t>
        </is>
      </c>
      <c r="D1604" t="inlineStr">
        <is>
          <t>fix out for review.
https://patchwork.openembedded.org/patch/165617/</t>
        </is>
      </c>
      <c r="E1604" t="n">
        <v>13580</v>
      </c>
    </row>
    <row r="1605">
      <c r="A1605" t="n">
        <v>17611</v>
      </c>
      <c r="B1605" t="inlineStr">
        <is>
          <t>akuster@mvista.com</t>
        </is>
      </c>
      <c r="C1605" t="inlineStr">
        <is>
          <t>2019-10-10 21:51:22 UTC</t>
        </is>
      </c>
      <c r="D1605" t="inlineStr">
        <is>
          <t>in mainline thud.
https://git.openembedded.org/openembedded-core/commit/?h=thud&amp;id=ff3b021136d7af66f05475da8475495fe7c653ee</t>
        </is>
      </c>
      <c r="E1605" t="n">
        <v>13580</v>
      </c>
    </row>
    <row r="1606">
      <c r="A1606" t="n">
        <v>17612</v>
      </c>
      <c r="B1606" t="inlineStr">
        <is>
          <t>akuster@mvista.com</t>
        </is>
      </c>
      <c r="C1606" t="inlineStr">
        <is>
          <t>2019-10-10 21:51:32 UTC</t>
        </is>
      </c>
      <c r="D1606" t="inlineStr">
        <is>
          <t>closing</t>
        </is>
      </c>
      <c r="E1606" t="n">
        <v>13580</v>
      </c>
    </row>
    <row r="1607">
      <c r="A1607" t="n">
        <v>17654</v>
      </c>
      <c r="B1607" t="inlineStr">
        <is>
          <t>akuster@mvista.com</t>
        </is>
      </c>
      <c r="C1607" t="inlineStr">
        <is>
          <t>2019-05-03 23:00:31 UTC</t>
        </is>
      </c>
      <c r="D1607" t="inlineStr">
        <is>
          <t>http://git.yoctoproject.org/cgit/cgit.cgi/yocto-kernel-cache/
there are a few scripts that need SPDX headers added.</t>
        </is>
      </c>
      <c r="E1607" t="n">
        <v>13333</v>
      </c>
    </row>
    <row r="1608">
      <c r="A1608" t="n">
        <v>17655</v>
      </c>
      <c r="B1608" t="inlineStr">
        <is>
          <t>ycnakajsph@gmail.com</t>
        </is>
      </c>
      <c r="C1608" t="inlineStr">
        <is>
          <t>2019-10-02 11:23:05 UTC</t>
        </is>
      </c>
      <c r="D1608" t="inlineStr">
        <is>
          <t>Hi,
Please find attached a first version of the patch.
I've added :
# SPDX-License-Identifier: MIT
to cfg and scc files, and :
# SPDX-License-Identifier: GPL-2.0-or-later
to scripts under scripts/
and also add a Licensing section to the README with :
"
2.6 Licensing
-------------
All scripts contain in this directory are under GPL-2.0-or-later license,
all kernel configuration file .cfg and .scc are under MIT license, as stated
by the SPDX-License-Identifier."
"
[Guidelines given on IRC]:
(14:27:47) zeddii: [...] there’s no SPDX headers, but all the .scc and .cfg files are MIT and the scripts themselves are GPLv2 (as indicated by the copying files)
(14:29:54) rburton: yacar_: there we go. if you can add the spdx headers to the scripts and a section to the readme describing the license policy as stated by zeddii then that would be ideal</t>
        </is>
      </c>
      <c r="E1608" t="n">
        <v>13333</v>
      </c>
    </row>
    <row r="1609">
      <c r="A1609" t="n">
        <v>17656</v>
      </c>
      <c r="B1609" t="inlineStr">
        <is>
          <t>ycnakajsph@gmail.com</t>
        </is>
      </c>
      <c r="C1609" t="inlineStr">
        <is>
          <t>2019-10-02 11:24:49 UTC</t>
        </is>
      </c>
      <c r="D1609" t="inlineStr">
        <is>
          <t>Created attachment 4574 [details]
patch</t>
        </is>
      </c>
      <c r="E1609" t="n">
        <v>13333</v>
      </c>
    </row>
    <row r="1610">
      <c r="A1610" t="n">
        <v>17657</v>
      </c>
      <c r="B1610" t="inlineStr">
        <is>
          <t>ycnakajsph@gmail.com</t>
        </is>
      </c>
      <c r="C1610" t="inlineStr">
        <is>
          <t>2019-10-04 11:03:10 UTC</t>
        </is>
      </c>
      <c r="D1610" t="inlineStr">
        <is>
          <t>New version of patch sent. 
https://lists.yoctoproject.org/pipermail/linux-yocto/2019-October/008008.html</t>
        </is>
      </c>
      <c r="E1610" t="n">
        <v>13333</v>
      </c>
    </row>
    <row r="1611">
      <c r="A1611" t="n">
        <v>17658</v>
      </c>
      <c r="B1611" t="inlineStr">
        <is>
          <t>ycnakajsph@gmail.com</t>
        </is>
      </c>
      <c r="C1611" t="inlineStr">
        <is>
          <t>2019-10-08 08:02:44 UTC</t>
        </is>
      </c>
      <c r="D1611" t="inlineStr">
        <is>
          <t>Patch integrated : 
http://git.yoctoproject.org/cgit/cgit.cgi/yocto-kernel-cache/commit/</t>
        </is>
      </c>
      <c r="E1611" t="n">
        <v>13333</v>
      </c>
    </row>
    <row r="1612">
      <c r="A1612" t="n">
        <v>17680</v>
      </c>
      <c r="B1612" t="inlineStr">
        <is>
          <t>jbauer@blockwise.com</t>
        </is>
      </c>
      <c r="C1612" t="inlineStr">
        <is>
          <t>2015-08-05 23:53:55 UTC</t>
        </is>
      </c>
      <c r="D1612" t="inlineStr">
        <is>
          <t>Created attachment 2630 [details]
Environment and error bitbake error output
I'm building a static version of Qt by replacing '-shared' with '-static' to qtbase_git.bb. I try to build the SDK with `$ bitbake meta-toolchain-qt5`. I receive a few  'ERROR: QA Issue: qtsvg: Files/directories were installed but not shipped' concerning the generated paths:
  /usr/lib/qt5/plugins
  /usr/lib/qt5/plugins/imageformats
  /usr/lib/qt5/plugins/iconengines
  /usr/lib/qt5/plugins/imageformats/libqsvg.a
  /usr/lib/qt5/plugins/imageformats/libqsvg.prl
  /usr/lib/qt5/plugins/iconengines/libqsvgicon.prl
  ....
Please note that these paths are incorrect and should be prefixed by the cross compile system root path. Subsequent attempts to compile later packages fail when they cannot locate the appropriate libraries since the lib path is incorrect. 
Reinstating '-shared' omits any errors and the SDK is built correctly with a dynamically linked Qt. Is it possible to build Qt that is statically linked?
Build Configuration:
BB_VERSION        = "1.26.0"
BUILD_SYS         = "i686-linux"
NATIVELSBSTRING   = "Ubuntu-14.04"
TARGET_SYS        = "arm-poky-linux-gnueabi"
MACHINE           = "ts4900-quad"
DISTRO            = "poky-systemd"
DISTRO_VERSION    = "1.8"
TUNE_FEATURES     = "arm armv7a vfp thumb neon callconvention-hard cortexa9"
TARGET_FPU        = "vfp-neon"</t>
        </is>
      </c>
      <c r="E1612" t="n">
        <v>8108</v>
      </c>
    </row>
    <row r="1613">
      <c r="A1613" t="n">
        <v>17681</v>
      </c>
      <c r="B1613" t="inlineStr">
        <is>
          <t>bluelightning@bluelightning.org</t>
        </is>
      </c>
      <c r="C1613" t="inlineStr">
        <is>
          <t>2015-08-06 15:12:37 UTC</t>
        </is>
      </c>
      <c r="D1613" t="inlineStr">
        <is>
          <t>Whilst we haven't been tracking bugs in meta-qt5 in this bugzilla, that may be changing in the near future so I'm leaving this open for now.
Otavio is this something you're prepared to look into? If not feel free to reassign to unassigned.</t>
        </is>
      </c>
      <c r="E1613" t="n">
        <v>8108</v>
      </c>
    </row>
    <row r="1614">
      <c r="A1614" t="n">
        <v>17682</v>
      </c>
      <c r="B1614" t="inlineStr">
        <is>
          <t>otavio@ossystems.com.br</t>
        </is>
      </c>
      <c r="C1614" t="inlineStr">
        <is>
          <t>2015-08-06 16:23:44 UTC</t>
        </is>
      </c>
      <c r="D1614" t="inlineStr">
        <is>
          <t>Yes, I can look at it but this will need to be by the end of month as I will be out from August 12th to 25th.</t>
        </is>
      </c>
      <c r="E1614" t="n">
        <v>8108</v>
      </c>
    </row>
    <row r="1615">
      <c r="A1615" t="n">
        <v>17683</v>
      </c>
      <c r="B1615" t="inlineStr">
        <is>
          <t>akuster@mvista.com</t>
        </is>
      </c>
      <c r="C1615" t="inlineStr">
        <is>
          <t>2017-09-30 00:24:27 UTC</t>
        </is>
      </c>
      <c r="D1615" t="inlineStr">
        <is>
          <t>is this still an issue?</t>
        </is>
      </c>
      <c r="E1615" t="n">
        <v>8108</v>
      </c>
    </row>
    <row r="1616">
      <c r="A1616" t="n">
        <v>17684</v>
      </c>
      <c r="B1616" t="inlineStr">
        <is>
          <t>randy.macleod@windriver.com</t>
        </is>
      </c>
      <c r="C1616" t="inlineStr">
        <is>
          <t>2019-10-03 15:32:11 UTC</t>
        </is>
      </c>
      <c r="D1616" t="inlineStr">
        <is>
          <t>We are not tracking meta-qt5 in this bugzilla. See the README for that layer.</t>
        </is>
      </c>
      <c r="E1616" t="n">
        <v>8108</v>
      </c>
    </row>
    <row r="1617">
      <c r="A1617" t="n">
        <v>17692</v>
      </c>
      <c r="B1617" t="inlineStr">
        <is>
          <t>leonardo.sandoval.gonzalez@intel.com</t>
        </is>
      </c>
      <c r="C1617" t="inlineStr">
        <is>
          <t>2017-04-26 21:09:52 UTC</t>
        </is>
      </c>
      <c r="D1617" t="inlineStr">
        <is>
          <t>The corresponding selftest for archiver.bbclass is pretty basic, just testing for a particular mode. Other modes should be tested, specially the default mode (patched).</t>
        </is>
      </c>
      <c r="E1617" t="n">
        <v>11422</v>
      </c>
    </row>
    <row r="1618">
      <c r="A1618" t="n">
        <v>17693</v>
      </c>
      <c r="B1618" t="inlineStr">
        <is>
          <t>leonardo.sandoval.gonzalez@intel.com</t>
        </is>
      </c>
      <c r="C1618" t="inlineStr">
        <is>
          <t>2017-04-26 21:11:19 UTC</t>
        </is>
      </c>
      <c r="D1618" t="inlineStr">
        <is>
          <t>bug 11420 can be considered as the most simple example to test the archiver class.</t>
        </is>
      </c>
      <c r="E1618" t="n">
        <v>11422</v>
      </c>
    </row>
    <row r="1619">
      <c r="A1619" t="n">
        <v>17694</v>
      </c>
      <c r="B1619" t="inlineStr">
        <is>
          <t>leonardo.sandoval.gonzalez@intel.com</t>
        </is>
      </c>
      <c r="C1619" t="inlineStr">
        <is>
          <t>2017-06-14 21:05:45 UTC</t>
        </is>
      </c>
      <c r="D1619" t="inlineStr">
        <is>
          <t>*** Bug 9277 has been marked as a duplicate of this bug. ***</t>
        </is>
      </c>
      <c r="E1619" t="n">
        <v>11422</v>
      </c>
    </row>
    <row r="1620">
      <c r="A1620" t="n">
        <v>17695</v>
      </c>
      <c r="B1620" t="inlineStr">
        <is>
          <t>jose.perez.carranza@intel.com</t>
        </is>
      </c>
      <c r="C1620" t="inlineStr">
        <is>
          <t>2017-08-30 15:44:51 UTC</t>
        </is>
      </c>
      <c r="D1620" t="inlineStr">
        <is>
          <t>Moved to 2.5 due resources constraint</t>
        </is>
      </c>
      <c r="E1620" t="n">
        <v>11422</v>
      </c>
    </row>
    <row r="1621">
      <c r="A1621" t="n">
        <v>17696</v>
      </c>
      <c r="B1621" t="inlineStr">
        <is>
          <t>sangeeta.jain@intel.com</t>
        </is>
      </c>
      <c r="C1621" t="inlineStr">
        <is>
          <t>2019-10-03 08:10:56 UTC</t>
        </is>
      </c>
      <c r="D1621" t="inlineStr">
        <is>
          <t>Fixed with Bug 11420</t>
        </is>
      </c>
      <c r="E1621" t="n">
        <v>11422</v>
      </c>
    </row>
    <row r="1622">
      <c r="A1622" t="n">
        <v>17704</v>
      </c>
      <c r="B1622" t="inlineStr">
        <is>
          <t>alexandru.c.georgescu@intel.com</t>
        </is>
      </c>
      <c r="C1622" t="inlineStr">
        <is>
          <t>2015-10-13 12:03:46 UTC</t>
        </is>
      </c>
      <c r="D1622" t="inlineStr">
        <is>
          <t>Firmware info related to the HW Target must be stored together with the BSP test cases logs and results.</t>
        </is>
      </c>
      <c r="E1622" t="n">
        <v>8502</v>
      </c>
    </row>
    <row r="1623">
      <c r="A1623" t="n">
        <v>17705</v>
      </c>
      <c r="B1623" t="inlineStr">
        <is>
          <t>alexandru.c.georgescu@intel.com</t>
        </is>
      </c>
      <c r="C1623" t="inlineStr">
        <is>
          <t>2016-02-08 13:45:45 UTC</t>
        </is>
      </c>
      <c r="D1623" t="inlineStr">
        <is>
          <t>Thinking more of a runtime test - see bug 6027 as reference which is deprecated by this:
"Having a file inside the BSPs rootfs displaying "Build configuration" info like poky, meta-* commits, BB_VERSION, local.conf changes and also others would help QA on making sure correct images were built. The file can be /etc/version or similar one.
An example would be a misconfiguration in the public AB that would deliver builds with different commit id's to the QA."</t>
        </is>
      </c>
      <c r="E1623" t="n">
        <v>8502</v>
      </c>
    </row>
    <row r="1624">
      <c r="A1624" t="n">
        <v>17706</v>
      </c>
      <c r="B1624" t="inlineStr">
        <is>
          <t>alexandru.c.georgescu@intel.com</t>
        </is>
      </c>
      <c r="C1624" t="inlineStr">
        <is>
          <t>2016-02-08 13:46:04 UTC</t>
        </is>
      </c>
      <c r="D1624" t="inlineStr">
        <is>
          <t>*** Bug 6027 has been marked as a duplicate of this bug. ***</t>
        </is>
      </c>
      <c r="E1624" t="n">
        <v>8502</v>
      </c>
    </row>
    <row r="1625">
      <c r="A1625" t="n">
        <v>17707</v>
      </c>
      <c r="B1625" t="inlineStr">
        <is>
          <t>jose.perez.carranza@intel.com</t>
        </is>
      </c>
      <c r="C1625" t="inlineStr">
        <is>
          <t>2017-08-30 15:50:11 UTC</t>
        </is>
      </c>
      <c r="D1625" t="inlineStr">
        <is>
          <t>Moved to 2.5 due resources constraint</t>
        </is>
      </c>
      <c r="E1625" t="n">
        <v>8502</v>
      </c>
    </row>
    <row r="1626">
      <c r="A1626" t="n">
        <v>17708</v>
      </c>
      <c r="B1626" t="inlineStr">
        <is>
          <t>sangeeta.jain@intel.com</t>
        </is>
      </c>
      <c r="C1626" t="inlineStr">
        <is>
          <t>2019-10-03 07:49:20 UTC</t>
        </is>
      </c>
      <c r="D1626" t="inlineStr">
        <is>
          <t>The new resulttool captures the commit and hardware information with test results.</t>
        </is>
      </c>
      <c r="E1626" t="n">
        <v>8502</v>
      </c>
    </row>
    <row r="1627">
      <c r="A1627" t="n">
        <v>17709</v>
      </c>
      <c r="B1627" t="inlineStr">
        <is>
          <t>patrick.ohly@gmx.de</t>
        </is>
      </c>
      <c r="C1627" t="inlineStr">
        <is>
          <t>2017-07-05 06:45:32 UTC</t>
        </is>
      </c>
      <c r="D1627" t="inlineStr">
        <is>
          <t>Sometimes it may be useful to run tests in a certain order, for example fast ones first to abort early when there are failures.
This used to work, but with the current runner tests seem to run in the order in which they are discovered, not in the order in which they are given on the command line.
Example in refkit:
$ oe-selftest --list-tests | grep compat
...
2017-07-05 08:43:50,339 - oe-selftest - INFO - None	None		refkit_poky.TestRefkitPokySignatures.test_compat_meta_refkit
2017-07-05 08:43:50,339 - oe-selftest - INFO - None	None		refkit_poky.TestRefkitPokySignatures.test_compat_meta_refkit_computervision
2017-07-05 08:43:50,339 - oe-selftest - INFO - None	None		refkit_poky.TestRefkitPokySignatures.test_compat_meta_refkit_core
2017-07-05 08:43:50,339 - oe-selftest - INFO - None	None		refkit_poky.TestRefkitPokySignatures.test_compat_meta_refkit_gateway
2017-07-05 08:43:50,339 - oe-selftest - INFO - None	None		refkit_poky.TestRefkitPokySignatures.test_compat_meta_refkit_industrial
$ oe-selftest -r refkit_poky.TestRefkitPokySignatures.test_compat_meta_refkit_computervision refkit_poky.TestRefkitPokySignatures.test_compat_meta_refkit
...
2017-07-05 08:31:03,354 - oe-selftest - INFO -   test_compat_meta_refkit (refkit_poky.TestRefkitPokySignatures) ... OK (100.494s)
...
2017-07-05 08:32:06,405 - oe-selftest - INFO -   test_compat_meta_refkit_computervision (refkit_poky.TestRefkitPokySignatures) ... OK (63.051s)
2017-07-05 08:32:06,406 - oe-selftest - INFO - 
2017-07-05 08:32:06,406 - oe-selftest - INFO - ----------------------------------------------------------------------
2017-07-05 08:32:06,406 - oe-selftest - INFO - Ran 2 tests in 166.189s
2017-07-05 08:32:06,406 - oe-selftest - INFO - 
2017-07-05 08:32:06,406 - oe-selftest - INFO - OK
2017-07-05 08:32:06,407 - oe-selftest - INFO - 
2017-07-05 08:32:06,407 - oe-selftest - INFO - Generating XML reports...
2017-07-05 08:32:06,416 - oe-selftest - INFO - RESULTS:
2017-07-05 08:32:06,416 - oe-selftest - INFO - RESULTS - refkit_poky.TestRefkitPokySignatures.test_compat_meta_refkit - Testcase -1: PASSED
2017-07-05 08:32:06,416 - oe-selftest - INFO - RESULTS - refkit_poky.TestRefkitPokySignatures.test_compat_meta_refkit_computervision - Testcase -1
...</t>
        </is>
      </c>
      <c r="E1627" t="n">
        <v>11756</v>
      </c>
    </row>
    <row r="1628">
      <c r="A1628" t="n">
        <v>17710</v>
      </c>
      <c r="B1628" t="inlineStr">
        <is>
          <t>patrick.ohly@gmx.de</t>
        </is>
      </c>
      <c r="C1628" t="inlineStr">
        <is>
          <t>2017-07-10 12:57:26 UTC</t>
        </is>
      </c>
      <c r="D1628" t="inlineStr">
        <is>
          <t>Probably related and might be fixed at the same time, so let me just add it here: invoking "oe-selftest -r foobar" success instead of failing with an error about "foobar" not being found.
$ oe-selftest -r foobar
2017-07-10 14:56:47,643 - oe-selftest - INFO - Adding layer libraries:
2017-07-10 14:56:47,643 - oe-selftest - INFO - 	/fast/work/meta-intel-iot-security/meta-security-smack/lib
2017-07-10 14:56:47,643 - oe-selftest - INFO - 	/fast/work/meta-intel-iot-security/meta-integrity/lib
2017-07-10 14:56:47,643 - oe-selftest - INFO - 	/fast/work/meta-security-tools/lib
2017-07-10 14:56:47,643 - oe-selftest - INFO - 	/fast/work/intel-iot-refkit//meta-refkit/lib
2017-07-10 14:56:47,643 - oe-selftest - INFO - 	/fast/work/intel-iot-refkit/openembedded-core/meta/lib
2017-07-10 14:56:47,643 - oe-selftest - INFO - 	/fast/work/intel-iot-refkit/openembedded-core/meta-selftest/lib
2017-07-10 14:56:47,643 - oe-selftest - INFO - 	/fast/work/intel-iot-refkit//meta-refkit-core/lib
2017-07-10 14:56:47,643 - oe-selftest - INFO - 	/fast/work/intel-iot-refkit//meta-iotqa/lib
2017-07-10 14:56:47,644 - oe-selftest - INFO - 	/fast/work/intel-iot-refkit/meta-security-isafw/lib
2017-07-10 14:56:47,644 - oe-selftest - INFO - 	/fast/work/meta-swupd/lib
2017-07-10 14:56:47,644 - oe-selftest - INFO - 	/fast/work/meta-intel-iot-security/meta-security-framework/lib
2017-07-10 14:56:47,648 - oe-selftest - INFO - Running: bitbake -p
2017-07-10 14:56:49,818 - oe-selftest - INFO - Loading cache...done.
2017-07-10 14:56:51,009 - oe-selftest - INFO - Loaded 3538 entries from dependency cache.
2017-07-10 14:56:52,109 - oe-selftest - INFO - Parsing recipes...done.
2017-07-10 14:56:52,518 - oe-selftest - INFO - Parsing of 2626 .bb files complete (2622 cached, 4 parsed). 3542 targets, 419 skipped, 0 masked, 0 errors.
2017-07-10 14:56:52,623 - oe-selftest - INFO - 
2017-07-10 14:56:52,623 - oe-selftest - INFO - ----------------------------------------------------------------------
2017-07-10 14:56:52,623 - oe-selftest - INFO - Ran 0 tests in 0.001s
2017-07-10 14:56:52,623 - oe-selftest - INFO - 
2017-07-10 14:56:52,624 - oe-selftest - INFO - OK
2017-07-10 14:56:52,624 - oe-selftest - INFO - RESULTS:
2017-07-10 14:56:52,624 - oe-selftest - INFO - SUMMARY:
2017-07-10 14:56:52,624 - oe-selftest - INFO - oe-selftest () - Ran 0 tests in 0.002s
2017-07-10 14:56:52,624 - oe-selftest - INFO - oe-selftest - OK - All required tests passed</t>
        </is>
      </c>
      <c r="E1628" t="n">
        <v>11756</v>
      </c>
    </row>
    <row r="1629">
      <c r="A1629" t="n">
        <v>17711</v>
      </c>
      <c r="B1629" t="inlineStr">
        <is>
          <t>anibal.limon@intel.com</t>
        </is>
      </c>
      <c r="C1629" t="inlineStr">
        <is>
          <t>2017-07-10 15:08:53 UTC</t>
        </is>
      </c>
      <c r="D1629" t="inlineStr">
        <is>
          <t>(In reply to comment #1)
&gt; Probably related and might be fixed at the same time, so let me just add it
&gt; here: invoking "oe-selftest -r foobar" success instead of failing with an
&gt; error about "foobar" not being found.
&gt; 
&gt; $ oe-selftest -r foobar
&gt; 2017-07-10 14:56:47,643 - oe-selftest - INFO - Adding layer libraries:
&gt; 2017-07-10 14:56:47,643 - oe-selftest - INFO - 
&gt; /fast/work/meta-intel-iot-security/meta-security-smack/lib
&gt; 2017-07-10 14:56:47,643 - oe-selftest - INFO - 
&gt; /fast/work/meta-intel-iot-security/meta-integrity/lib
&gt; 2017-07-10 14:56:47,643 - oe-selftest - INFO - 
&gt; /fast/work/meta-security-tools/lib
&gt; 2017-07-10 14:56:47,643 - oe-selftest - INFO - 
&gt; /fast/work/intel-iot-refkit//meta-refkit/lib
&gt; 2017-07-10 14:56:47,643 - oe-selftest - INFO - 
&gt; /fast/work/intel-iot-refkit/openembedded-core/meta/lib
&gt; 2017-07-10 14:56:47,643 - oe-selftest - INFO - 
&gt; /fast/work/intel-iot-refkit/openembedded-core/meta-selftest/lib
&gt; 2017-07-10 14:56:47,643 - oe-selftest - INFO - 
&gt; /fast/work/intel-iot-refkit//meta-refkit-core/lib
&gt; 2017-07-10 14:56:47,643 - oe-selftest - INFO - 
&gt; /fast/work/intel-iot-refkit//meta-iotqa/lib
&gt; 2017-07-10 14:56:47,644 - oe-selftest - INFO - 
&gt; /fast/work/intel-iot-refkit/meta-security-isafw/lib
&gt; 2017-07-10 14:56:47,644 - oe-selftest - INFO - 	/fast/work/meta-swupd/lib
&gt; 2017-07-10 14:56:47,644 - oe-selftest - INFO - 
&gt; /fast/work/meta-intel-iot-security/meta-security-framework/lib
&gt; 2017-07-10 14:56:47,648 - oe-selftest - INFO - Running: bitbake -p
&gt; 2017-07-10 14:56:49,818 - oe-selftest - INFO - Loading cache...done.
&gt; 2017-07-10 14:56:51,009 - oe-selftest - INFO - Loaded 3538 entries from
&gt; dependency cache.
&gt; 2017-07-10 14:56:52,109 - oe-selftest - INFO - Parsing recipes...done.
&gt; 2017-07-10 14:56:52,518 - oe-selftest - INFO - Parsing of 2626 .bb files
&gt; complete (2622 cached, 4 parsed). 3542 targets, 419 skipped, 0 masked, 0
&gt; errors.
&gt; 2017-07-10 14:56:52,623 - oe-selftest - INFO - 
&gt; 2017-07-10 14:56:52,623 - oe-selftest - INFO -
&gt; ----------------------------------------------------------------------
&gt; 2017-07-10 14:56:52,623 - oe-selftest - INFO - Ran 0 tests in 0.001s
&gt; 2017-07-10 14:56:52,623 - oe-selftest - INFO - 
&gt; 2017-07-10 14:56:52,624 - oe-selftest - INFO - OK
&gt; 2017-07-10 14:56:52,624 - oe-selftest - INFO - RESULTS:
&gt; 2017-07-10 14:56:52,624 - oe-selftest - INFO - SUMMARY:
&gt; 2017-07-10 14:56:52,624 - oe-selftest - INFO - oe-selftest () - Ran 0 tests
&gt; in 0.002s
&gt; 2017-07-10 14:56:52,624 - oe-selftest - INFO - oe-selftest - OK - All
&gt; required tests passed
Hi Patrick,
We have a separate bug for this, see,
https://bugzilla.yoctoproject.org/show_bug.cgi?id=11645
Anibal</t>
        </is>
      </c>
      <c r="E1629" t="n">
        <v>11756</v>
      </c>
    </row>
    <row r="1630">
      <c r="A1630" t="n">
        <v>17712</v>
      </c>
      <c r="B1630" t="inlineStr">
        <is>
          <t>jair.de.jesus.gonzalez.plascencia@intel.com</t>
        </is>
      </c>
      <c r="C1630" t="inlineStr">
        <is>
          <t>2017-09-14 21:16:12 UTC</t>
        </is>
      </c>
      <c r="D1630" t="inlineStr">
        <is>
          <t>The change is not trivial, as the current OEQA framework extends the upstream unittest library which uses recursion to discover the test cases, and sorts them on alphabetical order by default. It is possible to change the default unittest behavior and re-order the test cases afterwards on the way specified on the command line, but some other aspects need to be considered. For example, the framework and the oe-selftest tool allow to specify modules, classes or test cases, or any combination of them. Also, with the inclusion of dependency decorators, the order of test cases is re-arranged according to their dependencies. Finally, the framework also allows the possibility to specify a module manifest file to list the tests to execute, so it may be necessary to re-order the tests in a similar way as specified in the file if that option is used, to have a consistent behavior.
Considering we will be changing the default unittest behavior, it also may be convenient to have a new option in the tool to allow to specify the required order.
According to this, and this item's priority, I'll modify its target milestone to 2.5 M1.</t>
        </is>
      </c>
      <c r="E1630" t="n">
        <v>11756</v>
      </c>
    </row>
    <row r="1631">
      <c r="A1631" t="n">
        <v>17713</v>
      </c>
      <c r="B1631" t="inlineStr">
        <is>
          <t>sangeeta.jain@intel.com</t>
        </is>
      </c>
      <c r="C1631" t="inlineStr">
        <is>
          <t>2019-10-03 07:41:56 UTC</t>
        </is>
      </c>
      <c r="D1631" t="inlineStr">
        <is>
          <t>With current testcases in oeqa/runtime, the order in which test cases are run doesn't really matter.</t>
        </is>
      </c>
      <c r="E1631" t="n">
        <v>11756</v>
      </c>
    </row>
    <row r="1632">
      <c r="A1632" t="n">
        <v>17718</v>
      </c>
      <c r="B1632" t="inlineStr">
        <is>
          <t>akuster@mvista.com</t>
        </is>
      </c>
      <c r="C1632" t="inlineStr">
        <is>
          <t>2019-08-12 13:45:55 UTC</t>
        </is>
      </c>
      <c r="D1632" t="inlineStr">
        <is>
          <t>NOTE: Running task 723 of 723 (/home/pokybuild/yocto-worker/qemuarm64-ptest/build/meta/recipes-sato/images/core-image-sato-sdk-ptest.bb:do_testimage)
NOTE: recipe core-image-sato-sdk-ptest-1.0-r0: task do_testimage: Started
WARNING: core-image-sato-sdk-ptest-1.0-r0 do_testimage: Qemu ended unexpectedly, dump data from host is in /home/pokybuild/yocto-worker/qemuarm64-ptest/build/build/tmp/log/runtime-hostdump/201908111426_qemu
ERROR: Task (/home/pokybuild/yocto-worker/qemuarm64-ptest/build/meta/recipes-sato/images/core-image-sato-sdk-ptest.bb:do_testimage) failed with exit code '1'
NOTE: Tasks Summary: Attempted 723 tasks of which 722 didn't need to be rerun and 1 failed.
Failed on yp-ab-ubuntu1804-arm-1.yocto.io
thud ran afterwords and passed.
stable/warrior-nmut fail with this too</t>
        </is>
      </c>
      <c r="E1632" t="n">
        <v>13475</v>
      </c>
    </row>
    <row r="1633">
      <c r="A1633" t="n">
        <v>17719</v>
      </c>
      <c r="B1633" t="inlineStr">
        <is>
          <t>akuster@mvista.com</t>
        </is>
      </c>
      <c r="C1633" t="inlineStr">
        <is>
          <t>2019-08-18 02:47:26 UTC</t>
        </is>
      </c>
      <c r="D1633" t="inlineStr">
        <is>
          <t>fails on: yp-ab-ubuntu1804-arm-1.yocto.io. Arm host is not supported on warrior.
we need to fix the AB code.</t>
        </is>
      </c>
      <c r="E1633" t="n">
        <v>13475</v>
      </c>
    </row>
    <row r="1634">
      <c r="A1634" t="n">
        <v>17720</v>
      </c>
      <c r="B1634" t="inlineStr">
        <is>
          <t>akuster@mvista.com</t>
        </is>
      </c>
      <c r="C1634" t="inlineStr">
        <is>
          <t>2019-09-02 19:10:28 UTC</t>
        </is>
      </c>
      <c r="D1634" t="inlineStr">
        <is>
          <t>arm host not support. AB for warrior branch needs updating.
We are ignoring this in the dot releases. make low</t>
        </is>
      </c>
      <c r="E1634" t="n">
        <v>13475</v>
      </c>
    </row>
    <row r="1635">
      <c r="A1635" t="n">
        <v>17721</v>
      </c>
      <c r="B1635" t="inlineStr">
        <is>
          <t>akuster@mvista.com</t>
        </is>
      </c>
      <c r="C1635" t="inlineStr">
        <is>
          <t>2019-10-03 04:20:28 UTC</t>
        </is>
      </c>
      <c r="D1635" t="inlineStr">
        <is>
          <t>fix in mainline
http://git.yoctoproject.org/cgit/cgit.cgi/poky/commit/?h=warrior&amp;id=40e28b6b9a9e07ed83723e0cea956266d7499c7c
http://git.yoctoproject.org/cgit/cgit.cgi/poky/commit/?h=warrior&amp;id=b58c50811b5151fb7f9980cb99c32df4eebd0b88</t>
        </is>
      </c>
      <c r="E1635" t="n">
        <v>13475</v>
      </c>
    </row>
    <row r="1636">
      <c r="A1636" t="n">
        <v>17722</v>
      </c>
      <c r="B1636" t="inlineStr">
        <is>
          <t>akuster@mvista.com</t>
        </is>
      </c>
      <c r="C1636" t="inlineStr">
        <is>
          <t>2019-10-03 04:20:40 UTC</t>
        </is>
      </c>
      <c r="D1636" t="inlineStr">
        <is>
          <t>.</t>
        </is>
      </c>
      <c r="E1636" t="n">
        <v>13475</v>
      </c>
    </row>
    <row r="1637">
      <c r="A1637" t="n">
        <v>17768</v>
      </c>
      <c r="B1637" t="inlineStr">
        <is>
          <t>JPEWhacker@gmail.com</t>
        </is>
      </c>
      <c r="C1637" t="inlineStr">
        <is>
          <t>2019-09-20 20:21:50 UTC</t>
        </is>
      </c>
      <c r="D1637" t="inlineStr">
        <is>
          <t>Occasionally when the hash equivalence server tests are run in bitbake the following error appears:
ERROR: test_hashserv_multiple_setscene (bb.tests.runqueue.RunQueueTests)
----------------------------------------------------------------------
Traceback (most recent call last):
  File "/home/pokybuild/yocto-worker/oe-selftest-centos/build/bitbake/lib/bb/tests/runqueue.py", line 313, in test_hashserv_multiple_setscene
    self.assertEqual(tasks.count(i), 1, "%s not in task list once" % i)
  File "/usr/lib64/python3.6/tempfile.py", line 809, in __exit__
    self.cleanup()
  File "/usr/lib64/python3.6/tempfile.py", line 813, in cleanup
    _shutil.rmtree(self.name)
  File "/usr/lib64/python3.6/shutil.py", line 486, in rmtree
    _rmtree_safe_fd(fd, path, onerror)
  File "/usr/lib64/python3.6/shutil.py", line 444, in _rmtree_safe_fd
    onerror(os.unlink, fullname, sys.exc_info())
  File "/usr/lib64/python3.6/shutil.py", line 442, in _rmtree_safe_fd
    os.unlink(name, dir_fd=topfd)
FileNotFoundError: [Errno 2] No such file or directory: 'hashserve.sock'</t>
        </is>
      </c>
      <c r="E1637" t="n">
        <v>13542</v>
      </c>
    </row>
    <row r="1638">
      <c r="A1638" t="n">
        <v>17769</v>
      </c>
      <c r="B1638" t="inlineStr">
        <is>
          <t>JPEWhacker@gmail.com</t>
        </is>
      </c>
      <c r="C1638" t="inlineStr">
        <is>
          <t>2019-09-26 14:39:28 UTC</t>
        </is>
      </c>
      <c r="D1638" t="inlineStr">
        <is>
          <t>This appears to be caused by the hashserver being tardy in it's shutdown and racing with the test cleanup</t>
        </is>
      </c>
      <c r="E1638" t="n">
        <v>13542</v>
      </c>
    </row>
    <row r="1639">
      <c r="A1639" t="n">
        <v>17770</v>
      </c>
      <c r="B1639" t="inlineStr">
        <is>
          <t>JPEWhacker@gmail.com</t>
        </is>
      </c>
      <c r="C1639" t="inlineStr">
        <is>
          <t>2019-09-26 19:24:27 UTC</t>
        </is>
      </c>
      <c r="D1639" t="inlineStr">
        <is>
          <t>http://lists.openembedded.org/pipermail/bitbake-devel/2019-September/020349.html</t>
        </is>
      </c>
      <c r="E1639" t="n">
        <v>13542</v>
      </c>
    </row>
    <row r="1640">
      <c r="A1640" t="n">
        <v>17771</v>
      </c>
      <c r="B1640" t="inlineStr">
        <is>
          <t>akuster@mvista.com</t>
        </is>
      </c>
      <c r="C1640" t="inlineStr">
        <is>
          <t>2019-10-02 16:17:11 UTC</t>
        </is>
      </c>
      <c r="D1640" t="inlineStr">
        <is>
          <t>*** Bug 13564 has been marked as a duplicate of this bug. ***</t>
        </is>
      </c>
      <c r="E1640" t="n">
        <v>13542</v>
      </c>
    </row>
    <row r="1641">
      <c r="A1641" t="n">
        <v>17772</v>
      </c>
      <c r="B1641" t="inlineStr">
        <is>
          <t>richard.purdie@linuxfoundation.org</t>
        </is>
      </c>
      <c r="C1641" t="inlineStr">
        <is>
          <t>2019-10-02 19:24:23 UTC</t>
        </is>
      </c>
      <c r="D1641" t="inlineStr">
        <is>
          <t>The original fix didn't work but this one should http://git.yoctoproject.org/cgit.cgi/poky/commit/?id=562de41ce7c576c96d55586637c156313c428ff4</t>
        </is>
      </c>
      <c r="E1641" t="n">
        <v>13542</v>
      </c>
    </row>
    <row r="1642">
      <c r="A1642" t="n">
        <v>17795</v>
      </c>
      <c r="B1642" t="inlineStr">
        <is>
          <t>johan.anderholm@gmail.com</t>
        </is>
      </c>
      <c r="C1642" t="inlineStr">
        <is>
          <t>2017-07-28 09:03:42 UTC</t>
        </is>
      </c>
      <c r="D1642" t="inlineStr">
        <is>
          <t>Created attachment 3898 [details]
Log from running bitbake core-image-minimal with systemd and cryptsetup.
There seem to be a dependency loop in systemd and cryptsetup when building core image minimal. When using the following in my local.conf:
DISTRO_FEATURES_append = " systemd"
PACKAGECONFIG_append_pn-systemd = " cryptsetup"
I get some dependency loops. I don't quite understand where the loop occurs, but I have attached the logs.
I am using the master branches of git://git.yoctoproject.org/poky and git://git.openembedded.org/meta-openembedded (as can be seen in the logs).
This is a regression, as the issue does not exist on the pyro branches.
Build Configuration:
BB_VERSION        = "1.35.0"
BUILD_SYS         = "x86_64-linux"
NATIVELSBSTRING   = "ubuntu-17.04"
TARGET_SYS        = "i586-poky-linux"
MACHINE           = "qemux86"
DISTRO            = "poky"
DISTRO_VERSION    = "2.3"
TUNE_FEATURES     = "m32 i586"
TARGET_FPU        = ""
meta
meta-poky
meta-yocto-bsp    = "master:3c1c4ceaa470957fe5633d65215f165a38d61be7"
meta-oe           = "master:a8b54e300be027fefe8a774ca1861d0fb8e80d99"</t>
        </is>
      </c>
      <c r="E1642" t="n">
        <v>11856</v>
      </c>
    </row>
    <row r="1643">
      <c r="A1643" t="n">
        <v>17796</v>
      </c>
      <c r="B1643" t="inlineStr">
        <is>
          <t>johan.anderholm@gmail.com</t>
        </is>
      </c>
      <c r="C1643" t="inlineStr">
        <is>
          <t>2017-07-28 09:09:44 UTC</t>
        </is>
      </c>
      <c r="D1643" t="inlineStr">
        <is>
          <t>There's a commit in meta-openembedded that references this issue:
lvm2: separate libdevmapper to avoid circular dependency (7f17da154372b5ec33947766783444961e8aa67c)
However this doesn't seem to have fixed the issue.</t>
        </is>
      </c>
      <c r="E1643" t="n">
        <v>11856</v>
      </c>
    </row>
    <row r="1644">
      <c r="A1644" t="n">
        <v>17797</v>
      </c>
      <c r="B1644" t="inlineStr">
        <is>
          <t>johan.anderholm@gmail.com</t>
        </is>
      </c>
      <c r="C1644" t="inlineStr">
        <is>
          <t>2017-07-28 09:20:07 UTC</t>
        </is>
      </c>
      <c r="D1644" t="inlineStr">
        <is>
          <t>I randomly reverted 6aa1dd223a140abc9f7fb6c9e9bf7134abfde5cc in meta-openembedded and that seem to have solved the issue. I'm guessing that commit introduced a systemd dependency in libdevmapper.</t>
        </is>
      </c>
      <c r="E1644" t="n">
        <v>11856</v>
      </c>
    </row>
    <row r="1645">
      <c r="A1645" t="n">
        <v>17798</v>
      </c>
      <c r="B1645" t="inlineStr">
        <is>
          <t>richard.purdie@linuxfoundation.org</t>
        </is>
      </c>
      <c r="C1645" t="inlineStr">
        <is>
          <t>2017-07-30 10:52:10 UTC</t>
        </is>
      </c>
      <c r="D1645" t="inlineStr">
        <is>
          <t>cryptsetup comes from meta-openembedded so its really outside the scope of what we can address within the Yocto Project bugzilla (which doesn't cover meta-oe). You probably need to take this up on the openembedded-devel mailing list with the meta-oe maintainers (or send them a patch fixing it).</t>
        </is>
      </c>
      <c r="E1645" t="n">
        <v>11856</v>
      </c>
    </row>
    <row r="1646">
      <c r="A1646" t="n">
        <v>17799</v>
      </c>
      <c r="B1646" t="inlineStr">
        <is>
          <t>luca.boccassi@gmail.com</t>
        </is>
      </c>
      <c r="C1646" t="inlineStr">
        <is>
          <t>2019-09-27 11:16:46 UTC</t>
        </is>
      </c>
      <c r="D1646" t="inlineStr">
        <is>
          <t>For posterity, and folks coming from Google, the following commits currently in meta-openembedded/master (queued for Zeus) appear to fix the issue:
64ed8b631 lvm2: Fix RDEPEND on lvm2 to lvm2-udevrules
fbe17b57d lvm2: fix circular dependencies while systemd enable cryptsetup
3f64779ea libdevmapper/lvm2: force recipe libdevmapper to populate sysroot only</t>
        </is>
      </c>
      <c r="E1646" t="n">
        <v>11856</v>
      </c>
    </row>
    <row r="1647">
      <c r="A1647" t="n">
        <v>17803</v>
      </c>
      <c r="B1647" t="inlineStr">
        <is>
          <t>ross.burton@arm.com</t>
        </is>
      </c>
      <c r="C1647" t="inlineStr">
        <is>
          <t>2019-06-19 11:50:43 UTC</t>
        </is>
      </c>
      <c r="D1647" t="inlineStr">
        <is>
          <t>When some tests fail the ptest report is corrupted: instead of listing the test that failed, it reports:
    ptestresult.glib-2.0.glib/resources.test__Child_process_killed_by_signal_6_
Some of that line is the message, not the test name.</t>
        </is>
      </c>
      <c r="E1647" t="n">
        <v>13408</v>
      </c>
    </row>
    <row r="1648">
      <c r="A1648" t="n">
        <v>17804</v>
      </c>
      <c r="B1648" t="inlineStr">
        <is>
          <t>ross.burton@arm.com</t>
        </is>
      </c>
      <c r="C1648" t="inlineStr">
        <is>
          <t>2019-06-19 11:54:43 UTC</t>
        </is>
      </c>
      <c r="D1648" t="inlineStr">
        <is>
          <t>For that exact instance:
GLib-GIO:ERROR:../glib-2.60.3/gio/tests/resources.c:582:test_resource_binary_linked: 'found' should be TRUE
Bail out! GLib-GIO:ERROR:../glib-2.60.3/gio/tests/resources.c:582:test_resource_binary_linked: 'found' should be TRUE
FAIL: glib/resources.test (Child process killed by signal 6)
So the code to parse the FAIL line should ignore the stuff in brackets.</t>
        </is>
      </c>
      <c r="E1648" t="n">
        <v>13408</v>
      </c>
    </row>
    <row r="1649">
      <c r="A1649" t="n">
        <v>17805</v>
      </c>
      <c r="B1649" t="inlineStr">
        <is>
          <t>richard.purdie@linuxfoundation.org</t>
        </is>
      </c>
      <c r="C1649" t="inlineStr">
        <is>
          <t>2019-06-20 14:51:45 UTC</t>
        </is>
      </c>
      <c r="D1649" t="inlineStr">
        <is>
          <t>Fixed in master, possible backport: http://git.yoctoproject.org/cgit.cgi/poky/commit/?id=85075b80d610d5ced47d909b8efe1ee531db0c71</t>
        </is>
      </c>
      <c r="E1649" t="n">
        <v>13408</v>
      </c>
    </row>
    <row r="1650">
      <c r="A1650" t="n">
        <v>17806</v>
      </c>
      <c r="B1650" t="inlineStr">
        <is>
          <t>akuster@mvista.com</t>
        </is>
      </c>
      <c r="C1650" t="inlineStr">
        <is>
          <t>2019-09-26 15:35:42 UTC</t>
        </is>
      </c>
      <c r="D1650" t="inlineStr">
        <is>
          <t>in warrior mainline
https://git.openembedded.org/openembedded-core/commit/meta/lib/oeqa/utils/logparser.py?h=warrior&amp;id=95031da4f08295ad81efac1c082c48dd5c330fb0</t>
        </is>
      </c>
      <c r="E1650" t="n">
        <v>13408</v>
      </c>
    </row>
    <row r="1651">
      <c r="A1651" t="n">
        <v>17807</v>
      </c>
      <c r="B1651" t="inlineStr">
        <is>
          <t>akuster@mvista.com</t>
        </is>
      </c>
      <c r="C1651" t="inlineStr">
        <is>
          <t>2019-09-26 15:35:55 UTC</t>
        </is>
      </c>
      <c r="D1651" t="inlineStr">
        <is>
          <t>.</t>
        </is>
      </c>
      <c r="E1651" t="n">
        <v>13408</v>
      </c>
    </row>
    <row r="1652">
      <c r="A1652" t="n">
        <v>17840</v>
      </c>
      <c r="B1652" t="inlineStr">
        <is>
          <t>yi.zhao@windriver.com</t>
        </is>
      </c>
      <c r="C1652" t="inlineStr">
        <is>
          <t>2019-07-30 08:29:47 UTC</t>
        </is>
      </c>
      <c r="D1652" t="inlineStr">
        <is>
          <t>Image location: https://autobuilder.yocto.io/pub/releases/yocto-2.8_M2.rc1/machines/beaglebone-yocto/
Git rev: master/835f7eac0610325e906591cd81890bebe8627580
Steps:
1. Download the wic image from the above site
2. dd the image to MircoSD card
3. Boot up the board
4. Run command "shutdown -h now"
After run command "shutdown -h now", all processes are stopped but at the end the board can not power off. The screen hangs on the splash image.
There is no such issue in previous build.
Here is the log:
root@beaglebone-yocto:~# shutdown -h now
The system is going down for system halt NOW!(ttyS0) (Tue Jul 30 08:24:08 201
INIT: Switching to runlevel: 0
INIT: Sending processes the TERM signal
root@beaglebone-yocto:~# Stopping OpenBSD Secure Shell server: sshdstopped /usr/sbin/sshd (pid 545)
.
[ ok ]pping Avahi mDNS/DNS-SD Daemon: avahi-daemon
Stopping atd: OK
Stopping bluetooth: bluetoothd.
Stopping system message bus: dbus.
Stopping syslogd/klogd: stopped syslogd (pid 578)
stopped klogd (pid 581)
done
Stopping tcf-agent: OK
Stopping XServer
xinit: connection to X server lost
waiting for X server to shut down dbus-daemon[669]: Reloaded configuration
(II) Server terminated successfully (0). Closing log file.
xinit: unexpected signal 15
Stopping Connection Manager
Stopping Telephony daemon
cpsw 4a100000.ethernet eth0: Link is Down
Stopping random number generator daemon.
ALSA: Storing mixer settings...
Failed to stop kdump!
Stopping crond: OK
Stopping rpcbind daemon...
done.
Stopping Linux NFC daemon
Deconfiguring network interfaces... done.
Sending all processes the TERM signal...
logout
Error VT_WAITACTIVE failed
: Interrupted system call
Sending all processes the KILL signal...
Unmounting remote filesystems...
Deactivating swap...
Unmounting local filesystems...
EXT4-fs (mmcblk0p2): re-mounted. Opts: (null)</t>
        </is>
      </c>
      <c r="E1652" t="n">
        <v>13461</v>
      </c>
    </row>
    <row r="1653">
      <c r="A1653" t="n">
        <v>17841</v>
      </c>
      <c r="B1653" t="inlineStr">
        <is>
          <t>ee.peng.yeoh@intel.com</t>
        </is>
      </c>
      <c r="C1653" t="inlineStr">
        <is>
          <t>2019-08-01 00:27:10 UTC</t>
        </is>
      </c>
      <c r="D1653" t="inlineStr">
        <is>
          <t>Same issue happening on genericx86-64.
Image location: https://autobuilder.yocto.io/pub/releases/yocto-2.8_M2.rc1/machines/genericx86-64/core-image-sato-sdk-genericx86-64.hddimg
Git rev: master/835f7eac0610325e906591cd81890bebe8627580
Steps:
1. Download the hddimg image from the above site
2. dd the image to USB 
3. Boot up the genericx86-64 board
4. Run command "shutdown -h now"
After run command "shutdown -h now", all processes are stopped but at the end the board can not power off. The screen hangs on the splash image.
There is no such issue in previous build.
Log:
INIT: Switching to runlevel: 0
INIT: Sending processes the TERM signal
...
...
Sending all processes the TERM signal...
Sending all processes the KILL signal...
Unmounting remote filesystems...
Deactivating swap...
Unmounting local filesystems...
EXT4-fs (loop0): re-mounted. Opts: (null)</t>
        </is>
      </c>
      <c r="E1653" t="n">
        <v>13461</v>
      </c>
    </row>
    <row r="1654">
      <c r="A1654" t="n">
        <v>17842</v>
      </c>
      <c r="B1654" t="inlineStr">
        <is>
          <t>yi.zhao@windriver.com</t>
        </is>
      </c>
      <c r="C1654" t="inlineStr">
        <is>
          <t>2019-08-09 08:49:33 UTC</t>
        </is>
      </c>
      <c r="D1654" t="inlineStr">
        <is>
          <t>This issue only happens if the board connects a LCD display with mini HDMI cable.
There is no this issue if I disconnect the display.  
When the bug occurs,  it will report an error on screen:
Error VT_WAITACTIVE failed
: Interrupted system call</t>
        </is>
      </c>
      <c r="E1654" t="n">
        <v>13461</v>
      </c>
    </row>
    <row r="1655">
      <c r="A1655" t="n">
        <v>17843</v>
      </c>
      <c r="B1655" t="inlineStr">
        <is>
          <t>kexin.hao@windriver.com</t>
        </is>
      </c>
      <c r="C1655" t="inlineStr">
        <is>
          <t>2019-08-22 01:17:59 UTC</t>
        </is>
      </c>
      <c r="D1655" t="inlineStr">
        <is>
          <t>This has been fixed by the following commit:
commit f45a48887fd5
Author: Kevin Hao &lt;kexin.hao@windriver.com&gt;
Date:   Mon Aug 19 17:27:15 2019 +0800
    psplash: Avoid mount the psplash tmpfs twice
    The /etc/init.d/psplash.sh will be invoked both in boot and
    shutdown/reboot. And the psplash tmpfs will be mounted twice. This
    will trigger a bug in umount and let the system hang when
    shutdown/reboot. I already made a patch [1] to fix the issue in
    umount, but there is no reason for the psplash to do the twice mount.
    So also fix it.
    [Yocto 13461]
    [1] https://lore.kernel.org/util-linux/20190819083022.12289-1-kexin.hao@windriver.com/T/#u
    (From OE-Core rev: 5cea0448c5c75b9defc5fc2582e9b0c14e26a4e9)
    Signed-off-by: Kevin Hao &lt;kexin.hao@windriver.com&gt;
    Signed-off-by: Richard Purdie &lt;richard.purdie@linuxfoundation.org&gt;</t>
        </is>
      </c>
      <c r="E1655" t="n">
        <v>13461</v>
      </c>
    </row>
    <row r="1656">
      <c r="A1656" t="n">
        <v>17844</v>
      </c>
      <c r="B1656" t="inlineStr">
        <is>
          <t>yi.zhao@windriver.com</t>
        </is>
      </c>
      <c r="C1656" t="inlineStr">
        <is>
          <t>2019-09-26 02:21:19 UTC</t>
        </is>
      </c>
      <c r="D1656" t="inlineStr">
        <is>
          <t>Verified with 2.8 M3 RC1.
Git rev: master/81f9e815d36848761a9dfa94b00ad998bb39a4a6</t>
        </is>
      </c>
      <c r="E1656" t="n">
        <v>13461</v>
      </c>
    </row>
    <row r="1657">
      <c r="A1657" t="n">
        <v>17867</v>
      </c>
      <c r="B1657" t="inlineStr">
        <is>
          <t>f.bre@gmx.net</t>
        </is>
      </c>
      <c r="C1657" t="inlineStr">
        <is>
          <t>2019-09-17 12:54:44 UTC</t>
        </is>
      </c>
      <c r="D1657" t="inlineStr">
        <is>
          <t>This is similar to Bug 9337.
I had a start-firmware.service file which contained a \r\n as newline instead of just \n at the end of the WantedBy line. The result was the service is not enabled in the image. It took me 2 days to find that out.
I think, the problem is in the recipes-core/systemd/systemd-systemctl/systemctl shell script. The "real" systemctl binary on the target system works properly.</t>
        </is>
      </c>
      <c r="E1657" t="n">
        <v>13535</v>
      </c>
    </row>
    <row r="1658">
      <c r="A1658" t="n">
        <v>17868</v>
      </c>
      <c r="B1658" t="inlineStr">
        <is>
          <t>f.bre@gmx.net</t>
        </is>
      </c>
      <c r="C1658" t="inlineStr">
        <is>
          <t>2019-09-17 13:08:50 UTC</t>
        </is>
      </c>
      <c r="D1658" t="inlineStr">
        <is>
          <t>The systemctl script in poky/meta/recipes-core/systemd/systemd-systemctl is a bit too complicated for me to understand. But a fast look let me tend that somewhere in the beginning it should do a tr '\r\n' '\n' or something of the whole .service file.</t>
        </is>
      </c>
      <c r="E1658" t="n">
        <v>13535</v>
      </c>
    </row>
    <row r="1659">
      <c r="A1659" t="n">
        <v>17869</v>
      </c>
      <c r="B1659" t="inlineStr">
        <is>
          <t>ross.burton@arm.com</t>
        </is>
      </c>
      <c r="C1659" t="inlineStr">
        <is>
          <t>2019-09-17 20:26:57 UTC</t>
        </is>
      </c>
      <c r="D1659" t="inlineStr">
        <is>
          <t>If you can replicate the problem easily by breaking your file again can you test that this patch against systemctl fixes it:
-                line = line.rstrip("\n")
+                line = line.strip()</t>
        </is>
      </c>
      <c r="E1659" t="n">
        <v>13535</v>
      </c>
    </row>
    <row r="1660">
      <c r="A1660" t="n">
        <v>17870</v>
      </c>
      <c r="B1660" t="inlineStr">
        <is>
          <t>ross.burton@arm.com</t>
        </is>
      </c>
      <c r="C1660" t="inlineStr">
        <is>
          <t>2019-09-17 20:30:46 UTC</t>
        </is>
      </c>
      <c r="D1660" t="inlineStr">
        <is>
          <t>Patch on the list</t>
        </is>
      </c>
      <c r="E1660" t="n">
        <v>13535</v>
      </c>
    </row>
    <row r="1661">
      <c r="A1661" t="n">
        <v>17871</v>
      </c>
      <c r="B1661" t="inlineStr">
        <is>
          <t>richard.purdie@linuxfoundation.org</t>
        </is>
      </c>
      <c r="C1661" t="inlineStr">
        <is>
          <t>2019-09-19 14:41:47 UTC</t>
        </is>
      </c>
      <c r="D1661" t="inlineStr">
        <is>
          <t>http://git.yoctoproject.org/cgit.cgi/poky/commit/?id=9ad35b87070f67483dbc639c8274a6f30ae78165</t>
        </is>
      </c>
      <c r="E1661" t="n">
        <v>13535</v>
      </c>
    </row>
    <row r="1662">
      <c r="A1662" t="n">
        <v>17872</v>
      </c>
      <c r="B1662" t="inlineStr">
        <is>
          <t>raj.khem@gmail.com</t>
        </is>
      </c>
      <c r="C1662" t="inlineStr">
        <is>
          <t>2019-09-18 02:26:36 UTC</t>
        </is>
      </c>
      <c r="D1662" t="inlineStr">
        <is>
          <t>Some native packages do require static libc binaries on the host. Which is provided by glibc-devel on Debian and RedHat like distros and it is pulled in via either explicitly or via build-essentials dependency, but OpenSuSE has gone ahead and separated out static glibc libs into its own package called glibc-devel-static, therefore, we get inconsistent behaviour on different build hosts.
see
https://www.yoctoproject.org/docs/current/ref-manual/ref-manual.html#required-packages-for-the-build-host
We should add glibc-devel-static to pre-installed pre-requisites on OpenSuSE</t>
        </is>
      </c>
      <c r="E1662" t="n">
        <v>13536</v>
      </c>
    </row>
    <row r="1663">
      <c r="A1663" t="n">
        <v>17873</v>
      </c>
      <c r="B1663" t="inlineStr">
        <is>
          <t>richard.purdie@linuxfoundation.org</t>
        </is>
      </c>
      <c r="C1663" t="inlineStr">
        <is>
          <t>2019-09-18 16:10:18 UTC</t>
        </is>
      </c>
      <c r="D1663" t="inlineStr">
        <is>
          <t>For the record I strongly disagree with this. This in one failure, we don't have other reports of this and its from a patch in the dfu-utils recipe which enables static linking.
I don't agree with arbitrarily adding host dependencies to resolve issues like this. If we want to have wider discussion, reach agreement and then add tests for the presence of libc.a, fine but right now I think this recipe should be fixed.
We want to minimize host systems requirements where its practical to do so.</t>
        </is>
      </c>
      <c r="E1663" t="n">
        <v>13536</v>
      </c>
    </row>
    <row r="1664">
      <c r="A1664" t="n">
        <v>17874</v>
      </c>
      <c r="B1664" t="inlineStr">
        <is>
          <t>raj.khem@gmail.com</t>
        </is>
      </c>
      <c r="C1664" t="inlineStr">
        <is>
          <t>2019-09-18 16:18:40 UTC</t>
        </is>
      </c>
      <c r="D1664" t="inlineStr">
        <is>
          <t>(In reply to comment #1)
&gt; For the record I strongly disagree with this. This in one failure, we don't
&gt; have other reports of this and its from a patch in the dfu-utils recipe
&gt; which enables static linking.
&gt; 
dfu-utils is just showing the symptom of kind of inconsistency you have got there
with prerequisites on different hosts. 
&gt; I don't agree with arbitrarily adding host dependencies to resolve issues
you can not call it arbitrary, there is a reason for it and why its failing as I have explained
&gt; like this. If we want to have wider discussion, reach agreement and then add
&gt; tests for the presence of libc.a, fine but right now I think this recipe
&gt; should be fixed.
fixing the recipe is going to hide the underlying problem, yes it should be fixed for a different reason not the one you state.
&gt; 
&gt; We want to minimize host systems requirements where its practical to do so.
Thats a fair point. However, its probably helpful to call out that the prerequisites
might install more or less components on different host distros, we only test a subset
of metadata, therefore, these prerequisites are not a complete list that distribution might need.</t>
        </is>
      </c>
      <c r="E1664" t="n">
        <v>13536</v>
      </c>
    </row>
    <row r="1665">
      <c r="A1665" t="n">
        <v>17875</v>
      </c>
      <c r="B1665" t="inlineStr">
        <is>
          <t>raj.khem@gmail.com</t>
        </is>
      </c>
      <c r="C1665" t="inlineStr">
        <is>
          <t>2019-09-18 16:18:52 UTC</t>
        </is>
      </c>
      <c r="D1665" t="inlineStr">
        <is>
          <t>(In reply to comment #1)
&gt; For the record I strongly disagree with this. This in one failure, we don't
&gt; have other reports of this and its from a patch in the dfu-utils recipe
&gt; which enables static linking.
&gt; 
dfu-utils is just showing the symptom of kind of inconsistency you have got there
with prerequisites on different hosts. 
&gt; I don't agree with arbitrarily adding host dependencies to resolve issues
you can not call it arbitrary, there is a reason for it and why its failing as I have explained
&gt; like this. If we want to have wider discussion, reach agreement and then add
&gt; tests for the presence of libc.a, fine but right now I think this recipe
&gt; should be fixed.
fixing the recipe is going to hide the underlying problem, yes it should be fixed for a different reason not the one you state.
&gt; 
&gt; We want to minimize host systems requirements where its practical to do so.
Thats a fair point. However, its probably helpful to call out that the prerequisites
might install more or less components on different host distros, we only test a subset
of metadata, therefore, these prerequisites are not a complete list that distribution might need.</t>
        </is>
      </c>
      <c r="E1665" t="n">
        <v>13536</v>
      </c>
    </row>
    <row r="1666">
      <c r="A1666" t="n">
        <v>17876</v>
      </c>
      <c r="B1666" t="inlineStr">
        <is>
          <t>raj.khem@gmail.com</t>
        </is>
      </c>
      <c r="C1666" t="inlineStr">
        <is>
          <t>2019-09-19 13:23:46 UTC</t>
        </is>
      </c>
      <c r="D1666" t="inlineStr">
        <is>
          <t>I will close this as wontfix</t>
        </is>
      </c>
      <c r="E1666" t="n">
        <v>13536</v>
      </c>
    </row>
    <row r="1667">
      <c r="A1667" t="n">
        <v>17926</v>
      </c>
      <c r="B1667" t="inlineStr">
        <is>
          <t>akuster@mvista.com</t>
        </is>
      </c>
      <c r="C1667" t="inlineStr">
        <is>
          <t>2019-09-11 01:19:25 UTC</t>
        </is>
      </c>
      <c r="D1667" t="inlineStr">
        <is>
          <t>Is this correct behavior?
When TESTIMAGE_AUTO = "1", I see do_testimage on every package. I never saw this before and just started happening in the last week or so.</t>
        </is>
      </c>
      <c r="E1667" t="n">
        <v>13516</v>
      </c>
    </row>
    <row r="1668">
      <c r="A1668" t="n">
        <v>17927</v>
      </c>
      <c r="B1668" t="inlineStr">
        <is>
          <t>akuster@mvista.com</t>
        </is>
      </c>
      <c r="C1668" t="inlineStr">
        <is>
          <t>2019-09-11 01:20:19 UTC</t>
        </is>
      </c>
      <c r="D1668" t="inlineStr">
        <is>
          <t>/home/akuster/oss/maint/openembedded-core/meta/recipes-graphics/xorg-lib/libxau_1.0.9.bb:do_testimage
  /home/akuster/oss/maint/openembedded-core/meta/recipes-graphics/xorg-lib/libxdmcp_1.1.3.bb:do_testimage
  /home/akuster/oss/maint/openembedded-core/meta/recipes-graphics/xorg-lib/libpthread-stubs_0.4.bb:do_testimage
  virtual:native:/home/akuster/oss/maint/openembedded-core/meta/recipes-graphics/xorg-lib/libxdmcp_1.1.3.bb:do_testimage
  virtual:native:/home/akuster/oss/maint/openembedded-core/meta/recipes-graphics/xorg-lib/libxau_1.0.9.bb:do_testimage
  virtual:native:/home/akuster/oss/maint/openembedded-core/meta/recipes-graphics/xorg-lib/libxcb_1.13.1.bb:do_testimage
  virtual:native:/home/akuster/oss/maint/openembedded-core/meta/recipes-graphics/xorg-proto/xcb-proto_1.13.bb:do_testimage
  virtual:native:/home/akuster/oss/maint/openembedded-core/meta/recipes-graphics/xorg-lib/libpthread-stubs_0.4.bb:do_testimage
  /home/akuster/oss/maint/openembedded-core/meta/recipes-graphics/xorg-proto/xcb-proto_1.13.bb:do_testimage</t>
        </is>
      </c>
      <c r="E1668" t="n">
        <v>13516</v>
      </c>
    </row>
    <row r="1669">
      <c r="A1669" t="n">
        <v>17928</v>
      </c>
      <c r="B1669" t="inlineStr">
        <is>
          <t>ross.burton@arm.com</t>
        </is>
      </c>
      <c r="C1669" t="inlineStr">
        <is>
          <t>2019-09-12 14:47:58 UTC</t>
        </is>
      </c>
      <c r="D1669" t="inlineStr">
        <is>
          <t>testimage.bbclass says "# - first add IMAGE_CLASSES += "testimage" in local.conf".  That list looks like you're doing INHERIT += "testimage" instead, which would be wrong.</t>
        </is>
      </c>
      <c r="E1669" t="n">
        <v>13516</v>
      </c>
    </row>
    <row r="1670">
      <c r="A1670" t="n">
        <v>17929</v>
      </c>
      <c r="B1670" t="inlineStr">
        <is>
          <t>akuster@mvista.com</t>
        </is>
      </c>
      <c r="C1670" t="inlineStr">
        <is>
          <t>2019-09-16 04:45:32 UTC</t>
        </is>
      </c>
      <c r="D1670" t="inlineStr">
        <is>
          <t xml:space="preserve"> (In reply to comment #2)
&gt; testimage.bbclass says "# - first add IMAGE_CLASSES += "testimage" in
&gt; local.conf".  That list looks like you're doing INHERIT += "testimage"
&gt; instead, which would be wrong.
yep, thats its.</t>
        </is>
      </c>
      <c r="E1670" t="n">
        <v>13516</v>
      </c>
    </row>
    <row r="1671">
      <c r="A1671" t="n">
        <v>17930</v>
      </c>
      <c r="B1671" t="inlineStr">
        <is>
          <t>akuster@mvista.com</t>
        </is>
      </c>
      <c r="C1671" t="inlineStr">
        <is>
          <t>2019-09-16 04:45:44 UTC</t>
        </is>
      </c>
      <c r="D1671" t="inlineStr">
        <is>
          <t>thanks</t>
        </is>
      </c>
      <c r="E1671" t="n">
        <v>13516</v>
      </c>
    </row>
    <row r="1672">
      <c r="A1672" t="n">
        <v>17950</v>
      </c>
      <c r="B1672" t="inlineStr">
        <is>
          <t>dan.callaghan@opengear.com</t>
        </is>
      </c>
      <c r="C1672" t="inlineStr">
        <is>
          <t>2019-06-03 23:55:35 UTC</t>
        </is>
      </c>
      <c r="D1672" t="inlineStr">
        <is>
          <t>We noticed a strange problem when building one of our custom recipes. The autotools.bbclass does not fill in CONFIG_SITE consistently across different tasks.
We have a custom lua recipe which uses a SYSROOT_PREPROCESS_FUNCS function to drop a config_site file into ${TARGET_SYS}_config_site.d with some autoconf cache variables prepopulated, to help the AX_PROG_LUA macro find lua interpreter paths without executing the target interpreter:
SYSROOT_PREPROCESS_FUNCS += "do_siteconfig"
do_siteconfig() {
    mkdir -p ${SYSROOT_DESTDIR}${datadir}/${TARGET_SYS}_config_site.d
    cat &gt;${SYSROOT_DESTDIR}${datadir}/${TARGET_SYS}_config_site.d/lua_config &lt;&lt;EOF
ax_cv_pathless_LUA=lua
ax_cv_lua_version=5.1
ax_cv_lua_platform=unknown
ax_cv_lua_luadir=${datadir}/lua/5.1
ax_cv_lua_luaexecdir=${libdir}/lua/5.1
EOF
}
Then we have a recipe for a proprietary package which depends on lua and uses AX_PROG_LUA in its configure.ac. The autotools.bbclass populates CONFIG_SITE based on what it finds in the sysroot, and it correctly sees the lua_config file in addition to all the others, when do_configure runs the ./configure script.
  configure: loading site script .../poky/meta/site/endian-little
  configure: loading site script .../poky/meta/site/common-linux
  configure: loading site script .../poky/meta/site/common-glibc
  configure: loading site script .../poky/meta/site/x86_64-linux
  configure: loading site script .../poky/meta/site/common
  configure: loading site script .../poky/../meta-openembedded/meta-networking/site/endian-little
  configure: loading site script build/tmp-glibc/work/puma-64-og-linux/ogconfig/1.0+git999-r0/recipe-sysroot/usr/share/x86_64-og-linux_config_site.d/glibc_config
  configure: loading site script build/tmp-glibc/work/puma-64-og-linux/ogconfig/1.0+git999-r0/recipe-sysroot/usr/share/x86_64-og-linux_config_site.d/lua_config
  configure: loading site script build/tmp-glibc/work/puma-64-og-linux/ogconfig/1.0+git999-r0/recipe-sysroot/usr/share/x86_64-og-linux_config_site.d/ncurses_config
  [...]
So far so good.
However, for local development of the proprietary package, we use externalsrc.bbclass and set EXTERNALSRC to point at a git checkout. The recipe has a native variant, so bitbake will build both $OURPACKAGE and $OURPACKAGE-native -- often concurrently.
As a consequence, it can happen that bitbake will do autoreconf for one variant of the recipe while the other variant has already completed do_configure and has moved onto do_compile or do_install. The autoreconf happens in the same source tree, even though the build directories are separate. That means the configure script in the source tree will be touched by both recipes variants, possibly while each is building.
automake has a rule to invoke ./config.status --recheck if the configure script changed since it was run. And so that rule can be triggered in do_compile or do_install for the concurrently running recipes.
Normally ./config.status --recheck just does a quick run through the cache variables to ensure nothing has changed and then the build continues. And nothing should have changed because bitbake gives us a consistent build environment. But something *does* change: the CONFIG_SITE environment variable is different in do_compile and do_install. It doesn't include any files from ${TARGET_SYS}_config_site.d, and so ./config.status --recheck fails.
The reason seems to be because CONFIG_SITE is populated in two different ways in autotools.bbclass. Globally there is:
  # Space separated list of shell scripts with variables defined to supply test
  # results for autoconf tests we cannot run at build time.
  export CONFIG_SITE = "${@siteinfo_get_files(d)}"
This is calling siteinfo_get_files with sysrootcache=False which intentionally omits everything from ${TARGET_SYS}_config_site.d in the sysroot. The variable is populated differently for do_configure:
  do_configure[prefuncs] += "autotools_preconfigure autotools_aclocals ${EXTRACONFFUNCS}"
  [...]
  python autotools_aclocals () {
      # Refresh variable with cache files
      d.setVar("CONFIG_SITE", siteinfo_get_files(d, sysrootcache=True))
  }
Here it passes sysrootcache=True and so it correctly picks up files from ${TARGET_SYS}_config_site.d in the sysroot.
The end result is that CONFIG_SITE is correct for do_configure but not for do_compile and do_install.</t>
        </is>
      </c>
      <c r="E1672" t="n">
        <v>13375</v>
      </c>
    </row>
    <row r="1673">
      <c r="A1673" t="n">
        <v>17951</v>
      </c>
      <c r="B1673" t="inlineStr">
        <is>
          <t>dan.callaghan@opengear.com</t>
        </is>
      </c>
      <c r="C1673" t="inlineStr">
        <is>
          <t>2019-06-03 23:59:16 UTC</t>
        </is>
      </c>
      <c r="D1673" t="inlineStr">
        <is>
          <t>Created attachment 4520 [details]
proposed patch
I think this patch should fix the issue. It populates CONFIG_SITE the same for do_configure, do_compile, and do_install. But I'm not sure if it's the best solution. Are there any other tasks which might need CONFIG_SITE to be set?</t>
        </is>
      </c>
      <c r="E1673" t="n">
        <v>13375</v>
      </c>
    </row>
    <row r="1674">
      <c r="A1674" t="n">
        <v>17952</v>
      </c>
      <c r="B1674" t="inlineStr">
        <is>
          <t>ross.burton@arm.com</t>
        </is>
      </c>
      <c r="C1674" t="inlineStr">
        <is>
          <t>2019-08-01 15:18:28 UTC</t>
        </is>
      </c>
      <c r="D1674" t="inlineStr">
        <is>
          <t>Patch looks reasonable.  Can you post it to the mailing list at openembedded-core@lists.openembedded.org?</t>
        </is>
      </c>
      <c r="E1674" t="n">
        <v>13375</v>
      </c>
    </row>
    <row r="1675">
      <c r="A1675" t="n">
        <v>17953</v>
      </c>
      <c r="B1675" t="inlineStr">
        <is>
          <t>dan.callaghan@opengear.com</t>
        </is>
      </c>
      <c r="C1675" t="inlineStr">
        <is>
          <t>2019-08-05 01:16:14 UTC</t>
        </is>
      </c>
      <c r="D1675" t="inlineStr">
        <is>
          <t>Sure, posted:
https://patchwork.openembedded.org/patch/163660/</t>
        </is>
      </c>
      <c r="E1675" t="n">
        <v>13375</v>
      </c>
    </row>
    <row r="1676">
      <c r="A1676" t="n">
        <v>17954</v>
      </c>
      <c r="B1676" t="inlineStr">
        <is>
          <t>ross.burton@arm.com</t>
        </is>
      </c>
      <c r="C1676" t="inlineStr">
        <is>
          <t>2019-09-12 14:59:27 UTC</t>
        </is>
      </c>
      <c r="D1676" t="inlineStr">
        <is>
          <t>Merged in oe-core e60c170b451a4aa561d08bfce97dca05508c2106</t>
        </is>
      </c>
      <c r="E1676" t="n">
        <v>13375</v>
      </c>
    </row>
    <row r="1677">
      <c r="A1677" t="n">
        <v>17958</v>
      </c>
      <c r="B1677" t="inlineStr">
        <is>
          <t>jackie.huang@windriver.com</t>
        </is>
      </c>
      <c r="C1677" t="inlineStr">
        <is>
          <t>2013-09-10 08:56:02 UTC</t>
        </is>
      </c>
      <c r="D1677" t="inlineStr">
        <is>
          <t>Created attachment 1483 [details]
Detail logs of lsb perl tests
1) Add to locol.conf: IMAGE_OVERHEAD_FACTOR = "5"
2) bitbake core-image-lsb
3) $ runqemu qemux86-64 core-image-lsb ext3 nographic
4) root@qemux86-64:~# /usr/bin/LSB_Test.sh
or run the perl test on browser:
logs(detail logs attached):
==========
&lt;08:14&gt; Failed Test Stat Wstat Total Fail  List of Failed
&lt;08:14&gt; -------------------------------------------------------------------------------
&lt;08:14&gt; op/hash.t                  6    1  5
&lt;08:14&gt; 87 subtests skipped.
&lt;08:14&gt; Failed 1/817 test scripts. 1/73083 subtests failed.
&lt;08:14&gt; Files=817, Tests=73083, 601 wallclock secs (334.29 cusr + 34.35 csys = 368.64 CPU)
&lt;08:14&gt; Failed 1/817 test programs. 1/73083 subtests failed.
&lt;08:14&gt; Journal file is results/0001e/journal
&lt;08:14&gt; logout
[08:14] Waiting for subshell...
&lt;08:14&gt; 
[08:14] Waiting for logout...
[08:14] Subshell closed with exit code 0.
[08:14] Finishing perl...
[08:14] ...done
[08:14] Processing perl ...
[08:14] perl verdict: Failed</t>
        </is>
      </c>
      <c r="E1677" t="n">
        <v>5157</v>
      </c>
    </row>
    <row r="1678">
      <c r="A1678" t="n">
        <v>17959</v>
      </c>
      <c r="B1678" t="inlineStr">
        <is>
          <t>hongxu.jia@windriver.com</t>
        </is>
      </c>
      <c r="C1678" t="inlineStr">
        <is>
          <t>2013-09-14 07:47:33 UTC</t>
        </is>
      </c>
      <c r="D1678" t="inlineStr">
        <is>
          <t>Hi Jackie,
As the logs described, The bug is about:
LSB perl tests: Failed at op/hash.t line 49 - unreported No result
Thanks,
Hongxu</t>
        </is>
      </c>
      <c r="E1678" t="n">
        <v>5157</v>
      </c>
    </row>
    <row r="1679">
      <c r="A1679" t="n">
        <v>17960</v>
      </c>
      <c r="B1679" t="inlineStr">
        <is>
          <t>hongxu.jia@windriver.com</t>
        </is>
      </c>
      <c r="C1679" t="inlineStr">
        <is>
          <t>2013-09-14 07:53:28 UTC</t>
        </is>
      </c>
      <c r="D1679" t="inlineStr">
        <is>
          <t>Here is the reason:
The tests in op/hash.t depend on the behaviour of old, insecure hashing
algorithms.
Those tests were removed by upstream[1]. The new algorithms were implemented as
a fix for CVE-2013-1667[2,3].
The tests fail with:
Line 782: The test case returned no result
 [1]:
http://perl5.git.perl.org/perl.git/commitdiff/7dc8663964c66a698d31bbdc8e8abed69bddeec3
 [2]:
http://perl5.git.perl.org/perl.git/commitdiff/6e79fe5714a72b1ef86dc890ff60746cdd19f854
 [3]: http://cve.mitre.org/cgi-bin/cvename.cgi?name=CVE-2013-1667</t>
        </is>
      </c>
      <c r="E1679" t="n">
        <v>5157</v>
      </c>
    </row>
    <row r="1680">
      <c r="A1680" t="n">
        <v>17961</v>
      </c>
      <c r="B1680" t="inlineStr">
        <is>
          <t>hongxu.jia@windriver.com</t>
        </is>
      </c>
      <c r="C1680" t="inlineStr">
        <is>
          <t>2013-09-14 07:53:43 UTC</t>
        </is>
      </c>
      <c r="D1680" t="inlineStr">
        <is>
          <t>It is a known lsbbugs, they are working on it.
https://lsbbugs.linuxfoundation.org/show_bug.cgi?id=3814</t>
        </is>
      </c>
      <c r="E1680" t="n">
        <v>5157</v>
      </c>
    </row>
    <row r="1681">
      <c r="A1681" t="n">
        <v>17962</v>
      </c>
      <c r="B1681" t="inlineStr">
        <is>
          <t>yi.zhao@windriver.com</t>
        </is>
      </c>
      <c r="C1681" t="inlineStr">
        <is>
          <t>2019-09-12 06:30:25 UTC</t>
        </is>
      </c>
      <c r="D1681" t="inlineStr">
        <is>
          <t>LSB support had been removed in oe-core:
commit fb064356af615d67d85b65942103bf943d84d290
Author: Adrian Bunk &lt;bunk@stusta.de&gt;
Date:   Sun Aug 25 20:21:15 2019 +0300
    Remove LSB support
    LSB as a standard isn't current and isn't well suited to embedded
    anyway. Its putting artifical constraints on the system and with modern
    layer technology, would now be better off as its own layer. As such
    its time to split it out.
    The only part with some (marginal) usage is lsb_release,
    which is split from the lsb package into an own lsb-release
    package.
    Signed-off-by: Adrian Bunk &lt;bunk@stusta.de&gt;
    Signed-off-by: Richard Purdie &lt;richard.purdie@linuxfoundation.org&gt;</t>
        </is>
      </c>
      <c r="E1681" t="n">
        <v>5157</v>
      </c>
    </row>
    <row r="1682">
      <c r="A1682" t="n">
        <v>17979</v>
      </c>
      <c r="B1682" t="inlineStr">
        <is>
          <t>JPEWhacker@gmail.com</t>
        </is>
      </c>
      <c r="C1682" t="inlineStr">
        <is>
          <t>2019-04-18 18:11:10 UTC</t>
        </is>
      </c>
      <c r="D1682" t="inlineStr">
        <is>
          <t>Created attachment 4481 [details]
ptest log from core-image-sato-sdk build
diffutils is generating different ptest results between the core-image-sato and core-image-sato-sdk images. Specifically:
core-image-sato: https://autobuilder.yocto.io/pub/non-release/20190417-10/testresults/qemux86-64-ptest/testresults.json
Recipe                       | Passed      | Failed   | Skipped   | 
diffutils                    | 20          | 0        | 1         |
core-image-sato-sdk: https://autobuilder.yocto.io/pub/non-release/20190417-14/testresults/qemux86-64-ptest/testresults.json
Recipe                       | Passed      | Failed   | Skipped   | 
diffutils                    | 21          | 0        | 0         |</t>
        </is>
      </c>
      <c r="E1682" t="n">
        <v>13289</v>
      </c>
    </row>
    <row r="1683">
      <c r="A1683" t="n">
        <v>17980</v>
      </c>
      <c r="B1683" t="inlineStr">
        <is>
          <t>JPEWhacker@gmail.com</t>
        </is>
      </c>
      <c r="C1683" t="inlineStr">
        <is>
          <t>2019-04-18 18:11:37 UTC</t>
        </is>
      </c>
      <c r="D1683" t="inlineStr">
        <is>
          <t>Created attachment 4482 [details]
ptest log from core-image-sato build</t>
        </is>
      </c>
      <c r="E1683" t="n">
        <v>13289</v>
      </c>
    </row>
    <row r="1684">
      <c r="A1684" t="n">
        <v>17981</v>
      </c>
      <c r="B1684" t="inlineStr">
        <is>
          <t>richard.purdie@linuxfoundation.org</t>
        </is>
      </c>
      <c r="C1684" t="inlineStr">
        <is>
          <t>2019-05-30 14:25:25 UTC</t>
        </is>
      </c>
      <c r="D1684" t="inlineStr">
        <is>
          <t>In a minimal image, 2 tests are skipped, we need to find out which dependencies are missing to have all the tests pass.</t>
        </is>
      </c>
      <c r="E1684" t="n">
        <v>13289</v>
      </c>
    </row>
    <row r="1685">
      <c r="A1685" t="n">
        <v>17982</v>
      </c>
      <c r="B1685" t="inlineStr">
        <is>
          <t>vinays@xilinx.com</t>
        </is>
      </c>
      <c r="C1685" t="inlineStr">
        <is>
          <t>2019-06-29 00:05:22 UTC</t>
        </is>
      </c>
      <c r="D1685" t="inlineStr">
        <is>
          <t>The core-image-sato requires the valgrind recipe to run strip-trailing-cr test. After adding this to the image, the test case passed.</t>
        </is>
      </c>
      <c r="E1685" t="n">
        <v>13289</v>
      </c>
    </row>
    <row r="1686">
      <c r="A1686" t="n">
        <v>17983</v>
      </c>
      <c r="B1686" t="inlineStr">
        <is>
          <t>peiran.hong@windriver.com</t>
        </is>
      </c>
      <c r="C1686" t="inlineStr">
        <is>
          <t>2019-09-11 14:56:57 UTC</t>
        </is>
      </c>
      <c r="D1686" t="inlineStr">
        <is>
          <t>Patch is here:
https://git.yoctoproject.org/cgit/cgit.cgi/poky/commit/?id=0eb98c9d53bbabc37baae40aa84f52ed0b47a13b</t>
        </is>
      </c>
      <c r="E1686" t="n">
        <v>13289</v>
      </c>
    </row>
    <row r="1687">
      <c r="A1687" t="n">
        <v>17987</v>
      </c>
      <c r="B1687" t="inlineStr">
        <is>
          <t>akuster@mvista.com</t>
        </is>
      </c>
      <c r="C1687" t="inlineStr">
        <is>
          <t>2019-09-04 03:08:22 UTC</t>
        </is>
      </c>
      <c r="D1687" t="inlineStr">
        <is>
          <t>yp-ab-opensuse150-ty-1
yp-ab-debian9-ty-2.yocto.io
yp-ab-ubuntu1604-ty-1.yocto.io
oe-selftest: error: one of the arguments -a/--run-all-tests -R/--skip-tests -r/--run-tests -m/--list-modules --list-classes -l/--list-tests is required
usage: oe-selftest [-h]
                   (-a | -R SKIPS [SKIPS ...] | -r RUN_TESTS [RUN_TESTS ...] | -m | --list-classes | -l)
                   [-j PROCESSES] [--machine {random,all}]</t>
        </is>
      </c>
      <c r="E1687" t="n">
        <v>13502</v>
      </c>
    </row>
    <row r="1688">
      <c r="A1688" t="n">
        <v>17988</v>
      </c>
      <c r="B1688" t="inlineStr">
        <is>
          <t>akuster@mvista.com</t>
        </is>
      </c>
      <c r="C1688" t="inlineStr">
        <is>
          <t>2019-09-04 03:15:52 UTC</t>
        </is>
      </c>
      <c r="D1688" t="inlineStr">
        <is>
          <t>This may be a result of the ab code changes that happened 6 hours ago which is about the same time this build started.</t>
        </is>
      </c>
      <c r="E1688" t="n">
        <v>13502</v>
      </c>
    </row>
    <row r="1689">
      <c r="A1689" t="n">
        <v>17989</v>
      </c>
      <c r="B1689" t="inlineStr">
        <is>
          <t>akuster@mvista.com</t>
        </is>
      </c>
      <c r="C1689" t="inlineStr">
        <is>
          <t>2019-09-05 05:28:32 UTC</t>
        </is>
      </c>
      <c r="D1689" t="inlineStr">
        <is>
          <t>this failure is still occurring.</t>
        </is>
      </c>
      <c r="E1689" t="n">
        <v>13502</v>
      </c>
    </row>
    <row r="1690">
      <c r="A1690" t="n">
        <v>17990</v>
      </c>
      <c r="B1690" t="inlineStr">
        <is>
          <t>akuster@mvista.com</t>
        </is>
      </c>
      <c r="C1690" t="inlineStr">
        <is>
          <t>2019-09-05 05:31:18 UTC</t>
        </is>
      </c>
      <c r="D1690" t="inlineStr">
        <is>
          <t>(In reply to comment #2)
&gt; this failure is still occurring.
a-quick 54933 - master bf2e0b039a036f3e3f21d05c9dff843d0d293994 on Typhoon-Cluster</t>
        </is>
      </c>
      <c r="E1690" t="n">
        <v>13502</v>
      </c>
    </row>
    <row r="1691">
      <c r="A1691" t="n">
        <v>17991</v>
      </c>
      <c r="B1691" t="inlineStr">
        <is>
          <t>richard.purdie@linuxfoundation.org</t>
        </is>
      </c>
      <c r="C1691" t="inlineStr">
        <is>
          <t>2019-09-10 20:47:28 UTC</t>
        </is>
      </c>
      <c r="D1691" t="inlineStr">
        <is>
          <t>master is now building correctly as the -t/-T option support for oe-selftest was merged into poky master and the helper support was also tweaked to match the final configuration.</t>
        </is>
      </c>
      <c r="E1691" t="n">
        <v>13502</v>
      </c>
    </row>
    <row r="1692">
      <c r="A1692" t="n">
        <v>18105</v>
      </c>
      <c r="B1692" t="inlineStr">
        <is>
          <t>juro.bystricky@intel.com</t>
        </is>
      </c>
      <c r="C1692" t="inlineStr">
        <is>
          <t>2018-04-06 10:52:39 UTC</t>
        </is>
      </c>
      <c r="D1692" t="inlineStr">
        <is>
          <t>Created attachment 4259 [details]
diffoscope output comparing two builds.
Very rarely I run into a QA warning such as:
WARNING: glibc-locale-2.27-r0 do_package_qa: QA Issue: glibc-locale: /glibc-binary-localedata-el-gr/usr/lib/locale/el_GR/LC_PAPER.tmp is owned by uid 1000, which is the same as the user running bitbake. This may be due to host contamination [host-user-contaminated]
Although similar to (but possibly related to) :
https://bugzilla.yoctoproject.org/show_bug.cgi?id=11299
this is a different problem: any .tmp file should not be packaged at all.
Please see the attached diffoscope file.
Last time this happened was with:
Build Configuration:
BB_VERSION           = "1.37.0"
BUILD_SYS            = "x86_64-linux"
NATIVELSBSTRING      = "ubuntu-16.04"
TARGET_SYS           = "x86_64-poky-linux"
MACHINE              = "qemux86-64"
DISTRO               = "poky"
DISTRO_VERSION       = "2.4+snapshot-20180406"
TUNE_FEATURES        = "m64 core2"
TARGET_FPU           = ""
meta                 
meta-poky            
meta-yocto-bsp       = "master:f44ab1fa66e2a3b418c73106306e761a98a25e73"
but it was observed prior to this as well.</t>
        </is>
      </c>
      <c r="E1692" t="n">
        <v>12664</v>
      </c>
    </row>
    <row r="1693">
      <c r="A1693" t="n">
        <v>18106</v>
      </c>
      <c r="B1693" t="inlineStr">
        <is>
          <t>richard.purdie@linuxfoundation.org</t>
        </is>
      </c>
      <c r="C1693" t="inlineStr">
        <is>
          <t>2018-04-12 07:35:22 UTC</t>
        </is>
      </c>
      <c r="D1693" t="inlineStr">
        <is>
          <t>Add a test for .tmp files so it at least has a hard failure if this happens?</t>
        </is>
      </c>
      <c r="E1693" t="n">
        <v>12664</v>
      </c>
    </row>
    <row r="1694">
      <c r="A1694" t="n">
        <v>18107</v>
      </c>
      <c r="B1694" t="inlineStr">
        <is>
          <t>juro.bystricky@intel.com</t>
        </is>
      </c>
      <c r="C1694" t="inlineStr">
        <is>
          <t>2018-04-13 14:12:14 UTC</t>
        </is>
      </c>
      <c r="D1694" t="inlineStr">
        <is>
          <t>Created attachment 4267 [details]
another case of packing .tmp file</t>
        </is>
      </c>
      <c r="E1694" t="n">
        <v>12664</v>
      </c>
    </row>
    <row r="1695">
      <c r="A1695" t="n">
        <v>18108</v>
      </c>
      <c r="B1695" t="inlineStr">
        <is>
          <t>ross.burton@arm.com</t>
        </is>
      </c>
      <c r="C1695" t="inlineStr">
        <is>
          <t>2018-11-08 16:06:32 UTC</t>
        </is>
      </c>
      <c r="D1695" t="inlineStr">
        <is>
          <t>Created attachment 4386 [details]
Experiment to expose the problem
The hypothesis is that this is a rare race in the build.  Attached is a patch to glibc-locale to cause the build to fail early if this is detected.</t>
        </is>
      </c>
      <c r="E1695" t="n">
        <v>12664</v>
      </c>
    </row>
    <row r="1696">
      <c r="A1696" t="n">
        <v>18109</v>
      </c>
      <c r="B1696" t="inlineStr">
        <is>
          <t>ross.burton@arm.com</t>
        </is>
      </c>
      <c r="C1696" t="inlineStr">
        <is>
          <t>2019-09-05 12:58:37 UTC</t>
        </is>
      </c>
      <c r="D1696" t="inlineStr">
        <is>
          <t>I suspect this was fixed in oe-core 93d935927dd0ec0fa6f0a80a71236a7b00a5d1a4.</t>
        </is>
      </c>
      <c r="E1696" t="n">
        <v>12664</v>
      </c>
    </row>
    <row r="1697">
      <c r="A1697" t="n">
        <v>18128</v>
      </c>
      <c r="B1697" t="inlineStr">
        <is>
          <t>amanda.r.brindle@intel.com</t>
        </is>
      </c>
      <c r="C1697" t="inlineStr">
        <is>
          <t>2019-08-15 19:55:39 UTC</t>
        </is>
      </c>
      <c r="D1697" t="inlineStr">
        <is>
          <t>Created attachment 4556 [details]
log file
You can also run generated qemu images with a command like 'runqemu qemux86'
/home/pokybuild/yocto-worker/oe-selftest/build/scripts/oe-pylint: line 10: pylint3: command not found
/home/pokybuild/yocto-worker/oe-selftest/build/scripts/oe-pylint: line 11: pylint3: command not found
/home/pokybuild/yocto-worker/oe-selftest/build/scripts/oe-pylint: line 12: pylint3: command not found
/home/pokybuild/yocto-worker/oe-selftest/build/scripts/oe-pylint: line 13: pylint3: command not found
https://autobuilder.yoctoproject.org/typhoon/#/builders/56/builds/636</t>
        </is>
      </c>
      <c r="E1697" t="n">
        <v>13485</v>
      </c>
    </row>
    <row r="1698">
      <c r="A1698" t="n">
        <v>18129</v>
      </c>
      <c r="B1698" t="inlineStr">
        <is>
          <t>randy.macleod@windriver.com</t>
        </is>
      </c>
      <c r="C1698" t="inlineStr">
        <is>
          <t>2019-08-22 14:37:29 UTC</t>
        </is>
      </c>
      <c r="D1698" t="inlineStr">
        <is>
          <t>debian10-ty-1 needs this install on the host, we think.</t>
        </is>
      </c>
      <c r="E1698" t="n">
        <v>13485</v>
      </c>
    </row>
    <row r="1699">
      <c r="A1699" t="n">
        <v>18130</v>
      </c>
      <c r="B1699" t="inlineStr">
        <is>
          <t>mhalstead@linuxfoundation.org</t>
        </is>
      </c>
      <c r="C1699" t="inlineStr">
        <is>
          <t>2019-08-22 20:24:15 UTC</t>
        </is>
      </c>
      <c r="D1699" t="inlineStr">
        <is>
          <t>I've added the pylint and pylint3 packages to the configuration management system for all dpkg distros. 
Looks good now,
pokybuild@debian10-ty-1:~$ which pylint3
/usr/bin/pylint3
Thank you.</t>
        </is>
      </c>
      <c r="E1699" t="n">
        <v>13485</v>
      </c>
    </row>
    <row r="1700">
      <c r="A1700" t="n">
        <v>18131</v>
      </c>
      <c r="B1700" t="inlineStr">
        <is>
          <t>mhalstead@linuxfoundation.org</t>
        </is>
      </c>
      <c r="C1700" t="inlineStr">
        <is>
          <t>2019-08-23 19:32:20 UTC</t>
        </is>
      </c>
      <c r="D1700" t="inlineStr">
        <is>
          <t>pylint3 should be added to the requirements in the documentation.</t>
        </is>
      </c>
      <c r="E1700" t="n">
        <v>13485</v>
      </c>
    </row>
    <row r="1701">
      <c r="A1701" t="n">
        <v>18132</v>
      </c>
      <c r="B1701" t="inlineStr">
        <is>
          <t>srifenbark@gmail.com</t>
        </is>
      </c>
      <c r="C1701" t="inlineStr">
        <is>
          <t>2019-08-29 17:38:41 UTC</t>
        </is>
      </c>
      <c r="D1701" t="inlineStr">
        <is>
          <t>Hi, 
"pylint3" package has been added to the Ubuntu Essentials list of packages for installation. 
See https://yoctoproject.org/docs/2.8/ref-manual/ref-manual.html#ubuntu-packages for the change. 
Thanks, 
Scott</t>
        </is>
      </c>
      <c r="E1701" t="n">
        <v>13485</v>
      </c>
    </row>
    <row r="1702">
      <c r="A1702" t="n">
        <v>18133</v>
      </c>
      <c r="B1702" t="inlineStr">
        <is>
          <t>jaewon@xilinx.com</t>
        </is>
      </c>
      <c r="C1702" t="inlineStr">
        <is>
          <t>2019-03-01 00:25:45 UTC</t>
        </is>
      </c>
      <c r="D1702" t="inlineStr">
        <is>
          <t>kernel.bbclass has the following lines which creates a softlink for the image being deployed. (For example it's creating a softlink /boot/Image)
Because this is now part of the rpm, this fails during dnf upgrade as both the new and old kernel packages will try to install /boot/Image
steps to reproduce: 
boot board then upgrade kernel version, build, do a dnf upgrade by pointing to newly generated rpms.  dnf upgrade will fail with error complaining about two packages providing the same file.</t>
        </is>
      </c>
      <c r="E1702" t="n">
        <v>13213</v>
      </c>
    </row>
    <row r="1703">
      <c r="A1703" t="n">
        <v>18134</v>
      </c>
      <c r="B1703" t="inlineStr">
        <is>
          <t>mark.hatle@windriver.com</t>
        </is>
      </c>
      <c r="C1703" t="inlineStr">
        <is>
          <t>2019-03-07 17:37:09 UTC</t>
        </is>
      </c>
      <c r="D1703" t="inlineStr">
        <is>
          <t>Why should it matter if there is a link present.  Typically when you upgrade you REPLACE the old kernel with a new one.  If this is not happening with a specific upgrade situation -- then we may want to investigate why it is so.
The key here is that either we need to support multiple kernels being loaded at the same time, or the package manager usage should be updating them like any other package on the system.
Understanding the way you are calling the tools and the results you are getting will better explain if what we are seeing is correct or not.
I do know, a common misunderstanding is when someone runs:
rpm -i &lt;package&gt;
-i says -INSTALL- a new version of the package (not upgrade), this will result in two versions being installed at once, and usually fails in a way like you described.
-U is supposed to be used for all upgrades and will remove the older version(s) as part of installing the new one.</t>
        </is>
      </c>
      <c r="E1703" t="n">
        <v>13213</v>
      </c>
    </row>
    <row r="1704">
      <c r="A1704" t="n">
        <v>18135</v>
      </c>
      <c r="B1704" t="inlineStr">
        <is>
          <t>jaewon@xilinx.com</t>
        </is>
      </c>
      <c r="C1704" t="inlineStr">
        <is>
          <t>2019-03-25 16:50:54 UTC</t>
        </is>
      </c>
      <c r="D1704" t="inlineStr">
        <is>
          <t>The issue is because the link is created at build time and so each kernel package has /boot/Image and theres is a conflict error when running 'dnf upgrade'
Fix would be to put the soft link in a postinstall script, will send a rfc patch soon</t>
        </is>
      </c>
      <c r="E1704" t="n">
        <v>13213</v>
      </c>
    </row>
    <row r="1705">
      <c r="A1705" t="n">
        <v>18136</v>
      </c>
      <c r="B1705" t="inlineStr">
        <is>
          <t>jaewon@xilinx.com</t>
        </is>
      </c>
      <c r="C1705" t="inlineStr">
        <is>
          <t>2019-04-05 22:24:53 UTC</t>
        </is>
      </c>
      <c r="D1705" t="inlineStr">
        <is>
          <t>Working with Bruce on this</t>
        </is>
      </c>
      <c r="E1705" t="n">
        <v>13213</v>
      </c>
    </row>
    <row r="1706">
      <c r="A1706" t="n">
        <v>18137</v>
      </c>
      <c r="B1706" t="inlineStr">
        <is>
          <t>jaewon@xilinx.com</t>
        </is>
      </c>
      <c r="C1706" t="inlineStr">
        <is>
          <t>2019-08-29 17:01:51 UTC</t>
        </is>
      </c>
      <c r="D1706" t="inlineStr">
        <is>
          <t>fixed with bruce's patch
https://git.yoctoproject.org/cgit/cgit.cgi/poky/commit/?id=236e36a38e7d222ffdc3608644500b1db6129a1f</t>
        </is>
      </c>
      <c r="E1706" t="n">
        <v>13213</v>
      </c>
    </row>
    <row r="1707">
      <c r="A1707" t="n">
        <v>18156</v>
      </c>
      <c r="B1707" t="inlineStr">
        <is>
          <t>joshuagloe@gmail.com</t>
        </is>
      </c>
      <c r="C1707" t="inlineStr">
        <is>
          <t>2015-04-01 12:39:40 UTC</t>
        </is>
      </c>
      <c r="D1707" t="inlineStr">
        <is>
          <t>It would be very useful for folks trying to port their applications to a Yocto Project based toolchain if the Eclipse plugin supported creating a new project from existing code and would automatically set up the cross-compiler, etc. when doing so.
The new project from existing code workflow is already supported by Eclipse and the CDT by selecting:
    New -&gt; Project -&gt; C/C++ - Makefile Project with Existing Code
However the resulting project then requires manual configuration to utilise the Yocto Project SDK.</t>
        </is>
      </c>
      <c r="E1707" t="n">
        <v>7556</v>
      </c>
    </row>
    <row r="1708">
      <c r="A1708" t="n">
        <v>18157</v>
      </c>
      <c r="B1708" t="inlineStr">
        <is>
          <t>todor.minchev@intel.com</t>
        </is>
      </c>
      <c r="C1708" t="inlineStr">
        <is>
          <t>2015-04-22 07:30:56 UTC</t>
        </is>
      </c>
      <c r="D1708" t="inlineStr">
        <is>
          <t>*** Bug 7613 has been marked as a duplicate of this bug. ***</t>
        </is>
      </c>
      <c r="E1708" t="n">
        <v>7556</v>
      </c>
    </row>
    <row r="1709">
      <c r="A1709" t="n">
        <v>18158</v>
      </c>
      <c r="B1709" t="inlineStr">
        <is>
          <t>brian.avery@intel.com</t>
        </is>
      </c>
      <c r="C1709" t="inlineStr">
        <is>
          <t>2017-12-08 22:12:44 UTC</t>
        </is>
      </c>
      <c r="D1709" t="inlineStr">
        <is>
          <t>moving to Chin Huat.</t>
        </is>
      </c>
      <c r="E1709" t="n">
        <v>7556</v>
      </c>
    </row>
    <row r="1710">
      <c r="A1710" t="n">
        <v>18159</v>
      </c>
      <c r="B1710" t="inlineStr">
        <is>
          <t>akuster@mvista.com</t>
        </is>
      </c>
      <c r="C1710" t="inlineStr">
        <is>
          <t>2019-08-29 15:16:02 UTC</t>
        </is>
      </c>
      <c r="D1710" t="inlineStr">
        <is>
          <t>Eclipse got dropped from project support.</t>
        </is>
      </c>
      <c r="E1710" t="n">
        <v>7556</v>
      </c>
    </row>
    <row r="1711">
      <c r="A1711" t="n">
        <v>18160</v>
      </c>
      <c r="B1711" t="inlineStr">
        <is>
          <t>akuster@mvista.com</t>
        </is>
      </c>
      <c r="C1711" t="inlineStr">
        <is>
          <t>2019-08-29 15:17:26 UTC</t>
        </is>
      </c>
      <c r="D1711" t="inlineStr">
        <is>
          <t>closing</t>
        </is>
      </c>
      <c r="E1711" t="n">
        <v>7556</v>
      </c>
    </row>
    <row r="1712">
      <c r="A1712" t="n">
        <v>18181</v>
      </c>
      <c r="B1712" t="inlineStr">
        <is>
          <t>hongnax.xu@intel.com</t>
        </is>
      </c>
      <c r="C1712" t="inlineStr">
        <is>
          <t>2012-05-25 10:02:00 UTC</t>
        </is>
      </c>
      <c r="D1712" t="inlineStr">
        <is>
          <t>Created attachment 535 [details]
hostShellProcess fail
The first time, I debug on Host ubuntu x86-64 with target sugarbay(arch is x86-64) succefully, but the second time, i want to debug or run the application, i got error as attachment i encountered with this error before with qemu, but it is not easy to reproduce.
The terminal launched eclipse shows:
*********************************
org.eclipse.rse.services.clientserver.messages.SystemMessageException: Command [C 138 Terminals launch "vt100" null []] aborted
	at org.eclipse.tm.internal.tcf.rse.TCFRSETask.getS(TCFRSETask.java:48)
	at org.eclipse.tm.internal.tcf.rse.shells.TCFTerminalShell.&lt;init&gt;(TCFTerminalShell.java:240)
	at org.eclipse.tm.internal.tcf.rse.terminals.TCFTerminalService.launchTerminal(TCFTerminalService.java:38)
	at org.eclipse.rse.internal.services.shells.TerminalShellService.runCommand(TerminalShellService.java:65)
	at org.eclipse.rse.internal.services.shells.TerminalShellService.launchShell(TerminalShellService.java:53)
	at org.eclipse.rse.services.shells.AbstractShellService.launchShell(AbstractShellService.java:46)
	at org.eclipse.cdt.launch.remote.RSEHelper.remoteShellExec(RSEHelper.java:266)
	at org.eclipse.cdt.launch.remote.launching.RemoteRunLaunchDelegate.launch(RemoteRunLaunchDelegate.java:129)
	at org.eclipse.debug.internal.core.LaunchConfiguration.launch(LaunchConfiguration.java:854)
	at org.eclipse.debug.internal.core.LaunchConfiguration.launch(LaunchConfiguration.java:703)
	at org.eclipse.debug.internal.ui.DebugUIPlugin.buildAndLaunch(DebugUIPlugin.java:937)
	at org.eclipse.debug.internal.ui.DebugUIPlugin$8.run(DebugUIPlugin.java:1141)
	at org.eclipse.core.internal.jobs.Worker.run(Worker.java:54)
*********************************
The steps are below:
1.install meta-toolchain.(http://autobuilder.pokylinux.org/pub/nightly/20120523-2/toolchain/x86-64/poky-eglibc-x86_64-x86_64-toolchain-gmae-1.2+snapshot-20120523.tar.bz2)
2.In eclipse, Windows -&gt; Preferences -&gt; Yocto ADT set /opt/poky/1.2+snapshot directory as Toolchain Root Location,Specify the Sysroot Location as /opt/poky/1.2+snapshot/sysroot.
3.New a project based on  Yocto ADT Project/Hello World ANSI C Autotools Project.
4.Build the project, and right click the project select Dubug as-&gt; Debug configuration, in left menu it will generate a configuration named {ProjectName}_gdb_x86_64-poky-linux, In tab main window, New a connection-&gt;TCF, in HOST name field input the remote machine's IP, make sure your connection is this IP address, cause default value is local.
5.The field "Remote Absolute File Path for C/C++ Application", i input /home/root/hello
6.make sure in Debugger tab, my values are:
GDB debugger:/opt/poky/1.2+snapshot/sysroots/x86_64-pokysdk-linux/usr/bin/x86_64-poky-linux/x86_64-poky-linux-gdb
GDB command file:/home/xuhongna/eclipse/workspaceNew/hello/.gdbinit
If yours are not, please new a new project to debug or manual edit them.
If you get the warning, the file doesn;t exist, after the above settings, rebuild the project then debug it.
7.In tab main window, click"Select other.." to change launcher, we can use two launchers in our project, they are GDB(DFS)Automantic Remote Dubugging Launcher and Standard Remote Create Process Launcher(default).
git info: 094742bed2fc01d55f572da946fcfa7a48521401
git branch: poky/master</t>
        </is>
      </c>
      <c r="E1712" t="n">
        <v>2501</v>
      </c>
    </row>
    <row r="1713">
      <c r="A1713" t="n">
        <v>18182</v>
      </c>
      <c r="B1713" t="inlineStr">
        <is>
          <t>hongnax.xu@intel.com</t>
        </is>
      </c>
      <c r="C1713" t="inlineStr">
        <is>
          <t>2012-06-05 06:04:10 UTC</t>
        </is>
      </c>
      <c r="D1713" t="inlineStr">
        <is>
          <t>Sugarbya image location: http://autobuilder03.jf.intel.com/pub/nightly-meta-intel/20120531-1/machines/sugarbay/ core-image-sato-sdk-sugarbay-20120531005900.hddimg</t>
        </is>
      </c>
      <c r="E1713" t="n">
        <v>2501</v>
      </c>
    </row>
    <row r="1714">
      <c r="A1714" t="n">
        <v>18183</v>
      </c>
      <c r="B1714" t="inlineStr">
        <is>
          <t>lianhao.lu@intel.com</t>
        </is>
      </c>
      <c r="C1714" t="inlineStr">
        <is>
          <t>2012-06-06 08:53:09 UTC</t>
        </is>
      </c>
      <c r="D1714" t="inlineStr">
        <is>
          <t>the root cause of this bug is in function org.eclipse.tm.internal.tcf.rse.shells.TCFTerminalShell$1.exited(). A nullpointer exception would be raised at the line of "if(!terminalContext.getID().equals(terminalId))", when another tcf terminal exit event is sent in here before the current terminal is actually created.
I'll lower this bug priority because we're trying to replace tcf by RSE/SSH now.</t>
        </is>
      </c>
      <c r="E1714" t="n">
        <v>2501</v>
      </c>
    </row>
    <row r="1715">
      <c r="A1715" t="n">
        <v>18184</v>
      </c>
      <c r="B1715" t="inlineStr">
        <is>
          <t>lianhao.lu@intel.com</t>
        </is>
      </c>
      <c r="C1715" t="inlineStr">
        <is>
          <t>2012-06-11 07:23:49 UTC</t>
        </is>
      </c>
      <c r="D1715" t="inlineStr">
        <is>
          <t>The upstream TCF 1.0 has fixed this issue in commmit http://git.eclipse.org/c/tcf/org.eclipse.tcf.git/commit/?id=1a0485cdbbf014f03d9466fd84fdd51514466a1f.</t>
        </is>
      </c>
      <c r="E1715" t="n">
        <v>2501</v>
      </c>
    </row>
    <row r="1716">
      <c r="A1716" t="n">
        <v>18185</v>
      </c>
      <c r="B1716" t="inlineStr">
        <is>
          <t>akuster@mvista.com</t>
        </is>
      </c>
      <c r="C1716" t="inlineStr">
        <is>
          <t>2019-08-29 15:17:25 UTC</t>
        </is>
      </c>
      <c r="D1716" t="inlineStr">
        <is>
          <t>closing</t>
        </is>
      </c>
      <c r="E1716" t="n">
        <v>2501</v>
      </c>
    </row>
    <row r="1717">
      <c r="A1717" t="n">
        <v>18218</v>
      </c>
      <c r="B1717" t="inlineStr">
        <is>
          <t>chin.huat.ang@intel.com</t>
        </is>
      </c>
      <c r="C1717" t="inlineStr">
        <is>
          <t>2018-04-13 02:48:07 UTC</t>
        </is>
      </c>
      <c r="D1717" t="inlineStr">
        <is>
          <t>When Yocto Project SDK projects have container build feature enabled, instead of generating External Tool Configuration for running runqemu, generate Run Docker Image launch configuration (see: https://wiki.eclipse.org/Linux_Tools_Project/Docker_Tooling/User_Guide#Run_Image_Launch_Configuration) instead.</t>
        </is>
      </c>
      <c r="E1717" t="n">
        <v>12684</v>
      </c>
    </row>
    <row r="1718">
      <c r="A1718" t="n">
        <v>18219</v>
      </c>
      <c r="B1718" t="inlineStr">
        <is>
          <t>chin.huat.ang@intel.com</t>
        </is>
      </c>
      <c r="C1718" t="inlineStr">
        <is>
          <t>2018-04-17 18:49:52 UTC</t>
        </is>
      </c>
      <c r="D1718" t="inlineStr">
        <is>
          <t>The Ports and Environments tab appears to have issues persisting settings, see https://bugs.eclipse.org/bugs/show_bug.cgi?id=533649</t>
        </is>
      </c>
      <c r="E1718" t="n">
        <v>12684</v>
      </c>
    </row>
    <row r="1719">
      <c r="A1719" t="n">
        <v>18220</v>
      </c>
      <c r="B1719" t="inlineStr">
        <is>
          <t>chin.huat.ang@intel.com</t>
        </is>
      </c>
      <c r="C1719" t="inlineStr">
        <is>
          <t>2018-04-19 19:03:59 UTC</t>
        </is>
      </c>
      <c r="D1719" t="inlineStr">
        <is>
          <t>Mapping individual ports don't seem to properly expose them, see https://bugs.eclipse.org/bugs/show_bug.cgi?id=533797</t>
        </is>
      </c>
      <c r="E1719" t="n">
        <v>12684</v>
      </c>
    </row>
    <row r="1720">
      <c r="A1720" t="n">
        <v>18221</v>
      </c>
      <c r="B1720" t="inlineStr">
        <is>
          <t>akuster@mvista.com</t>
        </is>
      </c>
      <c r="C1720" t="inlineStr">
        <is>
          <t>2019-08-29 15:16:00 UTC</t>
        </is>
      </c>
      <c r="D1720" t="inlineStr">
        <is>
          <t>Eclipse got dropped from project support.</t>
        </is>
      </c>
      <c r="E1720" t="n">
        <v>12684</v>
      </c>
    </row>
    <row r="1721">
      <c r="A1721" t="n">
        <v>18222</v>
      </c>
      <c r="B1721" t="inlineStr">
        <is>
          <t>akuster@mvista.com</t>
        </is>
      </c>
      <c r="C1721" t="inlineStr">
        <is>
          <t>2019-08-29 15:17:23 UTC</t>
        </is>
      </c>
      <c r="D1721" t="inlineStr">
        <is>
          <t>closing</t>
        </is>
      </c>
      <c r="E1721" t="n">
        <v>12684</v>
      </c>
    </row>
    <row r="1722">
      <c r="A1722" t="n">
        <v>18255</v>
      </c>
      <c r="B1722" t="inlineStr">
        <is>
          <t>mober.at@gmail.com</t>
        </is>
      </c>
      <c r="C1722" t="inlineStr">
        <is>
          <t>2012-08-28 13:06:28 UTC</t>
        </is>
      </c>
      <c r="D1722" t="inlineStr">
        <is>
          <t>CQ:WIND00372649
Build ID: org.yocto.bc.ui_1.2.0.201204241345.jar
1. File &gt; New &gt; Project &gt; General:Project : name "foo"
2. File &gt; New &gt; File : name "local.conf"
3. Double clock local.conf
--&gt; A "Could not open editor" error appears. 
Workaround: Right-click &gt; Open File in Text Editor.
Pressing the details button on the broken editor reveweals:
org.eclipse.ui.PartInitException: 
	at org.yocto.bc.ui.editors.bitbake.BitBakeFileEditor.init(Unknown Source)
[...]
Plus on the console where Eclipse was started, this is shown:
java.io.FileNotFoundException: /installations/workspaces/mober/lx50_lb11/foo/.eclipse-data (No such file or directory)
	at java.io.FileInputStream.open(Native Method)
	at java.io.FileInputStream.&lt;init&gt;(FileInputStream.java:106)
	at java.io.FileReader.&lt;init&gt;(FileReader.java:55)
	at org.yocto.bc.bitbake.ProjectInfoHelper.getInitScriptPath(Unknown Source)
	at org.yocto.bc.ui.Activator.getShellSession(Unknown Source)
	at org.yocto.bc.ui.Activator.getBBSession(Unknown Source)
	at org.yocto.bc.ui.editors.bitbake.BitBakeFileEditor.init(Unknown Source)
	at org.eclipse.ui.internal.EditorManager.createSite(EditorManager.java:828)
	at org.eclipse.ui.internal.EditorReference.createPartHelper(EditorReference.java:647)
[...]
It looks like the BitBakeFileEditor requires existence of a ".eclipse-data" file in the project, but existence of that file can not be guaranteed.</t>
        </is>
      </c>
      <c r="E1722" t="n">
        <v>3022</v>
      </c>
    </row>
    <row r="1723">
      <c r="A1723" t="n">
        <v>18256</v>
      </c>
      <c r="B1723" t="inlineStr">
        <is>
          <t>mober.at@gmail.com</t>
        </is>
      </c>
      <c r="C1723" t="inlineStr">
        <is>
          <t>2012-08-28 13:16:49 UTC</t>
        </is>
      </c>
      <c r="D1723" t="inlineStr">
        <is>
          <t>Looking at the source code in ProjectInfoHelper, it seems that this has actually been fixed already in master and JunoSSH as a side-effect of fixing bug 2288 .</t>
        </is>
      </c>
      <c r="E1723" t="n">
        <v>3022</v>
      </c>
    </row>
    <row r="1724">
      <c r="A1724" t="n">
        <v>18257</v>
      </c>
      <c r="B1724" t="inlineStr">
        <is>
          <t>ioanax.grigoropol@intel.com</t>
        </is>
      </c>
      <c r="C1724" t="inlineStr">
        <is>
          <t>2012-09-05 12:12:17 UTC</t>
        </is>
      </c>
      <c r="D1724" t="inlineStr">
        <is>
          <t>Fixed as a side-effect of fixing bug 2288</t>
        </is>
      </c>
      <c r="E1724" t="n">
        <v>3022</v>
      </c>
    </row>
    <row r="1725">
      <c r="A1725" t="n">
        <v>18258</v>
      </c>
      <c r="B1725" t="inlineStr">
        <is>
          <t>alexandru.c.georgescu@intel.com</t>
        </is>
      </c>
      <c r="C1725" t="inlineStr">
        <is>
          <t>2012-10-08 12:29:41 UTC</t>
        </is>
      </c>
      <c r="D1725" t="inlineStr">
        <is>
          <t>verified</t>
        </is>
      </c>
      <c r="E1725" t="n">
        <v>3022</v>
      </c>
    </row>
    <row r="1726">
      <c r="A1726" t="n">
        <v>18259</v>
      </c>
      <c r="B1726" t="inlineStr">
        <is>
          <t>akuster@mvista.com</t>
        </is>
      </c>
      <c r="C1726" t="inlineStr">
        <is>
          <t>2019-08-29 15:17:21 UTC</t>
        </is>
      </c>
      <c r="D1726" t="inlineStr">
        <is>
          <t>closing</t>
        </is>
      </c>
      <c r="E1726" t="n">
        <v>3022</v>
      </c>
    </row>
    <row r="1727">
      <c r="A1727" t="n">
        <v>18283</v>
      </c>
      <c r="B1727" t="inlineStr">
        <is>
          <t>todor.minchev@intel.com</t>
        </is>
      </c>
      <c r="C1727" t="inlineStr">
        <is>
          <t>2015-02-11 09:34:42 UTC</t>
        </is>
      </c>
      <c r="D1727" t="inlineStr">
        <is>
          <t>The plug-in should have remote project support where the remote device is a VM (e.g QEMU).</t>
        </is>
      </c>
      <c r="E1727" t="n">
        <v>7305</v>
      </c>
    </row>
    <row r="1728">
      <c r="A1728" t="n">
        <v>18284</v>
      </c>
      <c r="B1728" t="inlineStr">
        <is>
          <t>todor.minchev@intel.com</t>
        </is>
      </c>
      <c r="C1728" t="inlineStr">
        <is>
          <t>2015-04-21 12:54:38 UTC</t>
        </is>
      </c>
      <c r="D1728" t="inlineStr">
        <is>
          <t>This has been superseded by the new development tools design which mandates that Eclipse will run in the VM and be X forwarded to the host.</t>
        </is>
      </c>
      <c r="E1728" t="n">
        <v>7305</v>
      </c>
    </row>
    <row r="1729">
      <c r="A1729" t="n">
        <v>18285</v>
      </c>
      <c r="B1729" t="inlineStr">
        <is>
          <t>bogdanx.a.voiculescu@intel.com</t>
        </is>
      </c>
      <c r="C1729" t="inlineStr">
        <is>
          <t>2015-08-27 15:10:17 UTC</t>
        </is>
      </c>
      <c r="D1729" t="inlineStr">
        <is>
          <t>verified</t>
        </is>
      </c>
      <c r="E1729" t="n">
        <v>7305</v>
      </c>
    </row>
    <row r="1730">
      <c r="A1730" t="n">
        <v>18286</v>
      </c>
      <c r="B1730" t="inlineStr">
        <is>
          <t>bogdanx.a.voiculescu@intel.com</t>
        </is>
      </c>
      <c r="C1730" t="inlineStr">
        <is>
          <t>2015-08-31 06:36:19 UTC</t>
        </is>
      </c>
      <c r="D1730" t="inlineStr">
        <is>
          <t>verified</t>
        </is>
      </c>
      <c r="E1730" t="n">
        <v>7305</v>
      </c>
    </row>
    <row r="1731">
      <c r="A1731" t="n">
        <v>18287</v>
      </c>
      <c r="B1731" t="inlineStr">
        <is>
          <t>akuster@mvista.com</t>
        </is>
      </c>
      <c r="C1731" t="inlineStr">
        <is>
          <t>2019-08-29 15:17:20 UTC</t>
        </is>
      </c>
      <c r="D1731" t="inlineStr">
        <is>
          <t>closing</t>
        </is>
      </c>
      <c r="E1731" t="n">
        <v>7305</v>
      </c>
    </row>
    <row r="1732">
      <c r="A1732" t="n">
        <v>18328</v>
      </c>
      <c r="B1732" t="inlineStr">
        <is>
          <t>valentinx.hangan@intel.com</t>
        </is>
      </c>
      <c r="C1732" t="inlineStr">
        <is>
          <t>2015-08-26 07:05:15 UTC</t>
        </is>
      </c>
      <c r="D1732" t="inlineStr">
        <is>
          <t>Created attachment 2684 [details]
Missing name
Missing names of frames BitBake Recipe and yocto-bsp</t>
        </is>
      </c>
      <c r="E1732" t="n">
        <v>8208</v>
      </c>
    </row>
    <row r="1733">
      <c r="A1733" t="n">
        <v>18329</v>
      </c>
      <c r="B1733" t="inlineStr">
        <is>
          <t>valentinx.hangan@intel.com</t>
        </is>
      </c>
      <c r="C1733" t="inlineStr">
        <is>
          <t>2015-08-26 07:06:20 UTC</t>
        </is>
      </c>
      <c r="D1733" t="inlineStr">
        <is>
          <t>Created attachment 2685 [details]
Missing name yocto-bsp</t>
        </is>
      </c>
      <c r="E1733" t="n">
        <v>8208</v>
      </c>
    </row>
    <row r="1734">
      <c r="A1734" t="n">
        <v>18330</v>
      </c>
      <c r="B1734" t="inlineStr">
        <is>
          <t>todor.minchev@intel.com</t>
        </is>
      </c>
      <c r="C1734" t="inlineStr">
        <is>
          <t>2016-01-20 19:11:44 UTC</t>
        </is>
      </c>
      <c r="D1734" t="inlineStr">
        <is>
          <t>Bitbake Commander will be obsoleted by the cross platforms framework (CROPS).</t>
        </is>
      </c>
      <c r="E1734" t="n">
        <v>8208</v>
      </c>
    </row>
    <row r="1735">
      <c r="A1735" t="n">
        <v>18331</v>
      </c>
      <c r="B1735" t="inlineStr">
        <is>
          <t>valentinx.hangan@intel.com</t>
        </is>
      </c>
      <c r="C1735" t="inlineStr">
        <is>
          <t>2016-01-21 08:56:05 UTC</t>
        </is>
      </c>
      <c r="D1735" t="inlineStr">
        <is>
          <t>Obsolete</t>
        </is>
      </c>
      <c r="E1735" t="n">
        <v>8208</v>
      </c>
    </row>
    <row r="1736">
      <c r="A1736" t="n">
        <v>18332</v>
      </c>
      <c r="B1736" t="inlineStr">
        <is>
          <t>akuster@mvista.com</t>
        </is>
      </c>
      <c r="C1736" t="inlineStr">
        <is>
          <t>2019-08-29 15:17:18 UTC</t>
        </is>
      </c>
      <c r="D1736" t="inlineStr">
        <is>
          <t>closing</t>
        </is>
      </c>
      <c r="E1736" t="n">
        <v>8208</v>
      </c>
    </row>
    <row r="1737">
      <c r="A1737" t="n">
        <v>18343</v>
      </c>
      <c r="B1737" t="inlineStr">
        <is>
          <t>devjate@gmail.com</t>
        </is>
      </c>
      <c r="C1737" t="inlineStr">
        <is>
          <t>2013-11-07 16:24:17 UTC</t>
        </is>
      </c>
      <c r="D1737" t="inlineStr">
        <is>
          <t>Hover content assist works for me with .bb files, but not .bbappend files under Eclipse with bitbake commander plugin.
This was with:
Eclipse Kepler
Bitbake Commander Plugin 1.4.0.201310120527</t>
        </is>
      </c>
      <c r="E1737" t="n">
        <v>5506</v>
      </c>
    </row>
    <row r="1738">
      <c r="A1738" t="n">
        <v>18344</v>
      </c>
      <c r="B1738" t="inlineStr">
        <is>
          <t>jessica.zhang@intel.com</t>
        </is>
      </c>
      <c r="C1738" t="inlineStr">
        <is>
          <t>2013-12-12 23:40:34 UTC</t>
        </is>
      </c>
      <c r="D1738" t="inlineStr">
        <is>
          <t>Change this to enhancement since current implementation only support hover for recipe files</t>
        </is>
      </c>
      <c r="E1738" t="n">
        <v>5506</v>
      </c>
    </row>
    <row r="1739">
      <c r="A1739" t="n">
        <v>18345</v>
      </c>
      <c r="B1739" t="inlineStr">
        <is>
          <t>mhalstead@linuxfoundation.org</t>
        </is>
      </c>
      <c r="C1739" t="inlineStr">
        <is>
          <t>2015-08-12 15:59:39 UTC</t>
        </is>
      </c>
      <c r="D1739" t="inlineStr">
        <is>
          <t>Clearing 2.0 milestone</t>
        </is>
      </c>
      <c r="E1739" t="n">
        <v>5506</v>
      </c>
    </row>
    <row r="1740">
      <c r="A1740" t="n">
        <v>18346</v>
      </c>
      <c r="B1740" t="inlineStr">
        <is>
          <t>todor.minchev@intel.com</t>
        </is>
      </c>
      <c r="C1740" t="inlineStr">
        <is>
          <t>2016-01-20 19:08:26 UTC</t>
        </is>
      </c>
      <c r="D1740" t="inlineStr">
        <is>
          <t>Bitbake Commander will be obsoleted by the cross platforms framework (CROPS).</t>
        </is>
      </c>
      <c r="E1740" t="n">
        <v>5506</v>
      </c>
    </row>
    <row r="1741">
      <c r="A1741" t="n">
        <v>18347</v>
      </c>
      <c r="B1741" t="inlineStr">
        <is>
          <t>akuster@mvista.com</t>
        </is>
      </c>
      <c r="C1741" t="inlineStr">
        <is>
          <t>2019-08-29 15:17:17 UTC</t>
        </is>
      </c>
      <c r="D1741" t="inlineStr">
        <is>
          <t>closing</t>
        </is>
      </c>
      <c r="E1741" t="n">
        <v>5506</v>
      </c>
    </row>
    <row r="1742">
      <c r="A1742" t="n">
        <v>18360</v>
      </c>
      <c r="B1742" t="inlineStr">
        <is>
          <t>bluelightning@bluelightning.org</t>
        </is>
      </c>
      <c r="C1742" t="inlineStr">
        <is>
          <t>2014-06-05 15:23:55 UTC</t>
        </is>
      </c>
      <c r="D1742" t="inlineStr">
        <is>
          <t>If using the Eclipse plugin in conjunction with our SDK, the sysroot path is fixed with respect to the SDK path, so we shouldn't require the user to enter it in a separate field.
(It may be that there are multiple sysroots under the SDK, but then they should be selectable rather than just having the user enter the path.)</t>
        </is>
      </c>
      <c r="E1742" t="n">
        <v>6405</v>
      </c>
    </row>
    <row r="1743">
      <c r="A1743" t="n">
        <v>18361</v>
      </c>
      <c r="B1743" t="inlineStr">
        <is>
          <t>bluelightning@bluelightning.org</t>
        </is>
      </c>
      <c r="C1743" t="inlineStr">
        <is>
          <t>2014-06-12 14:34:58 UTC</t>
        </is>
      </c>
      <c r="D1743" t="inlineStr">
        <is>
          <t>David, would you or one of your team be able to look into this?</t>
        </is>
      </c>
      <c r="E1743" t="n">
        <v>6405</v>
      </c>
    </row>
    <row r="1744">
      <c r="A1744" t="n">
        <v>18362</v>
      </c>
      <c r="B1744" t="inlineStr">
        <is>
          <t>david.reyna@windriver.com</t>
        </is>
      </c>
      <c r="C1744" t="inlineStr">
        <is>
          <t>2014-12-12 07:05:30 UTC</t>
        </is>
      </c>
      <c r="D1744" t="inlineStr">
        <is>
          <t>(In reply to comment #1)
&gt; David, would you or one of your team be able to look into this?
Yes, this is a high priority for us.</t>
        </is>
      </c>
      <c r="E1744" t="n">
        <v>6405</v>
      </c>
    </row>
    <row r="1745">
      <c r="A1745" t="n">
        <v>18363</v>
      </c>
      <c r="B1745" t="inlineStr">
        <is>
          <t>randy.macleod@windriver.com</t>
        </is>
      </c>
      <c r="C1745" t="inlineStr">
        <is>
          <t>2019-07-25 15:03:29 UTC</t>
        </is>
      </c>
      <c r="D1745" t="inlineStr">
        <is>
          <t>Eclipse is no longer supported.</t>
        </is>
      </c>
      <c r="E1745" t="n">
        <v>6405</v>
      </c>
    </row>
    <row r="1746">
      <c r="A1746" t="n">
        <v>18364</v>
      </c>
      <c r="B1746" t="inlineStr">
        <is>
          <t>akuster@mvista.com</t>
        </is>
      </c>
      <c r="C1746" t="inlineStr">
        <is>
          <t>2019-08-29 15:17:17 UTC</t>
        </is>
      </c>
      <c r="D1746" t="inlineStr">
        <is>
          <t>closing</t>
        </is>
      </c>
      <c r="E1746" t="n">
        <v>6405</v>
      </c>
    </row>
    <row r="1747">
      <c r="A1747" t="n">
        <v>18444</v>
      </c>
      <c r="B1747" t="inlineStr">
        <is>
          <t>chin.huat.ang@intel.com</t>
        </is>
      </c>
      <c r="C1747" t="inlineStr">
        <is>
          <t>2019-08-20 22:36:05 UTC</t>
        </is>
      </c>
      <c r="D1747" t="inlineStr">
        <is>
          <t>Building systemd on build host with gnu-efi triggers the following compile-host-path QA error:
ERROR: QA Issue: systemd: The compile log indicates that host include and/or library paths were used.
It looks like systemd recipe needs PACKAGECONFIG gnu-efi so that it doesn't assume host gnu-efi:
https://github.com/systemd/systemd-stable/blob/v242-stable/meson_options.txt#L304
log.do_configure reported these host paths:
         EFI lib directory:                 /usr/lib                                                                                                                                      
         EFI lds directory:                 /usr/lib                                                                                                                                      
         EFI include directory:             /usr/include/efi   
log.do_compile contains the following warnings:
cc1: warning: include location "/usr/include/efi" is unsafe for cross-compilation [-Wpoison-system-directories]
cc1: warning: include location "/usr/include/efi/x86_64" is unsafe for cross-compilation [-Wpoison-system-directories]
cc1: warning: SSE instruction set disabled, using 387 arithmetics
x86_64-oe-linux-ld: warning: library search path "/usr/lib" is unsafe for cross-compilation</t>
        </is>
      </c>
      <c r="E1747" t="n">
        <v>13487</v>
      </c>
    </row>
    <row r="1748">
      <c r="A1748" t="n">
        <v>18445</v>
      </c>
      <c r="B1748" t="inlineStr">
        <is>
          <t>chin.huat.ang@intel.com</t>
        </is>
      </c>
      <c r="C1748" t="inlineStr">
        <is>
          <t>2019-08-20 22:41:13 UTC</t>
        </is>
      </c>
      <c r="D1748" t="inlineStr">
        <is>
          <t>Probably add this line to systemd recipe:
PACKAGECONFIG[gnu-efi] = "-Dgnu-efi=true -Defi-libdir=${STAGING_LIBDIR} -Defi-includedir=${STAGING_INCDIR}/efi,-Dgnu-efi=false,gnu-efi"</t>
        </is>
      </c>
      <c r="E1748" t="n">
        <v>13487</v>
      </c>
    </row>
    <row r="1749">
      <c r="A1749" t="n">
        <v>18446</v>
      </c>
      <c r="B1749" t="inlineStr">
        <is>
          <t>ross.burton@arm.com</t>
        </is>
      </c>
      <c r="C1749" t="inlineStr">
        <is>
          <t>2019-08-21 10:26:52 UTC</t>
        </is>
      </c>
      <c r="D1749" t="inlineStr">
        <is>
          <t>Filed upstream at https://github.com/systemd/systemd/issues/13371</t>
        </is>
      </c>
      <c r="E1749" t="n">
        <v>13487</v>
      </c>
    </row>
    <row r="1750">
      <c r="A1750" t="n">
        <v>18447</v>
      </c>
      <c r="B1750" t="inlineStr">
        <is>
          <t>ross.burton@arm.com</t>
        </is>
      </c>
      <c r="C1750" t="inlineStr">
        <is>
          <t>2019-08-21 10:59:18 UTC</t>
        </is>
      </c>
      <c r="D1750" t="inlineStr">
        <is>
          <t>Tested that oneliner, patch sent.</t>
        </is>
      </c>
      <c r="E1750" t="n">
        <v>13487</v>
      </c>
    </row>
    <row r="1751">
      <c r="A1751" t="n">
        <v>18448</v>
      </c>
      <c r="B1751" t="inlineStr">
        <is>
          <t>richard.purdie@linuxfoundation.org</t>
        </is>
      </c>
      <c r="C1751" t="inlineStr">
        <is>
          <t>2019-08-22 14:42:34 UTC</t>
        </is>
      </c>
      <c r="D1751" t="inlineStr">
        <is>
          <t>http://git.yoctoproject.org/cgit.cgi/poky/commit/?h=master&amp;id=58ab85d3e005476ab5bcc288ad421c0c5d1e0582</t>
        </is>
      </c>
      <c r="E1751" t="n">
        <v>13487</v>
      </c>
    </row>
    <row r="1752">
      <c r="A1752" t="n">
        <v>18467</v>
      </c>
      <c r="B1752" t="inlineStr">
        <is>
          <t>jaewon@xilinx.com</t>
        </is>
      </c>
      <c r="C1752" t="inlineStr">
        <is>
          <t>2019-06-04 23:47:17 UTC</t>
        </is>
      </c>
      <c r="D1752" t="inlineStr">
        <is>
          <t>Add gstreamer1.0-python gstreamer1.0 to an image, on target run gst-inspect-1.0 and I see the following error 
** (gst-plugin-scanner:2343): CRITICAL **: 23:08:18.327: Couldn't g_module_open libpython. Reason: /WORKSPACE/build/tmp/work/aarch64/gstreamer1.0-python/1.14.4-r0/recipe-sysroot-native/usr/lib/libpython3.5m.so: cannot open shared object file: No such file or directory
the error was addressed in commit a2cf84affff8a78fdaa8fabcfa9b40be1936678e
this is in a comment:
+    # gstpythonplugin hardcodes the location of the libpython from the build
+    # workspace and then fails at runtime. We can override it using
+    # --with-libpython-dir=${libdir}, but it still fails because it looks for a
+    # symlinked library ending in .so instead of the actually library with
+    # LIBNAME.so.MAJOR.MINOR. Although we could patch the code to use the path
+    # we want, it will break again if the library version ever changes. We need
+    # to think about the best way of handling this and possibly consult
+    # upstream.</t>
        </is>
      </c>
      <c r="E1752" t="n">
        <v>13377</v>
      </c>
    </row>
    <row r="1753">
      <c r="A1753" t="n">
        <v>18468</v>
      </c>
      <c r="B1753" t="inlineStr">
        <is>
          <t>ross.burton@arm.com</t>
        </is>
      </c>
      <c r="C1753" t="inlineStr">
        <is>
          <t>2019-06-05 11:07:57 UTC</t>
        </is>
      </c>
      <c r="D1753" t="inlineStr">
        <is>
          <t>As you've found the fix, can you send the patch?</t>
        </is>
      </c>
      <c r="E1753" t="n">
        <v>13377</v>
      </c>
    </row>
    <row r="1754">
      <c r="A1754" t="n">
        <v>18469</v>
      </c>
      <c r="B1754" t="inlineStr">
        <is>
          <t>jaewon@xilinx.com</t>
        </is>
      </c>
      <c r="C1754" t="inlineStr">
        <is>
          <t>2019-06-07 22:17:55 UTC</t>
        </is>
      </c>
      <c r="D1754" t="inlineStr">
        <is>
          <t>Patch sent on mailing list
[OE-core][PATCH] gstreamer1.0-python_1.16.0.bb: Override libpython dir</t>
        </is>
      </c>
      <c r="E1754" t="n">
        <v>13377</v>
      </c>
    </row>
    <row r="1755">
      <c r="A1755" t="n">
        <v>18470</v>
      </c>
      <c r="B1755" t="inlineStr">
        <is>
          <t>ross.burton@arm.com</t>
        </is>
      </c>
      <c r="C1755" t="inlineStr">
        <is>
          <t>2019-06-08 07:26:23 UTC</t>
        </is>
      </c>
      <c r="D1755" t="inlineStr">
        <is>
          <t>Haven't seen that patch on the list yet...</t>
        </is>
      </c>
      <c r="E1755" t="n">
        <v>13377</v>
      </c>
    </row>
    <row r="1756">
      <c r="A1756" t="n">
        <v>18471</v>
      </c>
      <c r="B1756" t="inlineStr">
        <is>
          <t>richard.purdie@linuxfoundation.org</t>
        </is>
      </c>
      <c r="C1756" t="inlineStr">
        <is>
          <t>2019-08-15 15:28:51 UTC</t>
        </is>
      </c>
      <c r="D1756" t="inlineStr">
        <is>
          <t>http://git.yoctoproject.org/cgit.cgi/poky/commit/?id=c07435a83a45332cfe2639f5f09bf21e5ead19b5</t>
        </is>
      </c>
      <c r="E1756" t="n">
        <v>13377</v>
      </c>
    </row>
    <row r="1757">
      <c r="A1757" t="n">
        <v>18591</v>
      </c>
      <c r="B1757" t="inlineStr">
        <is>
          <t>Anders.Montonen@iki.fi</t>
        </is>
      </c>
      <c r="C1757" t="inlineStr">
        <is>
          <t>2019-04-11 21:41:14 UTC</t>
        </is>
      </c>
      <c r="D1757" t="inlineStr">
        <is>
          <t>image_types_wic.bbclass adds an unconditional dependency on syslinux-native, but syslinux is only compatible with x86/x86_64 hosts.
This issue was noticed when trying to build core-image-sato for the BeagleBone on an AArch64 host, but isn't dependent on the particular image or target. Any recipe that includes image.bbclass should trigger the failure.</t>
        </is>
      </c>
      <c r="E1757" t="n">
        <v>13276</v>
      </c>
    </row>
    <row r="1758">
      <c r="A1758" t="n">
        <v>18592</v>
      </c>
      <c r="B1758" t="inlineStr">
        <is>
          <t>richard.purdie@linuxfoundation.org</t>
        </is>
      </c>
      <c r="C1758" t="inlineStr">
        <is>
          <t>2019-04-18 14:34:13 UTC</t>
        </is>
      </c>
      <c r="D1758" t="inlineStr">
        <is>
          <t>I'm not sure its entirely unconditional. The dependency seems to come from:
WKS_FILE_DEPENDS_DEFAULT = "syslinux-native bmap-tools-native cdrtools-native btrfs-tools-native squashfs-tools-native e2fsprogs-native"
which led to:
meta/classes/image_types_wic.bbclass:WKS_FILE_DEPENDS ??= "${WKS_FILE_DEPENDS_DEFAULT} ${WKS_FILE_DEPENDS_BOOTLOADERS}"
which leads to:
meta/classes/image_types_wic.bbclass:DEPENDS += "${@ '${WKS_FILE_DEPENDS}' if d.getVar('USING_WIC') else '' }
and then:
meta/classes/image_types_wic.bbclass:USING_WIC = "${@bb.utils.contains_any('IMAGE_FSTYPES', 'wic ' + ' '.join('wic.%s' % c for c in '${CONVERSIONTYPES}'.split()), '1', '', d)}"
So it does look like you have to be using wic as an output file format.
The dependency would still seem inaccurate and should probably only be added if the target machine is x86?</t>
        </is>
      </c>
      <c r="E1758" t="n">
        <v>13276</v>
      </c>
    </row>
    <row r="1759">
      <c r="A1759" t="n">
        <v>18593</v>
      </c>
      <c r="B1759" t="inlineStr">
        <is>
          <t>naveen.kumar.saini@intel.com</t>
        </is>
      </c>
      <c r="C1759" t="inlineStr">
        <is>
          <t>2019-07-23 06:30:14 UTC</t>
        </is>
      </c>
      <c r="D1759" t="inlineStr">
        <is>
          <t>Created attachment 4542 [details]
proposed solution
Hi Anders,
I have attached a patch with proposed solution. I can not verify the patch. Could you please apply this patch and try to reproduce the issue on your non x86 build machine.
Regards,
Naveen</t>
        </is>
      </c>
      <c r="E1759" t="n">
        <v>13276</v>
      </c>
    </row>
    <row r="1760">
      <c r="A1760" t="n">
        <v>18594</v>
      </c>
      <c r="B1760" t="inlineStr">
        <is>
          <t>Anders.Montonen@iki.fi</t>
        </is>
      </c>
      <c r="C1760" t="inlineStr">
        <is>
          <t>2019-07-27 15:12:42 UTC</t>
        </is>
      </c>
      <c r="D1760" t="inlineStr">
        <is>
          <t>Hello Naveen,
With your patch applied, the build finishes successfully.</t>
        </is>
      </c>
      <c r="E1760" t="n">
        <v>13276</v>
      </c>
    </row>
    <row r="1761">
      <c r="A1761" t="n">
        <v>18595</v>
      </c>
      <c r="B1761" t="inlineStr">
        <is>
          <t>naveen.kumar.saini@intel.com</t>
        </is>
      </c>
      <c r="C1761" t="inlineStr">
        <is>
          <t>2019-07-29 02:33:19 UTC</t>
        </is>
      </c>
      <c r="D1761" t="inlineStr">
        <is>
          <t>Fix is merged in master branch. 
https://git.yoctoproject.org/cgit/cgit.cgi/poky/commit/?id=b8cbefb3fdb4b62a8a536c717359fd6314335cb7</t>
        </is>
      </c>
      <c r="E1761" t="n">
        <v>13276</v>
      </c>
    </row>
    <row r="1762">
      <c r="A1762" t="n">
        <v>18646</v>
      </c>
      <c r="B1762" t="inlineStr">
        <is>
          <t>elizabeth.flanagan@intel.com</t>
        </is>
      </c>
      <c r="C1762" t="inlineStr">
        <is>
          <t>2015-04-02 11:49:30 UTC</t>
        </is>
      </c>
      <c r="D1762" t="inlineStr">
        <is>
          <t>We should get rid of the awfulness of trying to come up with BPN in distrodata and distro_check by splits etc and just rewrite those parts to utilise BPN. This will mean some modifications to BPN to incorporate some new prefixes/suffixes. See:
http://thread.gmane.org/gmane.comp.handhelds.openembedded.core/62032/focus=62054</t>
        </is>
      </c>
      <c r="E1762" t="n">
        <v>7557</v>
      </c>
    </row>
    <row r="1763">
      <c r="A1763" t="n">
        <v>18647</v>
      </c>
      <c r="B1763" t="inlineStr">
        <is>
          <t>leonardo.sandoval.gonzalez@intel.com</t>
        </is>
      </c>
      <c r="C1763" t="inlineStr">
        <is>
          <t>2017-01-25 16:39:38 UTC</t>
        </is>
      </c>
      <c r="D1763" t="inlineStr">
        <is>
          <t>(In reply to comment #0)
&gt; We should get rid of the awfulness of trying to come up with BPN in
&gt; distrodata and distro_check by splits etc and just rewrite those parts to
&gt; utilise BPN. This will mean some modifications to BPN to incorporate some
&gt; new prefixes/suffixes. See:
&gt; 
&gt; http://thread.gmane.org/gmane.comp.handhelds.openembedded.core/62032/
&gt; focus=62054
Seems like link is broken. Due to time constrains, moving it to M4.</t>
        </is>
      </c>
      <c r="E1763" t="n">
        <v>7557</v>
      </c>
    </row>
    <row r="1764">
      <c r="A1764" t="n">
        <v>18648</v>
      </c>
      <c r="B1764" t="inlineStr">
        <is>
          <t>anibal.limon@intel.com</t>
        </is>
      </c>
      <c r="C1764" t="inlineStr">
        <is>
          <t>2017-04-10 19:43:27 UTC</t>
        </is>
      </c>
      <c r="D1764" t="inlineStr">
        <is>
          <t>Is an enhancement and we are on 2.3 m4 so moving to 2.4m1.</t>
        </is>
      </c>
      <c r="E1764" t="n">
        <v>7557</v>
      </c>
    </row>
    <row r="1765">
      <c r="A1765" t="n">
        <v>18649</v>
      </c>
      <c r="B1765" t="inlineStr">
        <is>
          <t>anibal.limon@intel.com</t>
        </is>
      </c>
      <c r="C1765" t="inlineStr">
        <is>
          <t>2017-06-28 16:45:31 UTC</t>
        </is>
      </c>
      <c r="D1765" t="inlineStr">
        <is>
          <t>Moving to 2.4 M3, now focused on oe-selftest threaded runs.</t>
        </is>
      </c>
      <c r="E1765" t="n">
        <v>7557</v>
      </c>
    </row>
    <row r="1766">
      <c r="A1766" t="n">
        <v>18650</v>
      </c>
      <c r="B1766" t="inlineStr">
        <is>
          <t>ross.burton@arm.com</t>
        </is>
      </c>
      <c r="C1766" t="inlineStr">
        <is>
          <t>2019-07-25 15:02:15 UTC</t>
        </is>
      </c>
      <c r="D1766" t="inlineStr">
        <is>
          <t>Those classes no longer exist.</t>
        </is>
      </c>
      <c r="E1766" t="n">
        <v>7557</v>
      </c>
    </row>
    <row r="1767">
      <c r="A1767" t="n">
        <v>18655</v>
      </c>
      <c r="B1767" t="inlineStr">
        <is>
          <t>haigh@hawaii.edu</t>
        </is>
      </c>
      <c r="C1767" t="inlineStr">
        <is>
          <t>2019-06-18 06:05:35 UTC</t>
        </is>
      </c>
      <c r="D1767" t="inlineStr">
        <is>
          <t>Some python libraries aren't copied to the final image. The `on_install` method creates the expected files and directories in `tmp/work/core2-64-poky-linux/python/2.7.16-r0/sysroot-destdir/usr/lib/python2.7/`, but they do not exist in the generated image (tested with `runqemu qemux86-64 nographic`.
I am using an up-to-date copy of the master branch and am building with `bitbake core-image-base`. The only modification to the files generated by `. ./oe-init-build-env` is the following line appended to `conf/local.conf`:
IMAGE_INSTALL_append = " python"</t>
        </is>
      </c>
      <c r="E1767" t="n">
        <v>13402</v>
      </c>
    </row>
    <row r="1768">
      <c r="A1768" t="n">
        <v>18656</v>
      </c>
      <c r="B1768" t="inlineStr">
        <is>
          <t>haigh@hawaii.edu</t>
        </is>
      </c>
      <c r="C1768" t="inlineStr">
        <is>
          <t>2019-06-18 06:10:29 UTC</t>
        </is>
      </c>
      <c r="D1768" t="inlineStr">
        <is>
          <t>Sorry about the typo, instead of `on_install` it should say `do_install`.</t>
        </is>
      </c>
      <c r="E1768" t="n">
        <v>13402</v>
      </c>
    </row>
    <row r="1769">
      <c r="A1769" t="n">
        <v>18657</v>
      </c>
      <c r="B1769" t="inlineStr">
        <is>
          <t>randy.macleod@windriver.com</t>
        </is>
      </c>
      <c r="C1769" t="inlineStr">
        <is>
          <t>2019-06-20 14:44:17 UTC</t>
        </is>
      </c>
      <c r="D1769" t="inlineStr">
        <is>
          <t>What libraries were missing.</t>
        </is>
      </c>
      <c r="E1769" t="n">
        <v>13402</v>
      </c>
    </row>
    <row r="1770">
      <c r="A1770" t="n">
        <v>18658</v>
      </c>
      <c r="B1770" t="inlineStr">
        <is>
          <t>ross.burton@arm.com</t>
        </is>
      </c>
      <c r="C1770" t="inlineStr">
        <is>
          <t>2019-06-20 14:54:40 UTC</t>
        </is>
      </c>
      <c r="D1770" t="inlineStr">
        <is>
          <t>Turns out we never did fix python2 to have the same behaviour as python3 here.  The fix moving forward to is to use a patch I just sent to the list, but for now  you can just add 'python-modules' instead.
Also, remember that Python 2 is EOL next year and you should be migrating to Python 3. :)</t>
        </is>
      </c>
      <c r="E1770" t="n">
        <v>13402</v>
      </c>
    </row>
    <row r="1771">
      <c r="A1771" t="n">
        <v>18659</v>
      </c>
      <c r="B1771" t="inlineStr">
        <is>
          <t>ross.burton@arm.com</t>
        </is>
      </c>
      <c r="C1771" t="inlineStr">
        <is>
          <t>2019-07-25 15:00:37 UTC</t>
        </is>
      </c>
      <c r="D1771" t="inlineStr">
        <is>
          <t>Fixed in oe-core 778a6b4bf6aa9d0941d52ee05e14b061b659b3df.</t>
        </is>
      </c>
      <c r="E1771" t="n">
        <v>13402</v>
      </c>
    </row>
    <row r="1772">
      <c r="A1772" t="n">
        <v>18667</v>
      </c>
      <c r="B1772" t="inlineStr">
        <is>
          <t>matthias.schoepfer@googlemail.com</t>
        </is>
      </c>
      <c r="C1772" t="inlineStr">
        <is>
          <t>2019-06-26 13:22:19 UTC</t>
        </is>
      </c>
      <c r="D1772" t="inlineStr">
        <is>
          <t>We are using yocto with the dragonboard 410c. Linux-yocto works with version 5.0.7, but when updating poky to commit 0cc214e2d25eb59ef36fa39145097f7dcc30830a and beyond, the resulting Kernel will hang right after u-boot passed the control to the kernel (last message is "Starting kernel ..."
I am well aware, that this might be an upstream bug in the kernel?!</t>
        </is>
      </c>
      <c r="E1772" t="n">
        <v>13420</v>
      </c>
    </row>
    <row r="1773">
      <c r="A1773" t="n">
        <v>18668</v>
      </c>
      <c r="B1773" t="inlineStr">
        <is>
          <t>matthias.schoepfer@googlemail.com</t>
        </is>
      </c>
      <c r="C1773" t="inlineStr">
        <is>
          <t>2019-06-27 14:22:16 UTC</t>
        </is>
      </c>
      <c r="D1773" t="inlineStr">
        <is>
          <t>Okay, so, if I devtool modify linux-yocto, the kernel will run. If I do not do it, kernel will hang. Must have to do with some of the magic with yocto-kernel-cache, I guess?</t>
        </is>
      </c>
      <c r="E1773" t="n">
        <v>13420</v>
      </c>
    </row>
    <row r="1774">
      <c r="A1774" t="n">
        <v>18669</v>
      </c>
      <c r="B1774" t="inlineStr">
        <is>
          <t>bruce.ashfield@gmail.com</t>
        </is>
      </c>
      <c r="C1774" t="inlineStr">
        <is>
          <t>2019-07-17 14:20:30 UTC</t>
        </is>
      </c>
      <c r="D1774" t="inlineStr">
        <is>
          <t>I honestly don't have any ideas about this. I'm not seeing any boot issues on any of my boards.
devtool modify + rebuild shouldn't have had an impact. If you are still seeing this behaviour, can you provide a diff of the configs that are produced ?</t>
        </is>
      </c>
      <c r="E1774" t="n">
        <v>13420</v>
      </c>
    </row>
    <row r="1775">
      <c r="A1775" t="n">
        <v>18670</v>
      </c>
      <c r="B1775" t="inlineStr">
        <is>
          <t>matthias.schoepfer@googlemail.com</t>
        </is>
      </c>
      <c r="C1775" t="inlineStr">
        <is>
          <t>2019-07-23 11:50:30 UTC</t>
        </is>
      </c>
      <c r="D1775" t="inlineStr">
        <is>
          <t>Actually, I am quite puzzled. I have spend a week with this. Kernel size from devtool or regular build match, difference is only few bytes, that are for example build time or a path. Same with the fitImage. But there must be something broken right when the jump into the kernel happens, as not a single line of kernel messages is printed. 
Basically, I sticked to 5.0.7 for now, need to get some other work done before. 
Its okay with me if you close this issue. If I ever can come up with more insight, I will add a comment here...</t>
        </is>
      </c>
      <c r="E1775" t="n">
        <v>13420</v>
      </c>
    </row>
    <row r="1776">
      <c r="A1776" t="n">
        <v>18671</v>
      </c>
      <c r="B1776" t="inlineStr">
        <is>
          <t>randy.macleod@windriver.com</t>
        </is>
      </c>
      <c r="C1776" t="inlineStr">
        <is>
          <t>2019-07-25 14:50:46 UTC</t>
        </is>
      </c>
      <c r="D1776" t="inlineStr">
        <is>
          <t>Closing as per Mattias's suggestion. Reopen if the situation become more clear.</t>
        </is>
      </c>
      <c r="E1776" t="n">
        <v>13420</v>
      </c>
    </row>
    <row r="1777">
      <c r="A1777" t="n">
        <v>18703</v>
      </c>
      <c r="B1777" t="inlineStr">
        <is>
          <t>liuk@cetca.net.cn</t>
        </is>
      </c>
      <c r="C1777" t="inlineStr">
        <is>
          <t>2019-04-02 06:47:20 UTC</t>
        </is>
      </c>
      <c r="D1777" t="inlineStr">
        <is>
          <t>Created attachment 4458 [details]
Suggested solution code patch
Preconditions/Environment
-------------------------
We use imx6-solox processor and Marvel 88E6390 switch to design a special device, we want to migrate linux OS to this device, but when we add Marvel’s SDK to linux kernel with standard dts file, we found that the Cpu was hang during the startup of linux OS, after we analyzed this phenomenon, we think that’s a linux kernel bug and confirm that the BUG exists in version 4.9.11 and 4.19.2.
Triggering Action/Cause
-----------------------
    In the process of analyzing the problem, we found that if we read/write enet module’s registers when enet clock(CCM_CCGR3, bit 5-4) is disabled, the processor will hang. But after we analyzed the kernel code, we speculate that this is caused by chip design, and the designer wish to circumvent problems through software, because we found that in the read/write functions of the source file fec_main.c, the designer always resume the enet clock before read/write registers. But the kernel code of imx6-solox platform would cause a special environment which can bypass the clock management mechanism mentioned in the previous article, in this environment if some task read/write enet registers, the CPU hang will occur.
    Now I will explain how the environment appears. In the source file clk-imx6sx.c, the Array variable clks define two enet module’s clk member variable ‘enet and ‘enet-ahb’, actually these two clks point to the same register (CCM_CCGR3, bit 5-4 enet clock). In dts file, fec device’s clock ‘ipg’ point to ‘enet’ and ‘ahb’ point to ‘enet-ahb’, it means that we modify any one clk will affect other.
    The source file fec_main.c is the generic code for freescale’s product, It contains all the enet port code, in the device probe function fec_probe(), firstly it will get several clk by name from the dts and enable all clks，in the end of fec_probe()，each clk will be disabled directly except for ‘ipg’ clk, the ‘ipg’ clk will be disabled by kernel’s resume/suspend mechanism if we turn on power saving, or the ‘ipg’ clk will be enabled.
But fec_probe() would disable ‘ipg’ clk directly when ‘ahb’ clk is disabled because they point to the same enet clock register. Finally after fec_probe() function the enet module’ clk will be disabled no matter power saving is enabled or disabled.
    The power saving related modules will affect the BUG, So we will discuss the two situations of turning on or off the power saving.
1)Turn off power saving
    Turn off power saving means that the kernel’s resume/suspend mechanism is disabled, so if we use read/write function offer by fec_main.c, it can’t resume enet clock, the CPU hang will occur within the time range from when the device is probed until we open the device.
    We think that’s a BUG, because read/write enet register after enet device has been probed is a common operation, for example, we can registered a switch or phy device under enet’s mdio bus, this is a common way to use, when device probe we create a poll task to monitor irq or any other register value, then the CPU will immediately hang. 
2)Turn on power saving
    Turn on power saving is a more complicated environment because the kernel’s resume/suspend mechanism is enabled. After kernel startup, kernel will create two clk node for ‘enet’ and ‘enet-ahb’, the clk node will save the enable state of clk, so if we modify one of the two clks individually will cause the clk’s state and actual register value do not match, this’s why the BUG appears. 
    The fec_probe() will disble enet clock, the read/write functions will resume ‘ipg’ clk before read/write register, then use auto-suspend to disable ‘ipg’ clks. Under normal circumstances, this mechanism can guarantee the normal operation of reading and writing, but if a task read/write enet register at a high frequently, the auto-suspend would never timeout to enter the suspend function. At this time, the ‘enet’ clk node’s state is the same as register value, but the ‘enet-ahb’ clk node’s state is different with register value because enable ‘ipg’ clk change the register value.
    In kernel_init() function, it will call the kernel’s clk late initcall function clk_disable_unused() , which can traversing the clk node to check whether the clk is unused. At this time, the ‘enet-ahb’ clk node’s state and actual register value do not match will be treated as unused clk, then the ‘enet-ahb’ clk will be diabled, it means the enet clock register will be disable. But the resume/suspend mechanism didn’t know the register value is modified, so the resume operation before read/write enet module’s register won’t really modify the enet clock register value because the auto-suspend never timeout. Then the task will read/write enet module’s register when the enet clock has been disable, the CPU will hang.
Expectation
-----------
linux OS successfully started
Actual Result
-------------
the CPU will hang
Reproducibility
---------------
100% happen
Suggested solution
---------------
    To avoid modifying generic code, our solution is modify platform related source code file: clk-imx6sx.c, we suggest that delete ‘enet-ahb’ member variable in the array variable  clks. Then modify fec device’s clocks in the dts file, point ‘ahb’ from IMX6SX_CLK_ENET_AHB to IMX6SX_CLK_ENET. The code patch is  in the attachment.</t>
        </is>
      </c>
      <c r="E1777" t="n">
        <v>13258</v>
      </c>
    </row>
    <row r="1778">
      <c r="A1778" t="n">
        <v>18704</v>
      </c>
      <c r="B1778" t="inlineStr">
        <is>
          <t>festevam@gmail.com</t>
        </is>
      </c>
      <c r="C1778" t="inlineStr">
        <is>
          <t>2019-04-05 12:09:46 UTC</t>
        </is>
      </c>
      <c r="D1778" t="inlineStr">
        <is>
          <t>Hi Kay,
Your analysis seems to be correct.
Could you please post a formal patch (only the dts part) against 5.1-rc3 and submit it to the people and lists shown by ./scripts/get_maintainer.pl your.patch?
Thanks</t>
        </is>
      </c>
      <c r="E1778" t="n">
        <v>13258</v>
      </c>
    </row>
    <row r="1779">
      <c r="A1779" t="n">
        <v>18705</v>
      </c>
      <c r="B1779" t="inlineStr">
        <is>
          <t>liuk@cetca.net.cn</t>
        </is>
      </c>
      <c r="C1779" t="inlineStr">
        <is>
          <t>2019-04-09 02:43:53 UTC</t>
        </is>
      </c>
      <c r="D1779" t="inlineStr">
        <is>
          <t>I have tried to post patch(created by diff) to the people and lists shown by ./scripts/get_maintainer.pl directly, but a maintainer told me that's not a formal process and what's the formal process, I will resend patch later.</t>
        </is>
      </c>
      <c r="E1779" t="n">
        <v>13258</v>
      </c>
    </row>
    <row r="1780">
      <c r="A1780" t="n">
        <v>18706</v>
      </c>
      <c r="B1780" t="inlineStr">
        <is>
          <t>liuk@cetca.net.cn</t>
        </is>
      </c>
      <c r="C1780" t="inlineStr">
        <is>
          <t>2019-04-10 08:49:57 UTC</t>
        </is>
      </c>
      <c r="D1780" t="inlineStr">
        <is>
          <t>I have already post the patch to the people and lists shown by ./scripts/get_maintainer.pl, if the email has any problems, please tell me.</t>
        </is>
      </c>
      <c r="E1780" t="n">
        <v>13258</v>
      </c>
    </row>
    <row r="1781">
      <c r="A1781" t="n">
        <v>18707</v>
      </c>
      <c r="B1781" t="inlineStr">
        <is>
          <t>richard.purdie@linuxfoundation.org</t>
        </is>
      </c>
      <c r="C1781" t="inlineStr">
        <is>
          <t>2019-07-18 14:55:52 UTC</t>
        </is>
      </c>
      <c r="D1781" t="inlineStr">
        <is>
          <t>Hi, We;'ve agreed FSL bugs should now be moved to their github issues. If you're still having this problem and it wasn't resolved, please open an issue on github.</t>
        </is>
      </c>
      <c r="E1781" t="n">
        <v>13258</v>
      </c>
    </row>
    <row r="1782">
      <c r="A1782" t="n">
        <v>18711</v>
      </c>
      <c r="B1782" t="inlineStr">
        <is>
          <t>bhanurajesh.bhadry@valeo.com</t>
        </is>
      </c>
      <c r="C1782" t="inlineStr">
        <is>
          <t>2019-07-18 11:27:28 UTC</t>
        </is>
      </c>
      <c r="D1782" t="inlineStr">
        <is>
          <t>Dear Yocto Experts,
Could you please help me to resolve this issue.
ERROR: m4-native-1.4.18-r0 do_compile: oe_runmake failed
Tried the following
DISTRO=fsl-imx-wayland MACHINE=imx8mqevk source fsl-setup-release.sh -b build-wayland
bitbake core-image-minimal
The following is the summary of build
| Makefile:1915: recipe for target 'close-stream.o' failed
| make[3]: *** [close-stream.o] Segmentation fault (core dumped)
| make[3]: *** Waiting for unfinished jobs....
| make[3]: Leaving directory '/home/valeo-cic/imx-yocto-bsp/build-wayland/tmp/work/x86_64-linux/m4-native/1.4.18-r0/build/lib'
| Makefile:1674: recipe for target 'all' failed
| make[2]: *** [all] Error 2
| make[2]: Leaving directory '/home/valeo-cic/imx-yocto-bsp/build-wayland/tmp/work/x86_64-linux/m4-native/1.4.18-r0/build/lib'
| Makefile:1572: recipe for target 'all-recursive' failed
| make[1]: *** [all-recursive] Error 1
| make[1]: Leaving directory '/home/valeo-cic/imx-yocto-bsp/build-wayland/tmp/work/x86_64-linux/m4-native/1.4.18-r0/build'
| Makefile:1528: recipe for target 'all' failed
| make: *** [all] Error 2
| ERROR: oe_runmake failed
| WARNING: /home/valeo-cic/imx-yocto-bsp/build-wayland/tmp/work/x86_64-linux/m4-native/1.4.18-r0/temp/run.do_compile.29555:1 exit 1 from 'exit 1'
| ERROR: Function failed: do_compile (log file is located at /home/valeo-cic/imx-yocto-bsp/build-wayland/tmp/work/x86_64-linux/m4-native/1.4.18-r0/temp/log.do_compile.29555)
ERROR: Task (/home/valeo-cic/imx-yocto-bsp/sources/poky/meta/recipes-devtools/m4/m4-native_1.4.18.bb:do_compile) failed with exit code '1'
NOTE: Tasks Summary: Attempted 100 tasks of which 0 didn't need to be rerun and 1 failed.
Summary: 1 task failed:
  /home/valeo-cic/imx-yocto-bsp/sources/poky/meta/recipes-devtools/m4/m4-native_1.4.18.bb:do_compile
Summary: There was 1 WARNING message shown.
Summary: There were 2 ERROR messages shown, returning a non-zero exit code.</t>
        </is>
      </c>
      <c r="E1782" t="n">
        <v>13445</v>
      </c>
    </row>
    <row r="1783">
      <c r="A1783" t="n">
        <v>18712</v>
      </c>
      <c r="B1783" t="inlineStr">
        <is>
          <t>bhanurajesh.bhadry@valeo.com</t>
        </is>
      </c>
      <c r="C1783" t="inlineStr">
        <is>
          <t>2019-07-18 11:35:40 UTC</t>
        </is>
      </c>
      <c r="D1783" t="inlineStr">
        <is>
          <t>Created attachment 4541 [details]
Build Console Log</t>
        </is>
      </c>
      <c r="E1783" t="n">
        <v>13445</v>
      </c>
    </row>
    <row r="1784">
      <c r="A1784" t="n">
        <v>18713</v>
      </c>
      <c r="B1784" t="inlineStr">
        <is>
          <t>richard.purdie@linuxfoundation.org</t>
        </is>
      </c>
      <c r="C1784" t="inlineStr">
        <is>
          <t>2019-07-18 14:31:27 UTC</t>
        </is>
      </c>
      <c r="D1784" t="inlineStr">
        <is>
          <t>m4-native is very early in the build process. Its also a native recipe using the host distro gcc which means this error is very much likely to be from either your host system, or a hardware issue with that system.
If you restart the build does it fail in the same way or does it move further? If it fails the same way its likely to be some host system issue. If it fails in a different way its likely a hardware issue like a memory problem.
FWIW we test on Ubuntu 16.04 so that is a distro which is known to work.</t>
        </is>
      </c>
      <c r="E1784" t="n">
        <v>13445</v>
      </c>
    </row>
    <row r="1785">
      <c r="A1785" t="n">
        <v>18714</v>
      </c>
      <c r="B1785" t="inlineStr">
        <is>
          <t>richard.purdie@linuxfoundation.org</t>
        </is>
      </c>
      <c r="C1785" t="inlineStr">
        <is>
          <t>2019-07-18 14:42:33 UTC</t>
        </is>
      </c>
      <c r="D1785" t="inlineStr">
        <is>
          <t>Also note this is sumo which is now out of support</t>
        </is>
      </c>
      <c r="E1785" t="n">
        <v>13445</v>
      </c>
    </row>
    <row r="1786">
      <c r="A1786" t="n">
        <v>18715</v>
      </c>
      <c r="B1786" t="inlineStr">
        <is>
          <t>richard.purdie@linuxfoundation.org</t>
        </is>
      </c>
      <c r="C1786" t="inlineStr">
        <is>
          <t>2019-07-18 14:45:31 UTC</t>
        </is>
      </c>
      <c r="D1786" t="inlineStr">
        <is>
          <t>Since this release is no longer supported we're closing this here. As mentioned previously this does seem unlikely to be OE-Core related, its more likely to be the host distro, the hardware being used or perhaps the fsl layers which are being included. You may find people able to help on the mailing list if you're still stuck.</t>
        </is>
      </c>
      <c r="E1786" t="n">
        <v>13445</v>
      </c>
    </row>
    <row r="1787">
      <c r="A1787" t="n">
        <v>18746</v>
      </c>
      <c r="B1787" t="inlineStr">
        <is>
          <t>richard.purdie@linuxfoundation.org</t>
        </is>
      </c>
      <c r="C1787" t="inlineStr">
        <is>
          <t>2018-12-05 14:03:41 UTC</t>
        </is>
      </c>
      <c r="D1787" t="inlineStr">
        <is>
          <t>2018-12-04 16:53:33,449 - oe-selftest - INFO - ======================================================================
2018-12-04 16:53:33,449 - oe-selftest - INFO - FAIL: imagefeatures.ImageFeatures.test_image_fstypes (subunit.RemotedTestCase)
2018-12-04 16:53:33,449 - oe-selftest - INFO - ----------------------------------------------------------------------
2018-12-04 16:53:33,449 - oe-selftest - INFO - testtools.testresult.real._StringException: Traceback (most recent call last):
  File "/home/pokybuild/yocto-worker/oe-selftest-debian/build/meta/lib/oeqa/core/decorator/__init__.py", line 32, in wrapped_f
    return func(*args, **kwargs)
  File "/home/pokybuild/yocto-worker/oe-selftest-debian/build/meta/lib/oeqa/selftest/cases/imagefeatures.py", line 220, in test_image_fstypes
    bitbake(image_name)
  File "/home/pokybuild/yocto-worker/oe-selftest-debian/build/meta/lib/oeqa/utils/commands.py", line 216, in bitbake
    return runCmd(cmd, ignore_status, timeout, output_log=output_log, **options)
  File "/home/pokybuild/yocto-worker/oe-selftest-debian/build/meta/lib/oeqa/utils/commands.py", line 194, in runCmd
    raise AssertionError("Command '%s' returned non-zero exit status %d:\n%s" % (command, result.status, exc_output))
AssertionError: Command 'bitbake  core-image-minimal' returned non-zero exit status 1:
Parsing recipes...done.
[...]
| DEBUG: Python function extend_recipe_sysroot finished
| DEBUG: Executing shell function do_image_ubi
| libubigen: error!: cannot read 129024 bytes from the input file
|            error 0 (Success)
| ubinize: error!: cannot write volume for section "ubifs"
| ubinize: volume size was not specified in section "ubifs", assume minimum to fit image "/home/pokybuild/yocto-worker/oe-selftest-debian/build/build-st-33983/tmp/work/qemux86_64-poky-linux/core-image-minimal/1.0-r0/deploy-core-image-minimal-image-complete/core-image-minimal-qemux86-64-20181204163446.rootfs.ubifs"6838272 bytes (6.5 MiB)
| WARNING: exit code 255 from a shell command.
| ERROR: Function failed: do_image_ubi (log file is located at /home/pokybuild/yocto-worker/oe-selftest-debian/build/build-st-33983/tmp/work/qemux86_64-poky-linux/core-image-minimal/1.0-r0/temp/log.do_image_ubi.48637)
NOTE: recipe core-image-minimal-1.0-r0: task do_image_ubi: Failed
ERROR: Task (/home/pokybuild/yocto-worker/oe-selftest-debian/build/meta/recipes-core/images/core-image-minimal.bb:do_image_ubi) failed with exit code '1'
NOTE: recipe core-image-minimal-1.0-r0: task do_image_ext3: Succeeded
NOTE: recipe core-image-minimal-1.0-r0: task do_image_btrfs: Succeeded
NOTE: recipe core-image-minimal-1.0-r0: task do_image_squashfs: Succeeded
NOTE: recipe core-image-minimal-1.0-r0: task do_image_tar: Succeeded
NOTE: recipe core-image-minimal-1.0-r0: task do_image_ext2: Succeeded
NOTE: recipe core-image-minimal-1.0-r0: task do_image_ubifs: Succeeded
NOTE: recipe core-image-minimal-1.0-r0: task do_image_cpio: Succeeded
NOTE: recipe core-image-minimal-1.0-r0: task do_bootimg: Succeeded
NOTE: recipe core-image-minimal-1.0-r0: task do_image_wic: Succeeded
NOTE: Tasks Summary: Attempted 2905 tasks of which 2868 didn't need to be rerun and 1 failed.
NOTE: The errors for this build are stored in /home/pokybuild/yocto-worker/oe-selftest-debian/build/build-st-33983/tmp/log/error-report/error_report_20181204163446.txt
You can send the errors to a reports server by running:
  send-error-report /home/pokybuild/yocto-worker/oe-selftest-debian/build/build-st-33983/tmp/log/error-report/error_report_20181204163446.txt [-s server]
NOTE: The contents of these logs will be posted in public if you use the above command with the default server. Please ensure you remove any identifying or proprietary information when prompted before sending.
Summary: 1 task failed:
  /home/pokybuild/yocto-worker/oe-selftest-debian/build/meta/recipes-core/images/core-image-minimal.bb:do_image_ubi
Summary: There was 1 WARNING message shown.
Summary: There was 1 ERROR message shown, returning a non-zero exit code.</t>
        </is>
      </c>
      <c r="E1787" t="n">
        <v>13061</v>
      </c>
    </row>
    <row r="1788">
      <c r="A1788" t="n">
        <v>18747</v>
      </c>
      <c r="B1788" t="inlineStr">
        <is>
          <t>richard.purdie@linuxfoundation.org</t>
        </is>
      </c>
      <c r="C1788" t="inlineStr">
        <is>
          <t>2018-12-05 14:07:15 UTC</t>
        </is>
      </c>
      <c r="D1788" t="inlineStr">
        <is>
          <t>https://autobuilder.yoctoproject.org/typhoon/#/builders/80/builds/50</t>
        </is>
      </c>
      <c r="E1788" t="n">
        <v>13061</v>
      </c>
    </row>
    <row r="1789">
      <c r="A1789" t="n">
        <v>18748</v>
      </c>
      <c r="B1789" t="inlineStr">
        <is>
          <t>Qi.Chen@windriver.com</t>
        </is>
      </c>
      <c r="C1789" t="inlineStr">
        <is>
          <t>2019-05-28 01:13:18 UTC</t>
        </is>
      </c>
      <c r="D1789" t="inlineStr">
        <is>
          <t>Hongxu,
I seem to recall that you once handled similar error?</t>
        </is>
      </c>
      <c r="E1789" t="n">
        <v>13061</v>
      </c>
    </row>
    <row r="1790">
      <c r="A1790" t="n">
        <v>18749</v>
      </c>
      <c r="B1790" t="inlineStr">
        <is>
          <t>hongxu.jia@windriver.com</t>
        </is>
      </c>
      <c r="C1790" t="inlineStr">
        <is>
          <t>2019-07-12 08:23:10 UTC</t>
        </is>
      </c>
      <c r="D1790" t="inlineStr">
        <is>
          <t>commit 03cc7d03efa08a31776f19e4f93f5517c1f5147c
Author: Hongxu Jia &lt;hongxu.jia@windriver.com&gt;
Date:   Fri Apr 12 05:10:38 2019 -0400
    image_types.bbclass: fix a race between the ubi and ubifs FSTYPES
    The ubi, ubifs and multiubi FSTYPES calls `mkfs.ubifs' to create UBIFS
    images.
    In do_image_ubi, $vname is empty, the name of UBIFS image conflicts with
    the one in do_image_ubifs, and it's a race risk.
    [do_image_ubi]
    mkfs.ubifs -r ${IMAGE_ROOTFS} -o ${IMGDEPLOYDIR}/${IMAGE_NAME}${vname}${IMAGE_NAME_SUFFIX}.ubifs ${mkubifs_args}
    [do_image_ubi]
    [do_image_ubifs]
    mkfs.ubifs -r ${IMAGE_ROOTFS} -o ${IMGDEPLOYDIR}/${IMAGE_NAME}${IMAGE_NAME_SUFFIX}.ubifs ${MKUBIFS_ARGS}
    [do_image_ubifs]
    In do_image_multiubi, $vname is not empty, the UBIFS image name does
    not conflict with others.
    So do not call mkfs.ubifs in do_image_ubi and depend on do_image_ubifs
    to create UBIFS images.
    The fix does not affect do_image_multiubi which still call mkfs.ubifs to
    create multiple UBIFS images and symlinks.
    [YOCTO #13272]
    (From OE-Core rev: 3e5f075184d91dd99cf25cfe84bba1c946ed0c7c)
    Signed-off-by: Hongxu Jia &lt;hongxu.jia@windriver.com&gt;
    Signed-off-by: Richard Purdie &lt;richard.purdie@linuxfoundation.org&gt;</t>
        </is>
      </c>
      <c r="E1790" t="n">
        <v>13061</v>
      </c>
    </row>
    <row r="1791">
      <c r="A1791" t="n">
        <v>18750</v>
      </c>
      <c r="B1791" t="inlineStr">
        <is>
          <t>Qi.Chen@windriver.com</t>
        </is>
      </c>
      <c r="C1791" t="inlineStr">
        <is>
          <t>2019-07-12 08:23:53 UTC</t>
        </is>
      </c>
      <c r="D1791" t="inlineStr">
        <is>
          <t>It should be fixed by Hongxu's patch.</t>
        </is>
      </c>
      <c r="E1791" t="n">
        <v>13061</v>
      </c>
    </row>
    <row r="1792">
      <c r="A1792" t="n">
        <v>18757</v>
      </c>
      <c r="B1792" t="inlineStr">
        <is>
          <t>ee.peng.yeoh@intel.com</t>
        </is>
      </c>
      <c r="C1792" t="inlineStr">
        <is>
          <t>2019-04-02 01:48:07 UTC</t>
        </is>
      </c>
      <c r="D1792" t="inlineStr">
        <is>
          <t>Using qemux86 to boot core-image-sato-sdk-ptest_qemux86-64, openssh ptest facing timeout issue. 
Refer to report at:
https://autobuilder.yocto.io/pub/releases/yocto-2.7_M3.rc1/testresults/testresult-report.txt</t>
        </is>
      </c>
      <c r="E1792" t="n">
        <v>13256</v>
      </c>
    </row>
    <row r="1793">
      <c r="A1793" t="n">
        <v>18758</v>
      </c>
      <c r="B1793" t="inlineStr">
        <is>
          <t>alex.kanavin@gmail.com</t>
        </is>
      </c>
      <c r="C1793" t="inlineStr">
        <is>
          <t>2019-04-04 16:30:26 UTC</t>
        </is>
      </c>
      <c r="D1793" t="inlineStr">
        <is>
          <t>Patch: https://lists.yoctoproject.org/pipermail/yocto/2019-April/044725.html</t>
        </is>
      </c>
      <c r="E1793" t="n">
        <v>13256</v>
      </c>
    </row>
    <row r="1794">
      <c r="A1794" t="n">
        <v>18759</v>
      </c>
      <c r="B1794" t="inlineStr">
        <is>
          <t>sangeeta.jain@intel.com</t>
        </is>
      </c>
      <c r="C1794" t="inlineStr">
        <is>
          <t>2019-04-09 08:19:06 UTC</t>
        </is>
      </c>
      <c r="D1794" t="inlineStr">
        <is>
          <t>openssh ptest is facing a timeout issue in 2.6.2.rc3. For ptest report, refer attachment. For ptest results, refer following link:
https://autobuilder.yocto.io/pub/non-release/20190328-8/testresults/qemux86-64-ptest/</t>
        </is>
      </c>
      <c r="E1794" t="n">
        <v>13256</v>
      </c>
    </row>
    <row r="1795">
      <c r="A1795" t="n">
        <v>18760</v>
      </c>
      <c r="B1795" t="inlineStr">
        <is>
          <t>sangeeta.jain@intel.com</t>
        </is>
      </c>
      <c r="C1795" t="inlineStr">
        <is>
          <t>2019-04-09 08:19:42 UTC</t>
        </is>
      </c>
      <c r="D1795" t="inlineStr">
        <is>
          <t>Created attachment 4468 [details]
ptest report</t>
        </is>
      </c>
      <c r="E1795" t="n">
        <v>13256</v>
      </c>
    </row>
    <row r="1796">
      <c r="A1796" t="n">
        <v>18761</v>
      </c>
      <c r="B1796" t="inlineStr">
        <is>
          <t>akuster@mvista.com</t>
        </is>
      </c>
      <c r="C1796" t="inlineStr">
        <is>
          <t>2019-07-11 15:13:03 UTC</t>
        </is>
      </c>
      <c r="D1796" t="inlineStr">
        <is>
          <t>no longer seeing timeouts.
last QA run:
openssh            | 67          | 0        | 3         | 938</t>
        </is>
      </c>
      <c r="E1796" t="n">
        <v>13256</v>
      </c>
    </row>
    <row r="1797">
      <c r="A1797" t="n">
        <v>18798</v>
      </c>
      <c r="B1797" t="inlineStr">
        <is>
          <t>richard.purdie@linuxfoundation.org</t>
        </is>
      </c>
      <c r="C1797" t="inlineStr">
        <is>
          <t>2019-05-29 15:02:01 UTC</t>
        </is>
      </c>
      <c r="D1797" t="inlineStr">
        <is>
          <t>Since we switched to gcc 9 by default, the bluez5 ptests are hanging. It hangs in /TP/SIG/SMG/BV-06-C-SEID-2 with:
/TP/SIG/SMG/BV-06-C-SEID-2 init
/TP/SIG/SMG/BV-06-C-SEID-2 setup
/TP/SIG/SMG/BV-06-C-SEID-2 setup complete
/TP/SIG/SMG/BV-06-C-SEID-2 run
bluetoothd[819]: ../bluez-5.50/android/avdtp.c:avdtp_ref() 0x56149afe5230: ref=1
bluetoothd[819]: ../bluez-5.50/android/avdtp.c:avdtp_register_sep() SEP 0x56149afe5060 registered: type:1 codec:0 seid:1
bluetoothd[819]: ../bluez-5.50/android/avdtp.c:avdtp_register_sep() SEP 0x56149afe2700 registered: type:1 codec:0 seid:2
bluetoothd[819]: ../bluez-5.50/android/avdtp.c:avdtp_unregister_sep() SEP 0x56149afe5060 unregistered: type:1 codec:0 seid:1
bluetoothd[819]: ../bluez-5.50/android/avdtp.c:avdtp_register_sep() SEP 0x56149afe5060 registered: type:1 codec:0 seid:1
bluetoothd[819]: ../bluez-5.50/android/avdtp.c:session_cb() 
bluetoothd[819]: ../bluez-5.50/android/avdtp.c:avdtp_ref() 0x56149afe5230: ref=2
bluetoothd[819]: No pending request, ignoring message
bluetoothd[819]: ../bluez-5.50/android/avdtp.c:avdtp_unref() 0x56149afe5230: ref=1
Readily reproduces with:
root@qemux86-64:/usr/lib/bluez5/ptest# ./unit/test-avdtp
With gcc set back to 8.x it works fine.</t>
        </is>
      </c>
      <c r="E1797" t="n">
        <v>13366</v>
      </c>
    </row>
    <row r="1798">
      <c r="A1798" t="n">
        <v>18799</v>
      </c>
      <c r="B1798" t="inlineStr">
        <is>
          <t>richard.purdie@linuxfoundation.org</t>
        </is>
      </c>
      <c r="C1798" t="inlineStr">
        <is>
          <t>2019-05-29 15:05:27 UTC</t>
        </is>
      </c>
      <c r="D1798" t="inlineStr">
        <is>
          <t>Report showing the timeout: https://autobuilder.yocto.io/pub/non-release/20190529-5/testresults/testresult-report.txt</t>
        </is>
      </c>
      <c r="E1798" t="n">
        <v>13366</v>
      </c>
    </row>
    <row r="1799">
      <c r="A1799" t="n">
        <v>18800</v>
      </c>
      <c r="B1799" t="inlineStr">
        <is>
          <t>ross.burton@arm.com</t>
        </is>
      </c>
      <c r="C1799" t="inlineStr">
        <is>
          <t>2019-06-12 11:58:40 UTC</t>
        </is>
      </c>
      <c r="D1799" t="inlineStr">
        <is>
          <t>https://git.kernel.org/pub/scm/bluetooth/bluez.git/patch/?id=0be5246170 most likely.  Patch incoming.</t>
        </is>
      </c>
      <c r="E1799" t="n">
        <v>13366</v>
      </c>
    </row>
    <row r="1800">
      <c r="A1800" t="n">
        <v>18801</v>
      </c>
      <c r="B1800" t="inlineStr">
        <is>
          <t>ross.burton@arm.com</t>
        </is>
      </c>
      <c r="C1800" t="inlineStr">
        <is>
          <t>2019-06-12 12:42:17 UTC</t>
        </is>
      </c>
      <c r="D1800" t="inlineStr">
        <is>
          <t>Patch on list.</t>
        </is>
      </c>
      <c r="E1800" t="n">
        <v>13366</v>
      </c>
    </row>
    <row r="1801">
      <c r="A1801" t="n">
        <v>18802</v>
      </c>
      <c r="B1801" t="inlineStr">
        <is>
          <t>anuj.mittal@intel.com</t>
        </is>
      </c>
      <c r="C1801" t="inlineStr">
        <is>
          <t>2019-07-02 00:25:01 UTC</t>
        </is>
      </c>
      <c r="D1801" t="inlineStr">
        <is>
          <t>Ross had fixed this and the test is working now.
https://git.yoctoproject.org/cgit/cgit.cgi/yocto-testresults/tree/runtime/poky/qemux86-64/core-image-sato-ptest-fast/ptest-bluez5.log
https://git.yoctoproject.org/cgit/cgit.cgi/poky/commit/?id=e00d88475d0ed7b161f5f58dd13bc9a72e3efdf9</t>
        </is>
      </c>
      <c r="E1801" t="n">
        <v>13366</v>
      </c>
    </row>
    <row r="1802">
      <c r="A1802" t="n">
        <v>18803</v>
      </c>
      <c r="B1802" t="inlineStr">
        <is>
          <t>bluelightning@bluelightning.org</t>
        </is>
      </c>
      <c r="C1802" t="inlineStr">
        <is>
          <t>2016-07-19 10:27:20 UTC</t>
        </is>
      </c>
      <c r="D1802" t="inlineStr">
        <is>
          <t>Created attachment 3292 [details]
Patch to write out contents of hashed config
When you install the eSDK the first step of the build system preparation is of course the usual "parsing recipes". Annoyingly though the first time you run a command that needs to load the cache (e.g. devtool build-image) it parses again from scratch. Using a hack to save the hashed config data out, it seems like it might be related to uninative.</t>
        </is>
      </c>
      <c r="E1802" t="n">
        <v>9974</v>
      </c>
    </row>
    <row r="1803">
      <c r="A1803" t="n">
        <v>18804</v>
      </c>
      <c r="B1803" t="inlineStr">
        <is>
          <t>bluelightning@bluelightning.org</t>
        </is>
      </c>
      <c r="C1803" t="inlineStr">
        <is>
          <t>2017-09-07 23:28:35 UTC</t>
        </is>
      </c>
      <c r="D1803" t="inlineStr">
        <is>
          <t>Created attachment 3994 [details]
Patch to write out contents of hashed config v2
Updated patch attached</t>
        </is>
      </c>
      <c r="E1803" t="n">
        <v>9974</v>
      </c>
    </row>
    <row r="1804">
      <c r="A1804" t="n">
        <v>18805</v>
      </c>
      <c r="B1804" t="inlineStr">
        <is>
          <t>bluelightning@bluelightning.org</t>
        </is>
      </c>
      <c r="C1804" t="inlineStr">
        <is>
          <t>2017-09-07 23:31:57 UTC</t>
        </is>
      </c>
      <c r="D1804" t="inlineStr">
        <is>
          <t>So I have a quick fix for this which is to add NATIVELSBSTRING and SSTATEPOSTUNPACKFUNCS to BB_HASHCONFIG_WHITELIST; Richard said he thought there was an issue with doing that but he couldn't remember what it was. I think we're going to have to leave this one until 2.5 because fixing it properly is probably too disruptive at this point in the 2.4 cycle.
(It's worth noting that fixing this will almost certainly also fix bug 11011 at the same time).</t>
        </is>
      </c>
      <c r="E1804" t="n">
        <v>9974</v>
      </c>
    </row>
    <row r="1805">
      <c r="A1805" t="n">
        <v>18806</v>
      </c>
      <c r="B1805" t="inlineStr">
        <is>
          <t>bluelightning@bluelightning.org</t>
        </is>
      </c>
      <c r="C1805" t="inlineStr">
        <is>
          <t>2018-04-18 15:09:16 UTC</t>
        </is>
      </c>
      <c r="D1805" t="inlineStr">
        <is>
          <t>This should be fixed by http://git.yoctoproject.org/cgit/cgit.cgi/poky/commit/?id=f5cd91aae0c0dcd891f07dd6934662ea3a834959 - just need to confirm.</t>
        </is>
      </c>
      <c r="E1805" t="n">
        <v>9974</v>
      </c>
    </row>
    <row r="1806">
      <c r="A1806" t="n">
        <v>18807</v>
      </c>
      <c r="B1806" t="inlineStr">
        <is>
          <t>bluelightning@bluelightning.org</t>
        </is>
      </c>
      <c r="C1806" t="inlineStr">
        <is>
          <t>2019-07-01 22:18:39 UTC</t>
        </is>
      </c>
      <c r="D1806" t="inlineStr">
        <is>
          <t>I'm going to call this fixed.</t>
        </is>
      </c>
      <c r="E1806" t="n">
        <v>9974</v>
      </c>
    </row>
    <row r="1807">
      <c r="A1807" t="n">
        <v>19046</v>
      </c>
      <c r="B1807" t="inlineStr">
        <is>
          <t>miro.kropacek@gmail.com</t>
        </is>
      </c>
      <c r="C1807" t="inlineStr">
        <is>
          <t>2019-05-29 11:36:09 UTC</t>
        </is>
      </c>
      <c r="D1807" t="inlineStr">
        <is>
          <t>I downloaded opkg 0.4 from http://downloads.yoctoproject.org/releases/opkg/ ... when unpacked, I tried the classic ./configure &amp;&amp; make combo only to get:
configure: error: cannot find install-sh, install.sh, or shtool in conf "/root/opkg"/conf
(/root/conf is where the source package had been unpacked but it happens also within the source tree)
The package is buildable if I reconfigure everything with autotools but I think the point of having a release archive is to avoid that.
Tested on Ubuntu with native gcc and a cross compiler.</t>
        </is>
      </c>
      <c r="E1807" t="n">
        <v>13365</v>
      </c>
    </row>
    <row r="1808">
      <c r="A1808" t="n">
        <v>19047</v>
      </c>
      <c r="B1808" t="inlineStr">
        <is>
          <t>alejandro.delcastillo@ni.com</t>
        </is>
      </c>
      <c r="C1808" t="inlineStr">
        <is>
          <t>2019-05-29 15:09:56 UTC</t>
        </is>
      </c>
      <c r="D1808" t="inlineStr">
        <is>
          <t>So, the files are there, but they are symlinks to the standard location where libtool/automake is installed:
[adelcast@delcastillo3 opkg-0.4.0]$ ls -al conf
total 0
drwxr-xr-x  2 adelcast adelcast 180 May 29 09:50 .
drwxr-xr-x 12 adelcast adelcast 560 May 29 09:50 ..
lrwxrwxrwx  1 adelcast adelcast  32 May 29 09:50 compile -&gt; /usr/share/automake-1.16/compile
lrwxrwxrwx  1 adelcast adelcast  41 May 29 09:50 config.guess -&gt; /usr/share/libtool/build-aux/config.guess
lrwxrwxrwx  1 adelcast adelcast  39 May 29 09:50 config.sub -&gt; /usr/share/libtool/build-aux/config.sub
lrwxrwxrwx  1 adelcast adelcast  32 May 29 09:50 depcomp -&gt; /usr/share/automake-1.16/depcomp
lrwxrwxrwx  1 adelcast adelcast  39 May 29 09:50 install-sh -&gt; /usr/share/libtool/build-aux/install-sh
lrwxrwxrwx  1 adelcast adelcast  38 May 29 09:50 ltmain.sh -&gt; /usr/share/libtool/build-aux/ltmain.sh
lrwxrwxrwx  1 adelcast adelcast  32 May 29 09:50 missing -&gt; /usr/share/automake-1.16/missing
The release package should be installing the files themselves, not symlinks.</t>
        </is>
      </c>
      <c r="E1808" t="n">
        <v>13365</v>
      </c>
    </row>
    <row r="1809">
      <c r="A1809" t="n">
        <v>19048</v>
      </c>
      <c r="B1809" t="inlineStr">
        <is>
          <t>miro.kropacek@gmail.com</t>
        </is>
      </c>
      <c r="C1809" t="inlineStr">
        <is>
          <t>2019-05-29 15:18:24 UTC</t>
        </is>
      </c>
      <c r="D1809" t="inlineStr">
        <is>
          <t>This is actually an easy one to fix - in the future, use "make dist" to create the archive, not a custom command (as dictated by the autotools guidelines).</t>
        </is>
      </c>
      <c r="E1809" t="n">
        <v>13365</v>
      </c>
    </row>
    <row r="1810">
      <c r="A1810" t="n">
        <v>19049</v>
      </c>
      <c r="B1810" t="inlineStr">
        <is>
          <t>alejandro.delcastillo@ni.com</t>
        </is>
      </c>
      <c r="C1810" t="inlineStr">
        <is>
          <t>2019-05-29 18:27:06 UTC</t>
        </is>
      </c>
      <c r="D1810" t="inlineStr">
        <is>
          <t>Thanks, added that my release checklist. I am planning on releasing 0.4.1 by mid-June, will make sure this is fixed there.</t>
        </is>
      </c>
      <c r="E1810" t="n">
        <v>13365</v>
      </c>
    </row>
    <row r="1811">
      <c r="A1811" t="n">
        <v>19050</v>
      </c>
      <c r="B1811" t="inlineStr">
        <is>
          <t>alejandro.delcastillo@ni.com</t>
        </is>
      </c>
      <c r="C1811" t="inlineStr">
        <is>
          <t>2019-06-12 21:18:52 UTC</t>
        </is>
      </c>
      <c r="D1811" t="inlineStr">
        <is>
          <t>Fixed on 0.4.1</t>
        </is>
      </c>
      <c r="E1811" t="n">
        <v>13365</v>
      </c>
    </row>
    <row r="1812">
      <c r="A1812" t="n">
        <v>19054</v>
      </c>
      <c r="B1812" t="inlineStr">
        <is>
          <t>JPEWhacker@gmail.com</t>
        </is>
      </c>
      <c r="C1812" t="inlineStr">
        <is>
          <t>2019-05-22 13:29:52 UTC</t>
        </is>
      </c>
      <c r="D1812" t="inlineStr">
        <is>
          <t>Enabling a single multiconfig that does nothing increases the size of the bitbake parse cache by a factor of about 5 and slows down the speed at which the parsing caches is loaded by an even larger amount</t>
        </is>
      </c>
      <c r="E1812" t="n">
        <v>13359</v>
      </c>
    </row>
    <row r="1813">
      <c r="A1813" t="n">
        <v>19055</v>
      </c>
      <c r="B1813" t="inlineStr">
        <is>
          <t>JPEWhacker@gmail.com</t>
        </is>
      </c>
      <c r="C1813" t="inlineStr">
        <is>
          <t>2019-05-22 13:31:25 UTC</t>
        </is>
      </c>
      <c r="D1813" t="inlineStr">
        <is>
          <t>Fix in http://lists.openembedded.org/pipermail/bitbake-devel/2019-May/020028.html needs backported to 2.6 and 2.7 once it lands on master</t>
        </is>
      </c>
      <c r="E1813" t="n">
        <v>13359</v>
      </c>
    </row>
    <row r="1814">
      <c r="A1814" t="n">
        <v>19056</v>
      </c>
      <c r="B1814" t="inlineStr">
        <is>
          <t>richard.purdie@linuxfoundation.org</t>
        </is>
      </c>
      <c r="C1814" t="inlineStr">
        <is>
          <t>2019-05-30 14:35:35 UTC</t>
        </is>
      </c>
      <c r="D1814" t="inlineStr">
        <is>
          <t>http://git.yoctoproject.org/cgit.cgi/poky/commit/?id=66fd4c13d97a23338f6cdde6770ffb0e60f0b814</t>
        </is>
      </c>
      <c r="E1814" t="n">
        <v>13359</v>
      </c>
    </row>
    <row r="1815">
      <c r="A1815" t="n">
        <v>19057</v>
      </c>
      <c r="B1815" t="inlineStr">
        <is>
          <t>JPEWhacker@gmail.com</t>
        </is>
      </c>
      <c r="C1815" t="inlineStr">
        <is>
          <t>2019-05-30 15:13:19 UTC</t>
        </is>
      </c>
      <c r="D1815" t="inlineStr">
        <is>
          <t>Needs backport to 2.7 and 2.6(?)</t>
        </is>
      </c>
      <c r="E1815" t="n">
        <v>13359</v>
      </c>
    </row>
    <row r="1816">
      <c r="A1816" t="n">
        <v>19058</v>
      </c>
      <c r="B1816" t="inlineStr">
        <is>
          <t>richard.purdie@linuxfoundation.org</t>
        </is>
      </c>
      <c r="C1816" t="inlineStr">
        <is>
          <t>2019-06-11 12:30:24 UTC</t>
        </is>
      </c>
      <c r="D1816" t="inlineStr">
        <is>
          <t>http://git.yoctoproject.org/cgit.cgi/poky/commit/?h=warrior&amp;id=d6462e014989db9536691d7f2fdda01d0d0a8526
http://git.yoctoproject.org/cgit.cgi/poky/commit/?h=thud&amp;id=a358cc20104a554d1336fdb80bf39fe8603527ef</t>
        </is>
      </c>
      <c r="E1816" t="n">
        <v>13359</v>
      </c>
    </row>
    <row r="1817">
      <c r="A1817" t="n">
        <v>19059</v>
      </c>
      <c r="B1817" t="inlineStr">
        <is>
          <t>juro.bystricky@intel.com</t>
        </is>
      </c>
      <c r="C1817" t="inlineStr">
        <is>
          <t>2018-03-12 14:58:56 UTC</t>
        </is>
      </c>
      <c r="D1817" t="inlineStr">
        <is>
          <t>Running ptest is more-less equivalent to "make check" testing a cross-compiled package on a target platform instead of the build platform. Packages are normally built is user environment, so it make sense to run ptests as user as well.  (I believe we run the "official" tests in root environment instead of a user)
It stands to reason, the results may vary depending on whether we run ptest as a user or a root. Some tests when ran as root can be quite destructive.
Currently this is not defined well, so some (possibly enforced) guidelines should be established, i.e. always run as a user (run-ptest can check for this on a need to bases),  and use "sudo" when need to (there may be some packeges that must be tested as root). 
This would probably require to create a user account as a part of the test image ("tester").</t>
        </is>
      </c>
      <c r="E1817" t="n">
        <v>12598</v>
      </c>
    </row>
    <row r="1818">
      <c r="A1818" t="n">
        <v>19060</v>
      </c>
      <c r="B1818" t="inlineStr">
        <is>
          <t>ross.burton@arm.com</t>
        </is>
      </c>
      <c r="C1818" t="inlineStr">
        <is>
          <t>2018-03-15 08:07:03 UTC</t>
        </is>
      </c>
      <c r="D1818" t="inlineStr">
        <is>
          <t>Should be easy enough to make the ptest-runner package create a user for ptest execution, the other step would be to make the ptest test case change user first.</t>
        </is>
      </c>
      <c r="E1818" t="n">
        <v>12598</v>
      </c>
    </row>
    <row r="1819">
      <c r="A1819" t="n">
        <v>19061</v>
      </c>
      <c r="B1819" t="inlineStr">
        <is>
          <t>srikanthx.x.bheemanadhuni@intel.com</t>
        </is>
      </c>
      <c r="C1819" t="inlineStr">
        <is>
          <t>2018-11-15 03:30:05 UTC</t>
        </is>
      </c>
      <c r="D1819" t="inlineStr">
        <is>
          <t>I added the user in the sudoer list in /etc/sudoers and
modify the run-ptest script by adding sudo where ever it requires. 
and run the ptest-runner with sudo, i haven't see the permission denied error.
My question we need to add the user as sudo in the Image?</t>
        </is>
      </c>
      <c r="E1819" t="n">
        <v>12598</v>
      </c>
    </row>
    <row r="1820">
      <c r="A1820" t="n">
        <v>19062</v>
      </c>
      <c r="B1820" t="inlineStr">
        <is>
          <t>srikanthx.x.bheemanadhuni@intel.com</t>
        </is>
      </c>
      <c r="C1820" t="inlineStr">
        <is>
          <t>2018-11-21 03:22:16 UTC</t>
        </is>
      </c>
      <c r="D1820" t="inlineStr">
        <is>
          <t>Successfully created the user and add the user in the sudoers list. 
blew are my changes
In the file local.conf
add the below line
INHERIT += "extrausers"
EXTRA_USERS_PARAMS = "useradd -s /bin/sh -P 'superuser' superuser; \
                       usermod  -aG sudo superuser;"
run the ptest as user if it requires sudo run the ptest as sudo
eg: 
run as user:  $ ptest-runner acl
run as sudo:  $ sudo ptest-runner acl
before running the ptest we need to export the sbin path
$export PATH=$PATH:/usr/local/sbin:/usr/sbin:/sbin</t>
        </is>
      </c>
      <c r="E1820" t="n">
        <v>12598</v>
      </c>
    </row>
    <row r="1821">
      <c r="A1821" t="n">
        <v>19063</v>
      </c>
      <c r="B1821" t="inlineStr">
        <is>
          <t>richard.purdie@linuxfoundation.org</t>
        </is>
      </c>
      <c r="C1821" t="inlineStr">
        <is>
          <t>2019-06-11 08:48:11 UTC</t>
        </is>
      </c>
      <c r="D1821" t="inlineStr">
        <is>
          <t>We're now running tests which need a non-root user as specific test users and have established this as our mechanism for handling this (see glib-2.0).</t>
        </is>
      </c>
      <c r="E1821" t="n">
        <v>12598</v>
      </c>
    </row>
    <row r="1822">
      <c r="A1822" t="n">
        <v>19064</v>
      </c>
      <c r="B1822" t="inlineStr">
        <is>
          <t>sharmasudhir@hcl.com</t>
        </is>
      </c>
      <c r="C1822" t="inlineStr">
        <is>
          <t>2018-12-24 11:04:00 UTC</t>
        </is>
      </c>
      <c r="D1822" t="inlineStr">
        <is>
          <t>Created attachment 4420 [details]
BUG3_Image_Recipe
Following is the test case 1079
1) Environmental setup :
Branch: Master
Build name: yocto-2.7_M1.rc1 
poky commit: fe43e599327f26b399c1883205e988236a5e51bd
2)Expected behavior:
All[ Image Recipes|http://localhost:8000/toastergui/project/19/layers/] should get populated  after  click on the ""Image Recipes"  on project page
3)Actual behavior:
All[ Image Recipes|http://localhost:8000/toastergui/project/19/layers/] are not getting populated after  click on the ""Image Recipes"  on project page
4)Regression result with previous builds:
2.5.2.rc1, Poky commit : 95ebfb33e4c0aa9669f318e061a4d7540b84f4ac
5)Screen shot:
Attached in  mail with name  "BUG3_Image_Recipe.png.
6)Logs, if any:-&gt;N/A
7)Workaround if any:-&gt;N/A</t>
        </is>
      </c>
      <c r="E1822" t="n">
        <v>13104</v>
      </c>
    </row>
    <row r="1823">
      <c r="A1823" t="n">
        <v>19065</v>
      </c>
      <c r="B1823" t="inlineStr">
        <is>
          <t>david.reyna@windriver.com</t>
        </is>
      </c>
      <c r="C1823" t="inlineStr">
        <is>
          <t>2019-04-14 07:51:53 UTC</t>
        </is>
      </c>
      <c r="D1823" t="inlineStr">
        <is>
          <t>It appears that this test was run when the Layer Index for master was incomplete.
I just cloned YP-2.y master and the image recipe list is full (435), as per the attached image. I tested on Ubuntu 18.04 and 14.04
My steps:
  $ git clone git://git.yoctoproject.org/poky &amp;&amp; cd poky 
  $ . oe-init-build-env
  $ . toaster start webport=0.0.0.0:8000
in Firefox:
  $ Open "&lt;ip&gt;:8000"
  * "New Project"
  * "Master"
  * Click "Image Recipes"
Please recheck with latest master.</t>
        </is>
      </c>
      <c r="E1823" t="n">
        <v>13104</v>
      </c>
    </row>
    <row r="1824">
      <c r="A1824" t="n">
        <v>19066</v>
      </c>
      <c r="B1824" t="inlineStr">
        <is>
          <t>david.reyna@windriver.com</t>
        </is>
      </c>
      <c r="C1824" t="inlineStr">
        <is>
          <t>2019-04-14 07:52:42 UTC</t>
        </is>
      </c>
      <c r="D1824" t="inlineStr">
        <is>
          <t>Created attachment 4474 [details]
Current Master "Image Recipe" list</t>
        </is>
      </c>
      <c r="E1824" t="n">
        <v>13104</v>
      </c>
    </row>
    <row r="1825">
      <c r="A1825" t="n">
        <v>19067</v>
      </c>
      <c r="B1825" t="inlineStr">
        <is>
          <t>david.reyna@windriver.com</t>
        </is>
      </c>
      <c r="C1825" t="inlineStr">
        <is>
          <t>2019-04-25 11:43:26 UTC</t>
        </is>
      </c>
      <c r="D1825" t="inlineStr">
        <is>
          <t>Hi Sudhir,
Could you recheck this? I  could not reproduce this issue, as per my response and my steps. Either this was a transient issue or your are testing something different than I expect.
Thanks,
David</t>
        </is>
      </c>
      <c r="E1825" t="n">
        <v>13104</v>
      </c>
    </row>
    <row r="1826">
      <c r="A1826" t="n">
        <v>19068</v>
      </c>
      <c r="B1826" t="inlineStr">
        <is>
          <t>david.reyna@windriver.com</t>
        </is>
      </c>
      <c r="C1826" t="inlineStr">
        <is>
          <t>2019-06-11 08:32:23 UTC</t>
        </is>
      </c>
      <c r="D1826" t="inlineStr">
        <is>
          <t>Closing this case because like its companion defect this appears to be an issue with a broken OE layer index early in the release cycle.
We can re-open this case if it appears again.</t>
        </is>
      </c>
      <c r="E1826" t="n">
        <v>13104</v>
      </c>
    </row>
    <row r="1827">
      <c r="A1827" t="n">
        <v>19120</v>
      </c>
      <c r="B1827" t="inlineStr">
        <is>
          <t>dvhart@linux.intel.com</t>
        </is>
      </c>
      <c r="C1827" t="inlineStr">
        <is>
          <t>2012-04-27 23:56:09 UTC</t>
        </is>
      </c>
      <c r="D1827" t="inlineStr">
        <is>
          <t>Python provides a "logging" module which makes dealing with multiple log levels trivial. It enables increased instrumentation and automatic selection of the right file descriptor. This avoids having to use "print" for all the messages in the tool.</t>
        </is>
      </c>
      <c r="E1827" t="n">
        <v>2375</v>
      </c>
    </row>
    <row r="1828">
      <c r="A1828" t="n">
        <v>19121</v>
      </c>
      <c r="B1828" t="inlineStr">
        <is>
          <t>dvhart@linux.intel.com</t>
        </is>
      </c>
      <c r="C1828" t="inlineStr">
        <is>
          <t>2012-05-02 16:50:38 UTC</t>
        </is>
      </c>
      <c r="D1828" t="inlineStr">
        <is>
          <t>Bumping to P3.</t>
        </is>
      </c>
      <c r="E1828" t="n">
        <v>2375</v>
      </c>
    </row>
    <row r="1829">
      <c r="A1829" t="n">
        <v>19122</v>
      </c>
      <c r="B1829" t="inlineStr">
        <is>
          <t>randy.macleod@windriver.com</t>
        </is>
      </c>
      <c r="C1829" t="inlineStr">
        <is>
          <t>2019-06-06 15:28:29 UTC</t>
        </is>
      </c>
      <c r="D1829" t="inlineStr">
        <is>
          <t>Yocto-bsp is gone but the comments apply to the yocto kernel tools.</t>
        </is>
      </c>
      <c r="E1829" t="n">
        <v>2375</v>
      </c>
    </row>
    <row r="1830">
      <c r="A1830" t="n">
        <v>19123</v>
      </c>
      <c r="B1830" t="inlineStr">
        <is>
          <t>bruce.ashfield@gmail.com</t>
        </is>
      </c>
      <c r="C1830" t="inlineStr">
        <is>
          <t>2019-06-06 15:31:24 UTC</t>
        </is>
      </c>
      <c r="D1830" t="inlineStr">
        <is>
          <t>(In reply to comment #2)
&gt; Yocto-bsp is gone but the comments apply to the yocto kernel tools.
Not really. The yocto kernel tools are shell, and will stay that way. So the comment doesn't apply to anything that is directly maintained there.</t>
        </is>
      </c>
      <c r="E1830" t="n">
        <v>2375</v>
      </c>
    </row>
    <row r="1831">
      <c r="A1831" t="n">
        <v>19124</v>
      </c>
      <c r="B1831" t="inlineStr">
        <is>
          <t>randy.macleod@windriver.com</t>
        </is>
      </c>
      <c r="C1831" t="inlineStr">
        <is>
          <t>2019-06-06 16:46:30 UTC</t>
        </is>
      </c>
      <c r="D1831" t="inlineStr">
        <is>
          <t>It's not clear to me what Darren was thinking but Bruce says it's not relevant so I'm closing the defect.</t>
        </is>
      </c>
      <c r="E1831" t="n">
        <v>2375</v>
      </c>
    </row>
    <row r="1832">
      <c r="A1832" t="n">
        <v>19125</v>
      </c>
      <c r="B1832" t="inlineStr">
        <is>
          <t>bluelightning@bluelightning.org</t>
        </is>
      </c>
      <c r="C1832" t="inlineStr">
        <is>
          <t>2018-07-03 03:19:40 UTC</t>
        </is>
      </c>
      <c r="D1832" t="inlineStr">
        <is>
          <t>If you add meta-security-smack to your configuration (inside the https://github.com/intel/meta-intel-iot-security repository) then add INHERIT += "testimage" to local.conf and then run bitbake -c testimage on a previously built image, you will get:
--------- snip ---------
ERROR: core-image-minimal-1.0-r0 do_testimage: Error executing a python function in exec_python_func() autogenerated:
The stack trace of python calls that resulted in this exception/failure was:
File: 'exec_python_func() autogenerated', lineno: 2, function: &lt;module&gt;
     0001:
 *** 0002:do_testimage(d)
     0003:
File: '/data/poky/meta/classes/testimage.bbclass', lineno: 125, function: do_testimage
     0121:    netstat -an
     0122:}
     0123:
     0124:python do_testimage() {
 *** 0125:    testimage_main(d)
     0126:}
     0127:
     0128:addtask testimage
     0129:do_testimage[nostamp] = "1"
File: '/data/poky/meta/classes/testimage.bbclass', lineno: 148, function: testimage_main
     0144:    import logging
     0145:
     0146:    from bb.utils import export_proxies
     0147:    from oeqa.core.utils.misc import updateTestData
 *** 0148:    from oeqa.runtime.context import OERuntimeTestContext
     0149:    from oeqa.runtime.context import OERuntimeTestContextExecutor
     0150:    from oeqa.core.target.qemu import supported_fstypes
     0151:    from oeqa.core.utils.test import getSuiteCases
     0152:    from oeqa.utils import make_logger_bitbake_compatible
Exception: ImportError: No module named 'oeqa.runtime.context'
ERROR: core-image-minimal-1.0-r0 do_testimage: Function failed: do_testimage
ERROR: Logfile of failure stored in: /data/poky/build/tmp/work/qemux86-poky-linux/core-image-minimal/1.0-r0/temp/log.do_testimage.83960
ERROR: Task (/data/poky/meta/recipes-core/images/core-image-minimal.bb:do_testimage) failed with exit code '1'
--------- snip ---------
The issue is related to the fact that meta-security-smack is adding a few custom runtime tests. Interestingly, if you run the following within the poky repo then the issue goes away:
touch meta/lib/oeqa/__init__.py
It seems to me we probably ought to have this file there in OE-Core - I don't think meta-security-smack is doing something specific to trigger this that it shouldn't although I'm not 100% sure.</t>
        </is>
      </c>
      <c r="E1832" t="n">
        <v>12841</v>
      </c>
    </row>
    <row r="1833">
      <c r="A1833" t="n">
        <v>19126</v>
      </c>
      <c r="B1833" t="inlineStr">
        <is>
          <t>apoorv.sangal@intel.com</t>
        </is>
      </c>
      <c r="C1833" t="inlineStr">
        <is>
          <t>2018-09-25 14:08:05 UTC</t>
        </is>
      </c>
      <c r="D1833" t="inlineStr">
        <is>
          <t>this is due to changes made in commit id d9b3ee8b38f877c1723e48f1aa311c28102786fb. This would need further analaysis.</t>
        </is>
      </c>
      <c r="E1833" t="n">
        <v>12841</v>
      </c>
    </row>
    <row r="1834">
      <c r="A1834" t="n">
        <v>19127</v>
      </c>
      <c r="B1834" t="inlineStr">
        <is>
          <t>apoorv.sangal@intel.com</t>
        </is>
      </c>
      <c r="C1834" t="inlineStr">
        <is>
          <t>2018-09-26 14:26:46 UTC</t>
        </is>
      </c>
      <c r="D1834" t="inlineStr">
        <is>
          <t>QemuTarget is used to start a qemu instance (as it's currently done in testimage.bbclass).
SimpleRemoteTarget is meant for a remote machine (by setting TEST_TARGET_IP) that's already up and running with network and ssh. It allows to select one implementation or another by setting TEST_TARGET (currently to: "qemu" and "simpleremote").
Earlier,in poky (old version), when input (TAEST_TARGET = "simpleremote") is provided through local.conf file, then corresponding controller class implemention "SimpleRemoteTarget" got called. 
The "SimpleRemoteTarget" is class implemention for input "simpleremote".
poky commit id: 17e3dc2cb5e7c060647a29a508d43a622ba53b80
+def get_target_controller(d):
+    if d.getVar("TEST_TARGET", True) == "qemu":
+        return QemuTarget(d)
+    elif d.getVar("TEST_TARGET", True) == "simpleremote":
+        return SimpleRemoteTarget(d)
+    else:
+        bb.fatal("Please set a valid TEST_TARGET")
Now, in latest poky release, this class "SimpleRemoteTarget" implemention has been replaced by class "OESSHTarget" (meta/lib/oeqa/core/target/ssh.py:class OESSHTarget(OETarget):)
file name : poky/meta/lib/oeqa/runtime/context.py
if target_type == 'simpleremote':
    target = OESSHTarget(logger, target_ip, server_ip, **kwargs)
elif target_type == 'qemu':
    target = OEQemuTarget(logger, target_ip, server_ip, **kwargs)
else:
This class "SimpleRemoteTarget"  is present in file ./meta/lib/oeqa/targetcontrol.py but its instance/object is not being created anywhere.
Based on the analysis, class "SimpleRemoteTarget" is obsolete now. So, we need to update the document.</t>
        </is>
      </c>
      <c r="E1834" t="n">
        <v>12841</v>
      </c>
    </row>
    <row r="1835">
      <c r="A1835" t="n">
        <v>19128</v>
      </c>
      <c r="B1835" t="inlineStr">
        <is>
          <t>apoorv.sangal@intel.com</t>
        </is>
      </c>
      <c r="C1835" t="inlineStr">
        <is>
          <t>2018-09-27 02:53:58 UTC</t>
        </is>
      </c>
      <c r="D1835" t="inlineStr">
        <is>
          <t>apologies..please discard my comment2, it was for bug id 12842.</t>
        </is>
      </c>
      <c r="E1835" t="n">
        <v>12841</v>
      </c>
    </row>
    <row r="1836">
      <c r="A1836" t="n">
        <v>19129</v>
      </c>
      <c r="B1836" t="inlineStr">
        <is>
          <t>ross.burton@arm.com</t>
        </is>
      </c>
      <c r="C1836" t="inlineStr">
        <is>
          <t>2019-06-06 15:17:31 UTC</t>
        </is>
      </c>
      <c r="D1836" t="inlineStr">
        <is>
          <t>I believe the problem here is that meta-security-smack ships a __init__.py in its oeqa tree:
https://github.com/intel/meta-intel-iot-security/blob/master/meta-security-smack/lib/oeqa/runtime/__init__.py
This file should be deleted.
Moved to https://github.com/intel/meta-intel-iot-security/pull/142.</t>
        </is>
      </c>
      <c r="E1836" t="n">
        <v>12841</v>
      </c>
    </row>
    <row r="1837">
      <c r="A1837" t="n">
        <v>19130</v>
      </c>
      <c r="B1837" t="inlineStr">
        <is>
          <t>hongxu.jia@windriver.com</t>
        </is>
      </c>
      <c r="C1837" t="inlineStr">
        <is>
          <t>2013-09-09 06:03:50 UTC</t>
        </is>
      </c>
      <c r="D1837" t="inlineStr">
        <is>
          <t>*problem
Run "list-packageconfig-flags.py -a", and some packages that contain
PACKAGECONFIG were not listed. Such as: libav/grub/xf86-video-intel
In libav:
oe-core/meta/recipes-multimedia/libav/libav.inc:PACKAGECONFIG[jack] = "--enable-indev=jack,--disable-indev=jack,jack"
oe-core/meta/recipes-multimedia/libav/libav.inc:PACKAGECONFIG[bzip2] = "--enable-bzlib,--disable-bzlib,bzip2"
oe-core/meta/recipes-multimedia/libav/libav.inc:PACKAGECONFIG[schroedinger] = "--enable-libschroedinger,--disable-libschroedinger,schroedinger"
oe-core/meta/recipes-multimedia/libav/libav.inc:PACKAGECONFIG[gsm] = "--enable-libgsm,--disable-libgsm,libgsm"
oe-core/meta/recipes-multimedia/libav/libav.inc:PACKAGECONFIG[x264] = "--enable-libx264,--disable-libx264,x264"
oe-core/meta/recipes-multimedia/libav/libav.inc:PACKAGECONFIG[vpx] = "--enable-libvpx,--disable-libvpx,libvpx"
oe-core/meta/recipes-multimedia/libav/libav.inc:PACKAGECONFIG[mp3lame] = "--enable-libmp3lame,--disable-libmp3lame,lame"
oe-core/meta/recipes-multimedia/libav/libav.inc:PACKAGECONFIG[faac] = "--enable-libfaac,--disable-libfaac,faac"
In grub
oe-core/meta/recipes-bsp/grub/grub_2.00.bb:PACKAGECONFIG[grub-mount] = "--enable-grub-mount,--disable-grub-mount,fuse"
In xf86-video-intel
oe-core/meta/recipes-graphics/xorg-driver/xf86-video-intel_2.21.13.bb:PACKAGECONFIG[sna] = "--enable-sna,--disable-sna"
oe-core/meta/recipes-graphics/xorg-driver/xf86-video-intel_2.21.13.bb:PACKAGECONFIG[xvmc] = "--enable-xvmc,--disable-xvmc,libxvmc"
*analysis
The above packages are skipped recipes, and should be listed.</t>
        </is>
      </c>
      <c r="E1837" t="n">
        <v>5140</v>
      </c>
    </row>
    <row r="1838">
      <c r="A1838" t="n">
        <v>19131</v>
      </c>
      <c r="B1838" t="inlineStr">
        <is>
          <t>bluelightning@bluelightning.org</t>
        </is>
      </c>
      <c r="C1838" t="inlineStr">
        <is>
          <t>2013-09-10 10:18:42 UTC</t>
        </is>
      </c>
      <c r="D1838" t="inlineStr">
        <is>
          <t>On the one hand, as far as an individual user using this command goes I don't think this is a big problem; the recipes are skipped because they aren't buildable for some reason, so the user would need to address that issue before they would be able to configure the recipe. We could report that the recipe has been skipped if that is a useful diagnostic for the user (bitbake-layers does this).
On the other hand if we were to use this tool as a basis for producing some kind of reference documentation for general use, then it would be useful to be able to gather the packageconfig information from all recipes even if they are skipped in the current configuration. It may be tricky to make this work though.</t>
        </is>
      </c>
      <c r="E1838" t="n">
        <v>5140</v>
      </c>
    </row>
    <row r="1839">
      <c r="A1839" t="n">
        <v>19132</v>
      </c>
      <c r="B1839" t="inlineStr">
        <is>
          <t>hongxu.jia@windriver.com</t>
        </is>
      </c>
      <c r="C1839" t="inlineStr">
        <is>
          <t>2013-09-10 11:44:13 UTC</t>
        </is>
      </c>
      <c r="D1839" t="inlineStr">
        <is>
          <t>&gt; On the other hand if we were to use this tool as a basis for producing some
&gt; kind of reference documentation for general use, then it would be useful to
&gt; be able to gather the packageconfig information from all recipes even if
&gt; they are skipped in the current configuration. It may be tricky to make this
&gt; work though.
Agree, this script is used to collect packageconfig from all recipes as many as possible. and not used to report the skipped issue.</t>
        </is>
      </c>
      <c r="E1839" t="n">
        <v>5140</v>
      </c>
    </row>
    <row r="1840">
      <c r="A1840" t="n">
        <v>19133</v>
      </c>
      <c r="B1840" t="inlineStr">
        <is>
          <t>bluelightning@bluelightning.org</t>
        </is>
      </c>
      <c r="C1840" t="inlineStr">
        <is>
          <t>2017-06-08 06:53:54 UTC</t>
        </is>
      </c>
      <c r="D1840" t="inlineStr">
        <is>
          <t>Reading over this again, I just had a thought - SOURCE_MIRROR_FETCH (a rather poorly named variable) may be useful for the second case if used carefully. I don't think we'd want to always set it by default within list-packageconfig-flags.py, but it could be an option, or at least part of the documented procedure for generating packageconfig flag lists for all recipes.</t>
        </is>
      </c>
      <c r="E1840" t="n">
        <v>5140</v>
      </c>
    </row>
    <row r="1841">
      <c r="A1841" t="n">
        <v>19134</v>
      </c>
      <c r="B1841" t="inlineStr">
        <is>
          <t>richard.purdie@linuxfoundation.org</t>
        </is>
      </c>
      <c r="C1841" t="inlineStr">
        <is>
          <t>2019-06-06 15:15:48 UTC</t>
        </is>
      </c>
      <c r="D1841" t="inlineStr">
        <is>
          <t>I think this is the defined behavior, it only lists available options. Closing as working as designed.</t>
        </is>
      </c>
      <c r="E1841" t="n">
        <v>5140</v>
      </c>
    </row>
    <row r="1842">
      <c r="A1842" t="n">
        <v>19202</v>
      </c>
      <c r="B1842" t="inlineStr">
        <is>
          <t>tim.orling@konsulko.com</t>
        </is>
      </c>
      <c r="C1842" t="inlineStr">
        <is>
          <t>2019-02-24 06:21:56 UTC</t>
        </is>
      </c>
      <c r="D1842" t="inlineStr">
        <is>
          <t>Created attachment 4444 [details]
Required dependencies to make perl-module-test-more functional
The code to generate perl-rdepends.txt is missing a lot of dependencies for Test::More (and almost certainly other modules, but this is the one that blocks some ptest enablements I am working on). I believe that the auto builder jobs are including perl-modules and masking the missing dependencies. That is a not a solution for all use-cases (especially resource limited systems).
The attached diff is what is required to be able to actually make perl-module-test-more functional (as tested by `perl -MTest::More` in qemux86). This took hours of build-test-fix-repeat. Not sure what the _right_ way to fix this is, nor how we can be smarter about the dependencies. Even with some intelligence to look at the dependencies reported on metacpan.org will not be enough, as not all modules have accurate/complete reporting of dependencies. It has to be runtime tested. Unfortunately, the effort to generate this diff is not scalable.</t>
        </is>
      </c>
      <c r="E1842" t="n">
        <v>13200</v>
      </c>
    </row>
    <row r="1843">
      <c r="A1843" t="n">
        <v>19203</v>
      </c>
      <c r="B1843" t="inlineStr">
        <is>
          <t>alex.kanavin@gmail.com</t>
        </is>
      </c>
      <c r="C1843" t="inlineStr">
        <is>
          <t>2019-02-24 13:44:39 UTC</t>
        </is>
      </c>
      <c r="D1843" t="inlineStr">
        <is>
          <t>perl-rdepends.txt is in fact auto-generated by this monstrosity:
http://git.yoctoproject.org/cgit/cgit.cgi/poky/tree/meta/recipes-devtools/perl-sanity/perl_5.28.1.bb#n257
So I'd suggest you figure out why it doesn't pick up the dependencies from the attached diff (yes I know it's an awful write-only hack - I didn't write it). Better yet, rewrite it as a proper script, like we have in python recipes.
Just to make it clear, even though I did the perl version upgrade, I am not maintaining the recipe going forward. The job has to be taken by people with an actual interest in perl :)</t>
        </is>
      </c>
      <c r="E1843" t="n">
        <v>13200</v>
      </c>
    </row>
    <row r="1844">
      <c r="A1844" t="n">
        <v>19204</v>
      </c>
      <c r="B1844" t="inlineStr">
        <is>
          <t>richard.purdie@linuxfoundation.org</t>
        </is>
      </c>
      <c r="C1844" t="inlineStr">
        <is>
          <t>2019-02-27 08:19:11 UTC</t>
        </is>
      </c>
      <c r="D1844" t="inlineStr">
        <is>
          <t>I wonder if /usr/lib/rpm/perl.req from rpm-native would do any better job of finding deps?
At the every least we should split that code fragment Alex linked to out and try and clean it up into something readable/maintainable...</t>
        </is>
      </c>
      <c r="E1844" t="n">
        <v>13200</v>
      </c>
    </row>
    <row r="1845">
      <c r="A1845" t="n">
        <v>19205</v>
      </c>
      <c r="B1845" t="inlineStr">
        <is>
          <t>tim.orling@konsulko.com</t>
        </is>
      </c>
      <c r="C1845" t="inlineStr">
        <is>
          <t>2019-05-31 19:19:17 UTC</t>
        </is>
      </c>
      <c r="D1845" t="inlineStr">
        <is>
          <t>/usr/lib/rpm/perl.req helps, but is still missing dependencies.
For now, following RP's lead earlier this month, I am simply hand coding the dependencies in perl-rdepends.txt. In particular, quilt-ptest and libxml-parser-perl are failing spectacularly on ptest dependencies.
Patches in review:
https://patchwork.openembedded.org/series/17926/</t>
        </is>
      </c>
      <c r="E1845" t="n">
        <v>13200</v>
      </c>
    </row>
    <row r="1846">
      <c r="A1846" t="n">
        <v>19206</v>
      </c>
      <c r="B1846" t="inlineStr">
        <is>
          <t>tim.orling@konsulko.com</t>
        </is>
      </c>
      <c r="C1846" t="inlineStr">
        <is>
          <t>2019-06-01 14:08:14 UTC</t>
        </is>
      </c>
      <c r="D1846" t="inlineStr">
        <is>
          <t>http://git.yoctoproject.org/cgit/cgit.cgi/poky/commit/?id=99f26fd3145420375ff5b39dad2364e6eb10ec47</t>
        </is>
      </c>
      <c r="E1846" t="n">
        <v>13200</v>
      </c>
    </row>
    <row r="1847">
      <c r="A1847" t="n">
        <v>19245</v>
      </c>
      <c r="B1847" t="inlineStr">
        <is>
          <t>ferry.toth@elsinga.info</t>
        </is>
      </c>
      <c r="C1847" t="inlineStr">
        <is>
          <t>2018-08-14 07:19:17 UTC</t>
        </is>
      </c>
      <c r="D1847" t="inlineStr">
        <is>
          <t>We are generating a initramfs kernel and depending on VM_DEFAULT_KERNEL to 
install that into our boot hddimg as vmlinuz, which a U-Boot script looks 
for to load. This works nicely in Rocko but fails in Sumo.
The patch 5493bb5b 'live-vm-common.bbclass: Don't use vmlinuz or VM_DEFAULT_KERNEL' for Sumo causes U-Boot to not find vmlinuz as the kernel in hddimg is now called bzImage.
After changing the U-Boot script to load bzImage, kernel won't boot as it has no initramfs, i.e. the wrong kernel is installed. But without VM_DEFAULT_KERNEL we have no way to select which kernel gets installed.
Is there any other way in Sumo to install bzImage-initramfs-edison.bin 
instead of bzImage into hddimg?
If not, shouldn't we revert this commit?
Thanks,
Ferry</t>
        </is>
      </c>
      <c r="E1847" t="n">
        <v>12886</v>
      </c>
    </row>
    <row r="1848">
      <c r="A1848" t="n">
        <v>19246</v>
      </c>
      <c r="B1848" t="inlineStr">
        <is>
          <t>akuster@mvista.com</t>
        </is>
      </c>
      <c r="C1848" t="inlineStr">
        <is>
          <t>2018-08-16 14:49:05 UTC</t>
        </is>
      </c>
      <c r="D1848" t="inlineStr">
        <is>
          <t>If this issue does not exist in Master, then its possible some of Cal's InitRamFS changes to Master did not get backported to Sumo</t>
        </is>
      </c>
      <c r="E1848" t="n">
        <v>12886</v>
      </c>
    </row>
    <row r="1849">
      <c r="A1849" t="n">
        <v>19247</v>
      </c>
      <c r="B1849" t="inlineStr">
        <is>
          <t>ferry.toth@elsinga.info</t>
        </is>
      </c>
      <c r="C1849" t="inlineStr">
        <is>
          <t>2018-08-16 15:23:00 UTC</t>
        </is>
      </c>
      <c r="D1849" t="inlineStr">
        <is>
          <t>I think I checked and saw this is also in master. Not 1005 sure.
BTW Alex Tereschenko found a workaround by replacing:
VM_DEFAULT_KERNEL = "bzImage-initramfs-edison.bin"
by
KERNEL_IMAGETYPE_pn-edison-image = "bzImage-initramfs-edison.bin"
See here: https://github.com/edison-fw/meta-intel-edison/pull/42/commits/82ebb5ddd4bb669d71aa9facfef65988b35c53af
Question remains: what was the intended way to select the kernel?</t>
        </is>
      </c>
      <c r="E1849" t="n">
        <v>12886</v>
      </c>
    </row>
    <row r="1850">
      <c r="A1850" t="n">
        <v>19248</v>
      </c>
      <c r="B1850" t="inlineStr">
        <is>
          <t>randy.macleod@windriver.com</t>
        </is>
      </c>
      <c r="C1850" t="inlineStr">
        <is>
          <t>2019-02-22 01:49:11 UTC</t>
        </is>
      </c>
      <c r="D1850" t="inlineStr">
        <is>
          <t>Zhe won't be able to get to this next week for M3 so I've moved it to M4.</t>
        </is>
      </c>
      <c r="E1850" t="n">
        <v>12886</v>
      </c>
    </row>
    <row r="1851">
      <c r="A1851" t="n">
        <v>19249</v>
      </c>
      <c r="B1851" t="inlineStr">
        <is>
          <t>randy.macleod@windriver.com</t>
        </is>
      </c>
      <c r="C1851" t="inlineStr">
        <is>
          <t>2019-05-30 15:02:12 UTC</t>
        </is>
      </c>
      <c r="D1851" t="inlineStr">
        <is>
          <t>The workaround is the best way to handle this sort of problem. Reopen if you disagree.</t>
        </is>
      </c>
      <c r="E1851" t="n">
        <v>12886</v>
      </c>
    </row>
    <row r="1852">
      <c r="A1852" t="n">
        <v>19272</v>
      </c>
      <c r="B1852" t="inlineStr">
        <is>
          <t>akuster@mvista.com</t>
        </is>
      </c>
      <c r="C1852" t="inlineStr">
        <is>
          <t>2019-05-05 18:22:17 UTC</t>
        </is>
      </c>
      <c r="D1852" t="inlineStr">
        <is>
          <t>ERROR: Command 'recipetool --color=auto create --devtool -o /tmp/devtoolhkh05ndq 'https://pypi.python.org/packages/source/M/MarkupSafe/MarkupSafe-0.23.tar.gz'  -x /tmp/devtoolqadbyhhlc7/python-markupsafe -N python-markupsafe' failed
ERROR: Command 'recipetool --color=auto create --devtool -o /tmp/devtoolhkh05ndq 'https://pypi.python.org/packages/source/M/MarkupSafe/MarkupSafe-0.23.tar.gz'  -x /tmp/devtoolqadbyhhlc7/python-markupsafe -N python-markupsafe' failed</t>
        </is>
      </c>
      <c r="E1852" t="n">
        <v>13335</v>
      </c>
    </row>
    <row r="1853">
      <c r="A1853" t="n">
        <v>19273</v>
      </c>
      <c r="B1853" t="inlineStr">
        <is>
          <t>akuster@mvista.com</t>
        </is>
      </c>
      <c r="C1853" t="inlineStr">
        <is>
          <t>2019-05-05 18:22:25 UTC</t>
        </is>
      </c>
      <c r="D1853" t="inlineStr">
        <is>
          <t>2019-05-05 16:53:49,310 - oe-selftest - INFO -  ... FAIL
2019-05-05 16:53:49,310 - oe-selftest - INFO - 11: 2/9 38/337 (20.50s) (devtool.DevtoolAddTests.test_devtool_add_fetch)
2019-05-05 16:53:49,310 - oe-selftest - INFO - testtools.testresult.real._StringException: Traceback (most recent call last):
  File "/home/pokybuild/yocto-worker/oe-selftest-fedora/build/meta/lib/oeqa/core/decorator/__init__.py", line 32, in wrapped_f
    return func(*args, **kwargs)
  File "/home/pokybuild/yocto-worker/oe-selftest-fedora/build/meta/lib/oeqa/selftest/cases/devtool.py", line 405, in test_devtool_add_fetch
    result = runCmd('devtool add %s %s -f %s' % (testrecipe, srcdir, url))
  File "/home/pokybuild/yocto-worker/oe-selftest-fedora/build/meta/lib/oeqa/utils/commands.py", line 194, in runCmd
    raise AssertionError("Command '%s' returned non-zero exit status %d:\n%s" % (command, result.status, exc_output))
AssertionError: Command 'devtool add python-markupsafe /tmp/devtoolqadbyhhlc7/python-markupsafe -f https://pypi.python.org/packages/source/M/MarkupSafe/MarkupSafe-0.23.tar.gz' returned non-zero exit status 1:
NOTE: Starting bitbake server...
NOTE: Creating workspace layer in /home/pokybuild/yocto-worker/oe-selftest-fedora/build/build-st-10632/workspace
WARNING: -f/--fetch option is deprecated - you can now simply specify the URL to fetch as a positional argument instead</t>
        </is>
      </c>
      <c r="E1853" t="n">
        <v>13335</v>
      </c>
    </row>
    <row r="1854">
      <c r="A1854" t="n">
        <v>19274</v>
      </c>
      <c r="B1854" t="inlineStr">
        <is>
          <t>akuster@mvista.com</t>
        </is>
      </c>
      <c r="C1854" t="inlineStr">
        <is>
          <t>2019-05-05 18:22:38 UTC</t>
        </is>
      </c>
      <c r="D1854" t="inlineStr">
        <is>
          <t>can't reproduce locally.</t>
        </is>
      </c>
      <c r="E1854" t="n">
        <v>13335</v>
      </c>
    </row>
    <row r="1855">
      <c r="A1855" t="n">
        <v>19275</v>
      </c>
      <c r="B1855" t="inlineStr">
        <is>
          <t>akuster@mvista.com</t>
        </is>
      </c>
      <c r="C1855" t="inlineStr">
        <is>
          <t>2019-05-30 13:52:30 UTC</t>
        </is>
      </c>
      <c r="D1855" t="inlineStr">
        <is>
          <t>Have not seen this a long time.</t>
        </is>
      </c>
      <c r="E1855" t="n">
        <v>13335</v>
      </c>
    </row>
    <row r="1856">
      <c r="A1856" t="n">
        <v>19276</v>
      </c>
      <c r="B1856" t="inlineStr">
        <is>
          <t>akuster@mvista.com</t>
        </is>
      </c>
      <c r="C1856" t="inlineStr">
        <is>
          <t>2019-05-30 13:52:48 UTC</t>
        </is>
      </c>
      <c r="D1856" t="inlineStr">
        <is>
          <t>closing.</t>
        </is>
      </c>
      <c r="E1856" t="n">
        <v>13335</v>
      </c>
    </row>
    <row r="1857">
      <c r="A1857" t="n">
        <v>19299</v>
      </c>
      <c r="B1857" t="inlineStr">
        <is>
          <t>zoran.stojsavljevic@gmail.com</t>
        </is>
      </c>
      <c r="C1857" t="inlineStr">
        <is>
          <t>2019-05-26 03:41:37 UTC</t>
        </is>
      </c>
      <c r="D1857" t="inlineStr">
        <is>
          <t>The problem summation:
---------- Forwarded message ---------
From: Khem Raj &lt;raj.khem@gmail.com&gt;
Date: Fri, May 24, 2019 at 3:00 AM
Subject: Re: [yocto] Building Out-of-Tree Modules on the BBB Target
To: Zoran Stojsavljevic &lt;zoran.stojsavljevic@gmail.com&gt;, Bruce Ashfield &lt;bruce.ashfield@gmail.com&gt;
Cc: Yocto Project &lt;yocto@yoctoproject.org&gt;
I think this is a fair suggestion. Having prebuilt kernel available that contains the configuration and header files used in the build is all that is required for external modules to build in addition to toolchain, so maybe its worth a try to create such a package and then have kernel-source separated out which can be installed on top if one needs.
_______
The rationale to add kernel-headers package is the image footprint. Still, as empirically measured by me, kernel-headers package will add ~ 7x to 9x reduction in size to image comparing to kernel-devsrc package. Having BBB's DDR2 of size 512MB, and initramfs for testing purposes, in speaks for itself.
Me (Zoran) opened this one just to track progress of this work by Bruce Ashfield.
Thank you,
Zoran Stojsavljevic</t>
        </is>
      </c>
      <c r="E1857" t="n">
        <v>13361</v>
      </c>
    </row>
    <row r="1858">
      <c r="A1858" t="n">
        <v>19300</v>
      </c>
      <c r="B1858" t="inlineStr">
        <is>
          <t>zoran.stojsavljevic@gmail.com</t>
        </is>
      </c>
      <c r="C1858" t="inlineStr">
        <is>
          <t>2019-05-27 13:59:09 UTC</t>
        </is>
      </c>
      <c r="D1858" t="inlineStr">
        <is>
          <t>Forgot to propose a name. I propose a name for the new package to be: kernel-devhdrs , which is in-line with name: kernel-devsrc .
Thank you,
Zoran</t>
        </is>
      </c>
      <c r="E1858" t="n">
        <v>13361</v>
      </c>
    </row>
    <row r="1859">
      <c r="A1859" t="n">
        <v>19301</v>
      </c>
      <c r="B1859" t="inlineStr">
        <is>
          <t>bruce.ashfield@gmail.com</t>
        </is>
      </c>
      <c r="C1859" t="inlineStr">
        <is>
          <t>2019-05-27 18:29:08 UTC</t>
        </is>
      </c>
      <c r="D1859" t="inlineStr">
        <is>
          <t>There's no massive size reduction to be had in a different package aside from the existing kernel-devsrc. It currently measures in around 100M.
Just a copy of all .h files in the kernel tree, is over 200M. If you prune out drivers, and some other non-essential headers, you can get down to about !00M again, but that is not something you can build against. You need the same elements that are already in kernel-devsrc.
The details of the work is in: https://bugzilla.yoctoproject.org/show_bug.cgi?id=13360
If you are seeing different measurements for source/header sizes, please do add the details in the bug so we can sort out the different interpretations before I sent things to the list.</t>
        </is>
      </c>
      <c r="E1859" t="n">
        <v>13361</v>
      </c>
    </row>
    <row r="1860">
      <c r="A1860" t="n">
        <v>19302</v>
      </c>
      <c r="B1860" t="inlineStr">
        <is>
          <t>zoran.stojsavljevic@gmail.com</t>
        </is>
      </c>
      <c r="C1860" t="inlineStr">
        <is>
          <t>2019-05-28 04:15:27 UTC</t>
        </is>
      </c>
      <c r="D1860" t="inlineStr">
        <is>
          <t>https://bugzilla.yoctoproject.org/show_bug.cgi?id=13360#c3
Zoran</t>
        </is>
      </c>
      <c r="E1860" t="n">
        <v>13361</v>
      </c>
    </row>
    <row r="1861">
      <c r="A1861" t="n">
        <v>19303</v>
      </c>
      <c r="B1861" t="inlineStr">
        <is>
          <t>zoran.stojsavljevic@gmail.com</t>
        </is>
      </c>
      <c r="C1861" t="inlineStr">
        <is>
          <t>2019-05-28 16:40:22 UTC</t>
        </is>
      </c>
      <c r="D1861" t="inlineStr">
        <is>
          <t>Closing 13361 since it is duplicate of https://bugzilla.yoctoproject.org/show_bug.cgi?id=13360
Zoran
*** This bug has been marked as a duplicate of bug 13360 ***</t>
        </is>
      </c>
      <c r="E1861" t="n">
        <v>13361</v>
      </c>
    </row>
    <row r="1862">
      <c r="A1862" t="n">
        <v>19352</v>
      </c>
      <c r="B1862" t="inlineStr">
        <is>
          <t>rdhobi@slscorp.com</t>
        </is>
      </c>
      <c r="C1862" t="inlineStr">
        <is>
          <t>2018-03-07 01:26:54 UTC</t>
        </is>
      </c>
      <c r="D1862" t="inlineStr">
        <is>
          <t>Created attachment 4225 [details]
NPE Crash logs
I'm getting java null pointer exception issue in Windows while configuring sdk for windows using eclipse plugin.
BUILD: 2.4
Eclipse version: oxygen
OS: Windows7
Please find crash log in attachment.</t>
        </is>
      </c>
      <c r="E1862" t="n">
        <v>12588</v>
      </c>
    </row>
    <row r="1863">
      <c r="A1863" t="n">
        <v>19353</v>
      </c>
      <c r="B1863" t="inlineStr">
        <is>
          <t>tim.orling@konsulko.com</t>
        </is>
      </c>
      <c r="C1863" t="inlineStr">
        <is>
          <t>2018-05-10 08:18:43 UTC</t>
        </is>
      </c>
      <c r="D1863" t="inlineStr">
        <is>
          <t>The plugins require a Linux host, we should mark them as such so that they cannot be installed on Windows or Mac.</t>
        </is>
      </c>
      <c r="E1863" t="n">
        <v>12588</v>
      </c>
    </row>
    <row r="1864">
      <c r="A1864" t="n">
        <v>19354</v>
      </c>
      <c r="B1864" t="inlineStr">
        <is>
          <t>rdhobi@slscorp.com</t>
        </is>
      </c>
      <c r="C1864" t="inlineStr">
        <is>
          <t>2018-05-10 21:52:39 UTC</t>
        </is>
      </c>
      <c r="D1864" t="inlineStr">
        <is>
          <t>@Tim Orling: Thanks for your input but what if we required to use this yocto plugin in eclipse on Windows host using Yocto windows SDK?
Basically I want to use Windows Mingw SDK in eclipse on Windows host to compile application.</t>
        </is>
      </c>
      <c r="E1864" t="n">
        <v>12588</v>
      </c>
    </row>
    <row r="1865">
      <c r="A1865" t="n">
        <v>19355</v>
      </c>
      <c r="B1865" t="inlineStr">
        <is>
          <t>akuster@mvista.com</t>
        </is>
      </c>
      <c r="C1865" t="inlineStr">
        <is>
          <t>2019-05-23 15:00:15 UTC</t>
        </is>
      </c>
      <c r="D1865" t="inlineStr">
        <is>
          <t>eclipse has been dropped.</t>
        </is>
      </c>
      <c r="E1865" t="n">
        <v>12588</v>
      </c>
    </row>
    <row r="1866">
      <c r="A1866" t="n">
        <v>19356</v>
      </c>
      <c r="B1866" t="inlineStr">
        <is>
          <t>akuster@mvista.com</t>
        </is>
      </c>
      <c r="C1866" t="inlineStr">
        <is>
          <t>2019-05-23 15:06:57 UTC</t>
        </is>
      </c>
      <c r="D1866" t="inlineStr">
        <is>
          <t>closing</t>
        </is>
      </c>
      <c r="E1866" t="n">
        <v>12588</v>
      </c>
    </row>
    <row r="1867">
      <c r="A1867" t="n">
        <v>19357</v>
      </c>
      <c r="B1867" t="inlineStr">
        <is>
          <t>brian.avery@intel.com</t>
        </is>
      </c>
      <c r="C1867" t="inlineStr">
        <is>
          <t>2016-10-28 20:32:17 UTC</t>
        </is>
      </c>
      <c r="D1867" t="inlineStr"/>
      <c r="E1867" t="n">
        <v>10555</v>
      </c>
    </row>
    <row r="1868">
      <c r="A1868" t="n">
        <v>19358</v>
      </c>
      <c r="B1868" t="inlineStr">
        <is>
          <t>brian.avery@intel.com</t>
        </is>
      </c>
      <c r="C1868" t="inlineStr">
        <is>
          <t>2017-07-30 13:34:37 UTC</t>
        </is>
      </c>
      <c r="D1868" t="inlineStr">
        <is>
          <t>Moving to M3</t>
        </is>
      </c>
      <c r="E1868" t="n">
        <v>10555</v>
      </c>
    </row>
    <row r="1869">
      <c r="A1869" t="n">
        <v>19359</v>
      </c>
      <c r="B1869" t="inlineStr">
        <is>
          <t>brian.avery@intel.com</t>
        </is>
      </c>
      <c r="C1869" t="inlineStr">
        <is>
          <t>2017-12-05 18:23:09 UTC</t>
        </is>
      </c>
      <c r="D1869" t="inlineStr">
        <is>
          <t>adding to future wish list.</t>
        </is>
      </c>
      <c r="E1869" t="n">
        <v>10555</v>
      </c>
    </row>
    <row r="1870">
      <c r="A1870" t="n">
        <v>19360</v>
      </c>
      <c r="B1870" t="inlineStr">
        <is>
          <t>akuster@mvista.com</t>
        </is>
      </c>
      <c r="C1870" t="inlineStr">
        <is>
          <t>2019-05-23 15:00:15 UTC</t>
        </is>
      </c>
      <c r="D1870" t="inlineStr">
        <is>
          <t>eclipse has been dropped.</t>
        </is>
      </c>
      <c r="E1870" t="n">
        <v>10555</v>
      </c>
    </row>
    <row r="1871">
      <c r="A1871" t="n">
        <v>19361</v>
      </c>
      <c r="B1871" t="inlineStr">
        <is>
          <t>akuster@mvista.com</t>
        </is>
      </c>
      <c r="C1871" t="inlineStr">
        <is>
          <t>2019-05-23 15:06:57 UTC</t>
        </is>
      </c>
      <c r="D1871" t="inlineStr">
        <is>
          <t>closing</t>
        </is>
      </c>
      <c r="E1871" t="n">
        <v>10555</v>
      </c>
    </row>
    <row r="1872">
      <c r="A1872" t="n">
        <v>19387</v>
      </c>
      <c r="B1872" t="inlineStr">
        <is>
          <t>chin.huat.ang@intel.com</t>
        </is>
      </c>
      <c r="C1872" t="inlineStr">
        <is>
          <t>2017-12-19 09:19:11 UTC</t>
        </is>
      </c>
      <c r="D1872" t="inlineStr">
        <is>
          <t>Created attachment 4156 [details]
Incorrect include paths listed in project explorer view, incorrect header files resolved in editor view.
To reproduce:
1. Create Yocto Project SDK Autotools ANSI C or C++ project
2. Build the project and expand "Includes" to inspect include paths
Observations:
1. All include paths begins with /usr, e.g. /usr/lib/gcc/x86_64-redhat-linux/6.3.1/include
2. Double-clicking include headers like &lt;iostream&gt; or &lt;stdio.h&gt; would resolve to host locations, e.g. /usr/include/c++/6.3.1/iostream</t>
        </is>
      </c>
      <c r="E1872" t="n">
        <v>12431</v>
      </c>
    </row>
    <row r="1873">
      <c r="A1873" t="n">
        <v>19388</v>
      </c>
      <c r="B1873" t="inlineStr">
        <is>
          <t>chin.huat.ang@intel.com</t>
        </is>
      </c>
      <c r="C1873" t="inlineStr">
        <is>
          <t>2018-02-01 07:07:44 UTC</t>
        </is>
      </c>
      <c r="D1873" t="inlineStr">
        <is>
          <t>Apparently eclipse-poky still uses the following to discover include paths:
gcc  -E -P -v -dD "/home/parallels/eclipse-workspace/eclipse-committers-oxygen-R-linux-gtk-x86_64/runtime-New_configuration/.metadata/.plugins/org.eclipse.cdt.managedbuilder.core/spec.c"
The gcc command appears to be missing the target prefix.</t>
        </is>
      </c>
      <c r="E1873" t="n">
        <v>12431</v>
      </c>
    </row>
    <row r="1874">
      <c r="A1874" t="n">
        <v>19389</v>
      </c>
      <c r="B1874" t="inlineStr">
        <is>
          <t>chin.huat.ang@intel.com</t>
        </is>
      </c>
      <c r="C1874" t="inlineStr">
        <is>
          <t>2018-02-01 12:11:48 UTC</t>
        </is>
      </c>
      <c r="D1874" t="inlineStr">
        <is>
          <t>The command used by CDT to dump compiler spec is user configuration in project properties -&gt; C/C++ General -&gt; Preprocessor Include Paths, Macros etc. -&gt; Providers -&gt; CDT GCC Built-in Compiler Settings:
${COMMAND} ${FLAGS} -E -P -v -dD "${INPUTS}"
We might need a way to programmatically set this, presumably when YoctoSDKAutotoolsProjectNature is set to the project.</t>
        </is>
      </c>
      <c r="E1874" t="n">
        <v>12431</v>
      </c>
    </row>
    <row r="1875">
      <c r="A1875" t="n">
        <v>19390</v>
      </c>
      <c r="B1875" t="inlineStr">
        <is>
          <t>akuster@mvista.com</t>
        </is>
      </c>
      <c r="C1875" t="inlineStr">
        <is>
          <t>2019-05-23 15:00:13 UTC</t>
        </is>
      </c>
      <c r="D1875" t="inlineStr">
        <is>
          <t>eclipse has been dropped.</t>
        </is>
      </c>
      <c r="E1875" t="n">
        <v>12431</v>
      </c>
    </row>
    <row r="1876">
      <c r="A1876" t="n">
        <v>19391</v>
      </c>
      <c r="B1876" t="inlineStr">
        <is>
          <t>akuster@mvista.com</t>
        </is>
      </c>
      <c r="C1876" t="inlineStr">
        <is>
          <t>2019-05-23 15:06:55 UTC</t>
        </is>
      </c>
      <c r="D1876" t="inlineStr">
        <is>
          <t>closing</t>
        </is>
      </c>
      <c r="E1876" t="n">
        <v>12431</v>
      </c>
    </row>
    <row r="1877">
      <c r="A1877" t="n">
        <v>19392</v>
      </c>
      <c r="B1877" t="inlineStr">
        <is>
          <t>jose.a.lamego@intel.com</t>
        </is>
      </c>
      <c r="C1877" t="inlineStr">
        <is>
          <t>2016-01-05 20:32:51 UTC</t>
        </is>
      </c>
      <c r="D1877" t="inlineStr">
        <is>
          <t>Create a new Yocto recipe from an existing Eclipse project using devtool from Eclipse-plugin.
Estimated time will be updated once required CROPS is fully functional.</t>
        </is>
      </c>
      <c r="E1877" t="n">
        <v>8874</v>
      </c>
    </row>
    <row r="1878">
      <c r="A1878" t="n">
        <v>19393</v>
      </c>
      <c r="B1878" t="inlineStr">
        <is>
          <t>jose.a.lamego@intel.com</t>
        </is>
      </c>
      <c r="C1878" t="inlineStr">
        <is>
          <t>2016-09-21 13:57:57 UTC</t>
        </is>
      </c>
      <c r="D1878" t="inlineStr">
        <is>
          <t>Moving to 2.3 due to required CROPS availability not met yet.</t>
        </is>
      </c>
      <c r="E1878" t="n">
        <v>8874</v>
      </c>
    </row>
    <row r="1879">
      <c r="A1879" t="n">
        <v>19394</v>
      </c>
      <c r="B1879" t="inlineStr">
        <is>
          <t>jose.a.lamego@intel.com</t>
        </is>
      </c>
      <c r="C1879" t="inlineStr">
        <is>
          <t>2017-01-10 15:17:52 UTC</t>
        </is>
      </c>
      <c r="D1879" t="inlineStr">
        <is>
          <t>Current roadmap for Devtool-Crops integration is targeting 2.4 milestone. Moving this request accordingly.</t>
        </is>
      </c>
      <c r="E1879" t="n">
        <v>8874</v>
      </c>
    </row>
    <row r="1880">
      <c r="A1880" t="n">
        <v>19395</v>
      </c>
      <c r="B1880" t="inlineStr">
        <is>
          <t>akuster@mvista.com</t>
        </is>
      </c>
      <c r="C1880" t="inlineStr">
        <is>
          <t>2019-05-23 15:00:13 UTC</t>
        </is>
      </c>
      <c r="D1880" t="inlineStr">
        <is>
          <t>eclipse has been dropped.</t>
        </is>
      </c>
      <c r="E1880" t="n">
        <v>8874</v>
      </c>
    </row>
    <row r="1881">
      <c r="A1881" t="n">
        <v>19396</v>
      </c>
      <c r="B1881" t="inlineStr">
        <is>
          <t>akuster@mvista.com</t>
        </is>
      </c>
      <c r="C1881" t="inlineStr">
        <is>
          <t>2019-05-23 15:06:55 UTC</t>
        </is>
      </c>
      <c r="D1881" t="inlineStr">
        <is>
          <t>closing</t>
        </is>
      </c>
      <c r="E1881" t="n">
        <v>8874</v>
      </c>
    </row>
    <row r="1882">
      <c r="A1882" t="n">
        <v>19412</v>
      </c>
      <c r="B1882" t="inlineStr">
        <is>
          <t>brian.avery@intel.com</t>
        </is>
      </c>
      <c r="C1882" t="inlineStr">
        <is>
          <t>2016-10-28 20:09:01 UTC</t>
        </is>
      </c>
      <c r="D1882" t="inlineStr"/>
      <c r="E1882" t="n">
        <v>10548</v>
      </c>
    </row>
    <row r="1883">
      <c r="A1883" t="n">
        <v>19413</v>
      </c>
      <c r="B1883" t="inlineStr">
        <is>
          <t>brian.avery@intel.com</t>
        </is>
      </c>
      <c r="C1883" t="inlineStr">
        <is>
          <t>2017-07-30 13:33:47 UTC</t>
        </is>
      </c>
      <c r="D1883" t="inlineStr">
        <is>
          <t>Moving to M3</t>
        </is>
      </c>
      <c r="E1883" t="n">
        <v>10548</v>
      </c>
    </row>
    <row r="1884">
      <c r="A1884" t="n">
        <v>19414</v>
      </c>
      <c r="B1884" t="inlineStr">
        <is>
          <t>brian.avery@intel.com</t>
        </is>
      </c>
      <c r="C1884" t="inlineStr">
        <is>
          <t>2017-08-25 18:25:01 UTC</t>
        </is>
      </c>
      <c r="D1884" t="inlineStr">
        <is>
          <t>pushed to 2.5 w/ change to upstream CDT container strategy</t>
        </is>
      </c>
      <c r="E1884" t="n">
        <v>10548</v>
      </c>
    </row>
    <row r="1885">
      <c r="A1885" t="n">
        <v>19415</v>
      </c>
      <c r="B1885" t="inlineStr">
        <is>
          <t>chin.huat.ang@intel.com</t>
        </is>
      </c>
      <c r="C1885" t="inlineStr">
        <is>
          <t>2018-02-08 02:21:02 UTC</t>
        </is>
      </c>
      <c r="D1885" t="inlineStr">
        <is>
          <t>Current plan is to stick with eclipse-poky.</t>
        </is>
      </c>
      <c r="E1885" t="n">
        <v>10548</v>
      </c>
    </row>
    <row r="1886">
      <c r="A1886" t="n">
        <v>19416</v>
      </c>
      <c r="B1886" t="inlineStr">
        <is>
          <t>akuster@mvista.com</t>
        </is>
      </c>
      <c r="C1886" t="inlineStr">
        <is>
          <t>2019-05-23 15:06:54 UTC</t>
        </is>
      </c>
      <c r="D1886" t="inlineStr">
        <is>
          <t>closing</t>
        </is>
      </c>
      <c r="E1886" t="n">
        <v>10548</v>
      </c>
    </row>
    <row r="1887">
      <c r="A1887" t="n">
        <v>19421</v>
      </c>
      <c r="B1887" t="inlineStr">
        <is>
          <t>valentinx.hangan@intel.com</t>
        </is>
      </c>
      <c r="C1887" t="inlineStr">
        <is>
          <t>2015-10-07 10:48:11 UTC</t>
        </is>
      </c>
      <c r="D1887" t="inlineStr">
        <is>
          <t>Created attachment 2787 [details]
eclipse is not responding
Eclipse is not responding when i try to create a BB Commander project:
Eclipse version: kepler
commit: eac61f37e36099f74485dab398b57f3812826d17
Os: Fedora-21
Steps to reproduce:
1.Clone poky with commit : eac61f37e36099f74485dab398b57f3812826d17 
2.Build a meta-ide-support for User Build SDK tests
3.Open &lt;&lt;Bitbake Commader&gt;&gt; perspective
4.Select &lt;&lt;New Yocto Project&gt;&gt; from Yocto Project Bitbake Commander table cell
5. Enter project name: "poky"
6.Select path for project location
7.Press &lt;&lt;Finish&gt;&gt;
Actual result: eclipse it's not responding (see the screenshot)
Expected result: Create BB Commander Project - no errors</t>
        </is>
      </c>
      <c r="E1887" t="n">
        <v>8453</v>
      </c>
    </row>
    <row r="1888">
      <c r="A1888" t="n">
        <v>19422</v>
      </c>
      <c r="B1888" t="inlineStr">
        <is>
          <t>valentinx.hangan@intel.com</t>
        </is>
      </c>
      <c r="C1888" t="inlineStr">
        <is>
          <t>2015-10-07 10:49:28 UTC</t>
        </is>
      </c>
      <c r="D1888" t="inlineStr">
        <is>
          <t>Created attachment 2788 [details]
not responding</t>
        </is>
      </c>
      <c r="E1888" t="n">
        <v>8453</v>
      </c>
    </row>
    <row r="1889">
      <c r="A1889" t="n">
        <v>19423</v>
      </c>
      <c r="B1889" t="inlineStr">
        <is>
          <t>valentinx.hangan@intel.com</t>
        </is>
      </c>
      <c r="C1889" t="inlineStr">
        <is>
          <t>2015-10-07 11:28:00 UTC</t>
        </is>
      </c>
      <c r="D1889" t="inlineStr">
        <is>
          <t>I clone a fresh poky with commit eac61f37e36099f74485dab398b57f3812826d17 and it's working but with poky that i build meta-ide-support it's not.</t>
        </is>
      </c>
      <c r="E1889" t="n">
        <v>8453</v>
      </c>
    </row>
    <row r="1890">
      <c r="A1890" t="n">
        <v>19424</v>
      </c>
      <c r="B1890" t="inlineStr">
        <is>
          <t>jose.a.lamego@intel.com</t>
        </is>
      </c>
      <c r="C1890" t="inlineStr">
        <is>
          <t>2015-12-17 21:36:38 UTC</t>
        </is>
      </c>
      <c r="D1890" t="inlineStr">
        <is>
          <t>Plan is to replace the Bitbake Commander Project component from Eclipse plugin in the upcoming weeks, so this fix won't be applied. I'm closing this Bug as Wontfix.</t>
        </is>
      </c>
      <c r="E1890" t="n">
        <v>8453</v>
      </c>
    </row>
    <row r="1891">
      <c r="A1891" t="n">
        <v>19425</v>
      </c>
      <c r="B1891" t="inlineStr">
        <is>
          <t>akuster@mvista.com</t>
        </is>
      </c>
      <c r="C1891" t="inlineStr">
        <is>
          <t>2019-05-23 15:06:54 UTC</t>
        </is>
      </c>
      <c r="D1891" t="inlineStr">
        <is>
          <t>closing</t>
        </is>
      </c>
      <c r="E1891" t="n">
        <v>8453</v>
      </c>
    </row>
    <row r="1892">
      <c r="A1892" t="n">
        <v>19451</v>
      </c>
      <c r="B1892" t="inlineStr">
        <is>
          <t>brian.avery@intel.com</t>
        </is>
      </c>
      <c r="C1892" t="inlineStr">
        <is>
          <t>2016-10-28 20:10:01 UTC</t>
        </is>
      </c>
      <c r="D1892" t="inlineStr"/>
      <c r="E1892" t="n">
        <v>10549</v>
      </c>
    </row>
    <row r="1893">
      <c r="A1893" t="n">
        <v>19452</v>
      </c>
      <c r="B1893" t="inlineStr">
        <is>
          <t>brian.avery@intel.com</t>
        </is>
      </c>
      <c r="C1893" t="inlineStr">
        <is>
          <t>2017-07-30 13:33:38 UTC</t>
        </is>
      </c>
      <c r="D1893" t="inlineStr">
        <is>
          <t>Moving to M3</t>
        </is>
      </c>
      <c r="E1893" t="n">
        <v>10549</v>
      </c>
    </row>
    <row r="1894">
      <c r="A1894" t="n">
        <v>19453</v>
      </c>
      <c r="B1894" t="inlineStr">
        <is>
          <t>brian.avery@intel.com</t>
        </is>
      </c>
      <c r="C1894" t="inlineStr">
        <is>
          <t>2017-08-25 22:07:00 UTC</t>
        </is>
      </c>
      <c r="D1894" t="inlineStr">
        <is>
          <t>moving to 2.5 as part of the CDT upstream strategy.</t>
        </is>
      </c>
      <c r="E1894" t="n">
        <v>10549</v>
      </c>
    </row>
    <row r="1895">
      <c r="A1895" t="n">
        <v>19454</v>
      </c>
      <c r="B1895" t="inlineStr">
        <is>
          <t>chin.huat.ang@intel.com</t>
        </is>
      </c>
      <c r="C1895" t="inlineStr">
        <is>
          <t>2018-02-08 02:21:21 UTC</t>
        </is>
      </c>
      <c r="D1895" t="inlineStr">
        <is>
          <t>Current plan is to stick with eclipse-poky.</t>
        </is>
      </c>
      <c r="E1895" t="n">
        <v>10549</v>
      </c>
    </row>
    <row r="1896">
      <c r="A1896" t="n">
        <v>19455</v>
      </c>
      <c r="B1896" t="inlineStr">
        <is>
          <t>akuster@mvista.com</t>
        </is>
      </c>
      <c r="C1896" t="inlineStr">
        <is>
          <t>2019-05-23 15:06:53 UTC</t>
        </is>
      </c>
      <c r="D1896" t="inlineStr">
        <is>
          <t>closing</t>
        </is>
      </c>
      <c r="E1896" t="n">
        <v>10549</v>
      </c>
    </row>
    <row r="1897">
      <c r="A1897" t="n">
        <v>19460</v>
      </c>
      <c r="B1897" t="inlineStr">
        <is>
          <t>alexandru.c.georgescu@intel.com</t>
        </is>
      </c>
      <c r="C1897" t="inlineStr">
        <is>
          <t>2012-10-18 11:51:46 UTC</t>
        </is>
      </c>
      <c r="D1897" t="inlineStr">
        <is>
          <t>GENERAL DESCRIPTION:
Sometimes, after configuring the first time Eclipse, two "Run" menus are displayed in Eclipse menu (see attachment).
===========================
STEPS TO REPRODUCE:
1. Create a new Headless Eclipse build
2. Launch Eclipse and install Eclipse plugin.
3. After the plugin is installed, configure Yocto Project ADT from "Window -&gt; Preferences -&gt; Yocto Project ADT" with Toolchain, Sysroot and Qemu kernel.
4. Press OK.
===========================
EXPECTED RESULTS:
4. Yocto Project ADT settings are configured. Only one run menu is displayed.
===========================
ACTUAL RESULT:
4. Sometimes two "run" menus are displayed.
===========================
OTHER COMMENTS
Not every time for the above scenario the two run menus are shown after yocto project adt is configured, but happens quite often when eclipse is configured first.
I will try to come with a more accurate scenario.</t>
        </is>
      </c>
      <c r="E1897" t="n">
        <v>3302</v>
      </c>
    </row>
    <row r="1898">
      <c r="A1898" t="n">
        <v>19461</v>
      </c>
      <c r="B1898" t="inlineStr">
        <is>
          <t>alexandru.c.georgescu@intel.com</t>
        </is>
      </c>
      <c r="C1898" t="inlineStr">
        <is>
          <t>2012-10-18 11:52:19 UTC</t>
        </is>
      </c>
      <c r="D1898" t="inlineStr">
        <is>
          <t>Created attachment 890 [details]
two run menus</t>
        </is>
      </c>
      <c r="E1898" t="n">
        <v>3302</v>
      </c>
    </row>
    <row r="1899">
      <c r="A1899" t="n">
        <v>19462</v>
      </c>
      <c r="B1899" t="inlineStr">
        <is>
          <t>jessica.zhang@intel.com</t>
        </is>
      </c>
      <c r="C1899" t="inlineStr">
        <is>
          <t>2012-10-18 15:08:41 UTC</t>
        </is>
      </c>
      <c r="D1899" t="inlineStr">
        <is>
          <t>It sounds like more of an Eclipse bug than YP bug.</t>
        </is>
      </c>
      <c r="E1899" t="n">
        <v>3302</v>
      </c>
    </row>
    <row r="1900">
      <c r="A1900" t="n">
        <v>19463</v>
      </c>
      <c r="B1900" t="inlineStr">
        <is>
          <t>jessica.zhang@intel.com</t>
        </is>
      </c>
      <c r="C1900" t="inlineStr">
        <is>
          <t>2013-08-07 23:31:23 UTC</t>
        </is>
      </c>
      <c r="D1900" t="inlineStr">
        <is>
          <t>Please refer to last comment</t>
        </is>
      </c>
      <c r="E1900" t="n">
        <v>3302</v>
      </c>
    </row>
    <row r="1901">
      <c r="A1901" t="n">
        <v>19464</v>
      </c>
      <c r="B1901" t="inlineStr">
        <is>
          <t>akuster@mvista.com</t>
        </is>
      </c>
      <c r="C1901" t="inlineStr">
        <is>
          <t>2019-05-23 15:06:53 UTC</t>
        </is>
      </c>
      <c r="D1901" t="inlineStr">
        <is>
          <t>closing</t>
        </is>
      </c>
      <c r="E1901" t="n">
        <v>3302</v>
      </c>
    </row>
    <row r="1902">
      <c r="A1902" t="n">
        <v>19478</v>
      </c>
      <c r="B1902" t="inlineStr">
        <is>
          <t>brian.avery@intel.com</t>
        </is>
      </c>
      <c r="C1902" t="inlineStr">
        <is>
          <t>2016-10-28 20:30:30 UTC</t>
        </is>
      </c>
      <c r="D1902" t="inlineStr"/>
      <c r="E1902" t="n">
        <v>10554</v>
      </c>
    </row>
    <row r="1903">
      <c r="A1903" t="n">
        <v>19479</v>
      </c>
      <c r="B1903" t="inlineStr">
        <is>
          <t>brian.avery@intel.com</t>
        </is>
      </c>
      <c r="C1903" t="inlineStr">
        <is>
          <t>2017-07-30 13:34:44 UTC</t>
        </is>
      </c>
      <c r="D1903" t="inlineStr">
        <is>
          <t>Moving to M3</t>
        </is>
      </c>
      <c r="E1903" t="n">
        <v>10554</v>
      </c>
    </row>
    <row r="1904">
      <c r="A1904" t="n">
        <v>19480</v>
      </c>
      <c r="B1904" t="inlineStr">
        <is>
          <t>brian.avery@intel.com</t>
        </is>
      </c>
      <c r="C1904" t="inlineStr">
        <is>
          <t>2017-12-05 18:22:32 UTC</t>
        </is>
      </c>
      <c r="D1904" t="inlineStr">
        <is>
          <t>adding to future wish list.</t>
        </is>
      </c>
      <c r="E1904" t="n">
        <v>10554</v>
      </c>
    </row>
    <row r="1905">
      <c r="A1905" t="n">
        <v>19481</v>
      </c>
      <c r="B1905" t="inlineStr">
        <is>
          <t>akuster@mvista.com</t>
        </is>
      </c>
      <c r="C1905" t="inlineStr">
        <is>
          <t>2019-05-23 15:00:10 UTC</t>
        </is>
      </c>
      <c r="D1905" t="inlineStr">
        <is>
          <t>eclipse has been dropped.</t>
        </is>
      </c>
      <c r="E1905" t="n">
        <v>10554</v>
      </c>
    </row>
    <row r="1906">
      <c r="A1906" t="n">
        <v>19482</v>
      </c>
      <c r="B1906" t="inlineStr">
        <is>
          <t>akuster@mvista.com</t>
        </is>
      </c>
      <c r="C1906" t="inlineStr">
        <is>
          <t>2019-05-23 15:06:52 UTC</t>
        </is>
      </c>
      <c r="D1906" t="inlineStr">
        <is>
          <t>closing</t>
        </is>
      </c>
      <c r="E1906" t="n">
        <v>10554</v>
      </c>
    </row>
    <row r="1907">
      <c r="A1907" t="n">
        <v>19601</v>
      </c>
      <c r="B1907" t="inlineStr">
        <is>
          <t>kergoth@gmail.com</t>
        </is>
      </c>
      <c r="C1907" t="inlineStr">
        <is>
          <t>2017-07-24 22:08:52 UTC</t>
        </is>
      </c>
      <c r="D1907" t="inlineStr">
        <is>
          <t>The current gitsm implementation is naive at best, broken at worst, and lets git itself do the fetching of the submodules, so we can't use our mirror tarballs or shallow tarballs for them, among other issues, such as the already reported issue with license.bbclass.
This issue is to track its replacement with a version that uses the bitbake fetcher to fetch the submodules recursively, and provides the urls of all the submodules to the metadata (likely stored as a member of the fetcher object, so anyone that needs it will have to isinstance() and grab it from there, as we can't get that information at parse time, only after the download()).
We can implement direct logic to do this, or we can try implementing a fetch helper to let git call back to us to do the repository fetch for it.</t>
        </is>
      </c>
      <c r="E1907" t="n">
        <v>11831</v>
      </c>
    </row>
    <row r="1908">
      <c r="A1908" t="n">
        <v>19602</v>
      </c>
      <c r="B1908" t="inlineStr">
        <is>
          <t>kergoth@gmail.com</t>
        </is>
      </c>
      <c r="C1908" t="inlineStr">
        <is>
          <t>2017-08-29 15:19:37 UTC</t>
        </is>
      </c>
      <c r="D1908" t="inlineStr">
        <is>
          <t>I've created a thus-far working prototype of a rewritten gitsm that uses the bitbake fetcher for the submodules, and am currently testing it, mulling over how to address shallow support, and starting on thorough unit tests which don't all rely on network connectivity (we can construct the repositories we need on the fly, the way we do in the shallow unit tests). See https://gist.github.com/kergoth/9c163433c33cf883b21256459d743a98 for the current implementation.</t>
        </is>
      </c>
      <c r="E1908" t="n">
        <v>11831</v>
      </c>
    </row>
    <row r="1909">
      <c r="A1909" t="n">
        <v>19603</v>
      </c>
      <c r="B1909" t="inlineStr">
        <is>
          <t>mark.jonas@de.bosch.com</t>
        </is>
      </c>
      <c r="C1909" t="inlineStr">
        <is>
          <t>2018-12-18 09:41:24 UTC</t>
        </is>
      </c>
      <c r="D1909" t="inlineStr">
        <is>
          <t>My team is affected by this issue as well. We are looking forward to a solution. :)</t>
        </is>
      </c>
      <c r="E1909" t="n">
        <v>11831</v>
      </c>
    </row>
    <row r="1910">
      <c r="A1910" t="n">
        <v>19604</v>
      </c>
      <c r="B1910" t="inlineStr">
        <is>
          <t>mark.hatle@windriver.com</t>
        </is>
      </c>
      <c r="C1910" t="inlineStr">
        <is>
          <t>2019-05-15 11:47:03 UTC</t>
        </is>
      </c>
      <c r="D1910" t="inlineStr">
        <is>
          <t>The gitsm fetcher has been refactored and rewritten to address this, locking and other issues.  The code changes went into the thud version (1.40).</t>
        </is>
      </c>
      <c r="E1910" t="n">
        <v>11831</v>
      </c>
    </row>
    <row r="1911">
      <c r="A1911" t="n">
        <v>19605</v>
      </c>
      <c r="B1911" t="inlineStr">
        <is>
          <t>mark.hatle@windriver.com</t>
        </is>
      </c>
      <c r="C1911" t="inlineStr">
        <is>
          <t>2019-05-15 11:47:28 UTC</t>
        </is>
      </c>
      <c r="D1911" t="inlineStr">
        <is>
          <t>resolved</t>
        </is>
      </c>
      <c r="E1911" t="n">
        <v>11831</v>
      </c>
    </row>
    <row r="1912">
      <c r="A1912" t="n">
        <v>19642</v>
      </c>
      <c r="B1912" t="inlineStr">
        <is>
          <t>akuster@mvista.com</t>
        </is>
      </c>
      <c r="C1912" t="inlineStr">
        <is>
          <t>2018-12-26 23:20:04 UTC</t>
        </is>
      </c>
      <c r="D1912" t="inlineStr">
        <is>
          <t>ERROR: Command . ./oe-init-build-env; ${SCRIPTSDIR}/checkvnc; DISPLAY=:1 oe-selftest --skip-tests distrodata.Distrodata.test_checkpkg -j 15 failed with exit code 1, see errors above. (1545846294.5: 4186.2)
thud does not have the new checkpkg if I am reading this right.( maybe I am getting confused)
or checkpkg make sense for Master, not a stable branch if I am interpreting this correctly. thinking in terms of AUH changes RP make to master.</t>
        </is>
      </c>
      <c r="E1912" t="n">
        <v>13106</v>
      </c>
    </row>
    <row r="1913">
      <c r="A1913" t="n">
        <v>19643</v>
      </c>
      <c r="B1913" t="inlineStr">
        <is>
          <t>ross.burton@arm.com</t>
        </is>
      </c>
      <c r="C1913" t="inlineStr">
        <is>
          <t>2019-01-03 15:42:32 UTC</t>
        </is>
      </c>
      <c r="D1913" t="inlineStr">
        <is>
          <t>That checkpkg mention is an exclusion, ignore that.
2018-12-26 17:44:49,900 - oe-selftest - INFO - FAIL: runqemu.RunqemuTests.test_boot_recipe_image (subunit.RemotedTestCase)
...
AssertionError: False is not true : Failed: runqemu nographic core-image-minimal, INFO: rootfs file: 
...
DEBUG: Waiting at most 1000 seconds for login banner (12/26/18 16:58:48)
DEBUG: Connection from 127.0.0.1:58672
DEBUG: Reached login banner in 87.00987339019775 seconds (12/26/18 17:00:15)
DEBUG: Couldn't login into serial console as root using blank password
The image didn't boot.</t>
        </is>
      </c>
      <c r="E1913" t="n">
        <v>13106</v>
      </c>
    </row>
    <row r="1914">
      <c r="A1914" t="n">
        <v>19644</v>
      </c>
      <c r="B1914" t="inlineStr">
        <is>
          <t>richard.purdie@linuxfoundation.org</t>
        </is>
      </c>
      <c r="C1914" t="inlineStr">
        <is>
          <t>2019-01-03 15:46:15 UTC</t>
        </is>
      </c>
      <c r="D1914" t="inlineStr">
        <is>
          <t>Actual failure: 2018-12-26 17:44:49,900 - oe-selftest - INFO - ======================================================================
2018-12-26 17:44:49,900 - oe-selftest - INFO - FAIL: runqemu.RunqemuTests.test_boot_recipe_image (subunit.RemotedTestCase)
2018-12-26 17:44:49,901 - oe-selftest - INFO - ----------------------------------------------------------------------
2018-12-26 17:44:49,901 - oe-selftest - INFO - testtools.testresult.real._StringException: Traceback (most recent call last):
  File "/home/pokybuild/yocto-worker/oe-selftest-ubuntu/build/meta/lib/oeqa/core/decorator/__init__.py", line 32, in wrapped_f
    return func(*args, **kwargs)
  File "/home/pokybuild/yocto-worker/oe-selftest-ubuntu/build/meta/lib/oeqa/selftest/cases/runqemu.py", line 70, in test_boot_recipe_image
    self.assertTrue(qemu.runner.logged, "Failed: %s, %s" % (cmd, f.read()))
  File "/usr/lib/python3.6/unittest/case.py", line 682, in assertTrue
    raise self.failureException(msg)
AssertionError: False is not true : Failed: runqemu nographic core-image-minimal, INFO: rootfs file: 
INFO: Qemu log file: /home/pokybuild/yocto-worker/oe-selftest-ubuntu/build/build-st-29505/tmp/work/qemux86_64-poky-linux/core-image-minimal/1.0-r0/testimage/qemu_boot_log.20181226165840
INFO: SSH log file: /home/pokybuild/yocto-worker/oe-selftest-ubuntu/build/build-st-29505/tmp/work/qemux86_64-poky-linux/core-image-minimal/1.0-r0/testimage/ssh_target_log.20181226165840
DEBUG: Created listening socket for qemu serial console on: 127.0.0.1:40649
DEBUG: Created listening socket for qemu serial console on: 127.0.0.1:59033
DEBUG: launchcmd=runqemu nographic core-image-minimal tcpserial=59033 bootparams="console=tty1 console=ttyS0,115200n8 printk.time=1" qemuparams="-serial tcp:127.0.0.1:40649 -pidfile pidfile_29505"
DEBUG: runqemu started, pid is 5404
DEBUG: waiting at most 120 seconds for qemu pid (12/26/18 16:58:44)
DEBUG: qemu started in 3.504581928253174 seconds - qemu procces pid is 6755 (12/26/18 16:58:48)
DEBUG: Target IP: None
DEBUG: Server IP: None
DEBUG: Starting logging thread
DEBUG: Starting thread event loop
DEBUG: Connection request received
DEBUG: Setting connection established event
DEBUG: Output from runqemu:
runqemu - INFO - Running bitbake -e...
runqemu - INFO - Continuing with the following parameters:
runqemu - INFO - Using preconfigured tap device tap0
runqemu - INFO - If this is not intended, touch /tmp/qemu-tap-locks/tap0.skip to make runqemu skip tap0.
runqemu - INFO - Network configuration: 192.168.7.2::192.168.7.1:255.255.255.0
runqemu - INFO - Running /home/pokybuild/yocto-worker/oe-selftest-ubuntu/build/build-st-29505/tmp/work/x86_64-linux/qemu-helper-native/1.0-r1/recipe-sysroot-native/usr/bin/qemu-system-x86_64 -device virtio-net-pci,netdev=net0,mac=52:54:00:12:34:02 -netdev tap,id=net0,ifname=tap0,script=no,downscript=no -drive file=/home/pokybuild/yocto-worker/oe-selftest-ubuntu/build/build-st-29505/tmp/deploy/images/qemux86-64/core-image-minimal-qemux86-64.ext4,if=virtio,format=raw -vga vmware -show-cursor -usb -device usb-tablet -device virtio-rng-pci  -nographic -serial tcp:127.0.0.1:40649 -pidfile pidfile_29505  -cpu core2duo -m 256 -serial tcp:127.0.0.1:59033 -kernel /home/pokybuild/yocto-worker/oe-selftest-ubuntu/build/build-st-29505/tmp/deploy/images/qemux86-64/bzImage--4.18.21+git0+8f4a98c938_9eddc793f9-r0.2-qemux86-64-20181226163340.bin -append 'root=/dev/vda rw highres=off  console=ttyS0 mem=256M ip=192.168.7.2::192.168.7.1:255.255.255.0 vga=0 uvesafb.mode_option=640x480-32 oprofile.timer=1 uvesafb.task_timeout=-1 console=tty1 console=ttyS0,115200n8 printk.time=1'
QEMU 3.0.0 monitor - type 'help' for more information
(qemu) 
DEBUG: Waiting at most 1000 seconds for login banner (12/26/18 16:58:48)
DEBUG: Connection from 127.0.0.1:58672
DEBUG: Reached login banner in 87.00987339019775 seconds (12/26/18 17:00:15)
DEBUG: Couldn't login into serial console as root using blank password
----------------------------------------------------------------------</t>
        </is>
      </c>
      <c r="E1914" t="n">
        <v>13106</v>
      </c>
    </row>
    <row r="1915">
      <c r="A1915" t="n">
        <v>19645</v>
      </c>
      <c r="B1915" t="inlineStr">
        <is>
          <t>ross.burton@arm.com</t>
        </is>
      </c>
      <c r="C1915" t="inlineStr">
        <is>
          <t>2019-01-03 15:50:25 UTC</t>
        </is>
      </c>
      <c r="D1915" t="inlineStr">
        <is>
          <t>Making this the canonical bug for the problem where selftest's qemu can timeout.  Robert has two patches: one to enable KVM, and another to increase the timeout.</t>
        </is>
      </c>
      <c r="E1915" t="n">
        <v>13106</v>
      </c>
    </row>
    <row r="1916">
      <c r="A1916" t="n">
        <v>19646</v>
      </c>
      <c r="B1916" t="inlineStr">
        <is>
          <t>ross.burton@arm.com</t>
        </is>
      </c>
      <c r="C1916" t="inlineStr">
        <is>
          <t>2019-05-09 15:42:07 UTC</t>
        </is>
      </c>
      <c r="D1916" t="inlineStr">
        <is>
          <t>All fixed now.</t>
        </is>
      </c>
      <c r="E1916" t="n">
        <v>13106</v>
      </c>
    </row>
    <row r="1917">
      <c r="A1917" t="n">
        <v>19701</v>
      </c>
      <c r="B1917" t="inlineStr">
        <is>
          <t>leonardo.sandoval.gonzalez@intel.com</t>
        </is>
      </c>
      <c r="C1917" t="inlineStr">
        <is>
          <t>2017-11-09 17:18:21 UTC</t>
        </is>
      </c>
      <c r="D1917" t="inlineStr">
        <is>
          <t>While triaging bug 12306, the reported MACHINE value (mpc8315e-rdb) on first comment does not correspond to what actually  used at runtime (qemuppc) so the what is being parse to create the email is somehow wrong.
According to RP, the root cause is:
"&gt; I think this is the configuration in use at the end of the build, it
&gt; wasn't the configuration in use at the time of the failure :(
&gt;"</t>
        </is>
      </c>
      <c r="E1917" t="n">
        <v>12331</v>
      </c>
    </row>
    <row r="1918">
      <c r="A1918" t="n">
        <v>19702</v>
      </c>
      <c r="B1918" t="inlineStr">
        <is>
          <t>richard.purdie@linuxfoundation.org</t>
        </is>
      </c>
      <c r="C1918" t="inlineStr">
        <is>
          <t>2017-11-16 15:38:34 UTC</t>
        </is>
      </c>
      <c r="D1918" t="inlineStr">
        <is>
          <t>The issue here is that the build failure email from the autobuilder comes out after all the buildsteps execute. The summary is from the last buildstep but values like MACHINE may vary as the steps execute.
That failure might not be from the last buildstep.
This is misleading so do we emit a build failure email per failing build step so we can have the correct info?
This is confusing people at the moment, understandably.</t>
        </is>
      </c>
      <c r="E1918" t="n">
        <v>12331</v>
      </c>
    </row>
    <row r="1919">
      <c r="A1919" t="n">
        <v>19703</v>
      </c>
      <c r="B1919" t="inlineStr">
        <is>
          <t>joshuagloe@gmail.com</t>
        </is>
      </c>
      <c r="C1919" t="inlineStr">
        <is>
          <t>2017-11-19 04:18:19 UTC</t>
        </is>
      </c>
      <c r="D1919" t="inlineStr">
        <is>
          <t>(In reply to comment #1)
&gt; This is misleading so do we emit a build failure email per failing build
&gt; step so we can have the correct info?
We could easily do this. If a failure email is deemed too excessive (though I'm not sure it would be) we could build up the message locally by writing failures to a file and then mailing the full log of failures for a triggered build at once, we have some logic we could reuse for this in the wikilog status plugin.
I'm generally in favour of the simpler option and just sending an email per failed build step.</t>
        </is>
      </c>
      <c r="E1919" t="n">
        <v>12331</v>
      </c>
    </row>
    <row r="1920">
      <c r="A1920" t="n">
        <v>19704</v>
      </c>
      <c r="B1920" t="inlineStr">
        <is>
          <t>joshuagloe@gmail.com</t>
        </is>
      </c>
      <c r="C1920" t="inlineStr">
        <is>
          <t>2018-01-12 16:46:20 UTC</t>
        </is>
      </c>
      <c r="D1920" t="inlineStr">
        <is>
          <t>Maybe I was a little hasty in saying that this would be easy :-)
The Yocto_Message_Formatter expects to receive certain objects that aren't always as expected when calling the message formatter from a stepFinished event, rather than a buildFinished event. I'll continue looking over the code to determine what is the cleanest solution to avoid this confusion.</t>
        </is>
      </c>
      <c r="E1920" t="n">
        <v>12331</v>
      </c>
    </row>
    <row r="1921">
      <c r="A1921" t="n">
        <v>19705</v>
      </c>
      <c r="B1921" t="inlineStr">
        <is>
          <t>richard.purdie@linuxfoundation.org</t>
        </is>
      </c>
      <c r="C1921" t="inlineStr">
        <is>
          <t>2019-05-08 21:01:55 UTC</t>
        </is>
      </c>
      <c r="D1921" t="inlineStr">
        <is>
          <t>The autobuilder no longer sends these messages (this is one of the reasons why)</t>
        </is>
      </c>
      <c r="E1921" t="n">
        <v>12331</v>
      </c>
    </row>
    <row r="1922">
      <c r="A1922" t="n">
        <v>19794</v>
      </c>
      <c r="B1922" t="inlineStr">
        <is>
          <t>amanda.r.brindle@intel.com</t>
        </is>
      </c>
      <c r="C1922" t="inlineStr">
        <is>
          <t>2019-02-22 18:48:25 UTC</t>
        </is>
      </c>
      <c r="D1922" t="inlineStr">
        <is>
          <t>Created attachment 4443 [details]
log file
Send QA Email fails when running resulttool
Traceback (most recent call last):
  File "/home/pokybuild/yocto-worker/a-quick/build/scripts/resulttool", line 93, in &lt;module&gt;
    sys.exit(main())
  File "/home/pokybuild/yocto-worker/a-quick/build/scripts/resulttool", line 87, in main
    ret = args.func(args, logger)
  File "/home/pokybuild/yocto-worker/a-quick/build/scripts/lib/resulttool/report.py", line 122, in report
    report.view_test_report(logger, args.source_dir, args.tag)
  File "/home/pokybuild/yocto-worker/a-quick/build/scripts/lib/resulttool/report.py", line 118, in view_test_report
    self.print_test_report('test_report_full_text.txt', test_count_reports)
  File "/home/pokybuild/yocto-worker/a-quick/build/scripts/lib/resulttool/report.py", line 69, in print_test_report
    from jinja2 import Environment, FileSystemLoader
ImportError: No module named 'jinja2'
Working off git://git.yoctoproject.org/poky:master
Traceback (most recent call last):
  File "/home/pokybuild/yocto-worker/a-quick/yocto-autobuilder-helper/scripts/send-qa-email", line 56, in &lt;module&gt;
    report = subprocess.check_output([resulttool, "report", args.results_dir])
  File "/usr/lib/python3.5/subprocess.py", line 316, in check_output
    **kwargs).stdout
  File "/usr/lib/python3.5/subprocess.py", line 398, in run
    output=stdout, stderr=stderr)
subprocess.CalledProcessError: Command '['/home/pokybuild/yocto-worker/a-quick/build/scripts/resulttool', 'report', '/srv/autobuilder/autobuilder.yoctoproject.org/pub/non-release/20190222-2/testresults']' returned non-zero exit status 1
https://autobuilder.yoctoproject.org/typhoon/#/builders/85/builds/254</t>
        </is>
      </c>
      <c r="E1922" t="n">
        <v>13196</v>
      </c>
    </row>
    <row r="1923">
      <c r="A1923" t="n">
        <v>19795</v>
      </c>
      <c r="B1923" t="inlineStr">
        <is>
          <t>richard.purdie@linuxfoundation.org</t>
        </is>
      </c>
      <c r="C1923" t="inlineStr">
        <is>
          <t>2019-02-28 13:53:38 UTC</t>
        </is>
      </c>
      <c r="D1923" t="inlineStr">
        <is>
          <t>I've installed jinja2 on all the workers and emailed Scott about fixing the documentation for this. Assign to Scott for the docs part.</t>
        </is>
      </c>
      <c r="E1923" t="n">
        <v>13196</v>
      </c>
    </row>
    <row r="1924">
      <c r="A1924" t="n">
        <v>19796</v>
      </c>
      <c r="B1924" t="inlineStr">
        <is>
          <t>srifenbark@gmail.com</t>
        </is>
      </c>
      <c r="C1924" t="inlineStr">
        <is>
          <t>2019-03-01 23:14:58 UTC</t>
        </is>
      </c>
      <c r="D1924" t="inlineStr">
        <is>
          <t>Working on this... 
Thanks</t>
        </is>
      </c>
      <c r="E1924" t="n">
        <v>13196</v>
      </c>
    </row>
    <row r="1925">
      <c r="A1925" t="n">
        <v>19797</v>
      </c>
      <c r="B1925" t="inlineStr">
        <is>
          <t>srifenbark@gmail.com</t>
        </is>
      </c>
      <c r="C1925" t="inlineStr">
        <is>
          <t>2019-03-04 21:32:21 UTC</t>
        </is>
      </c>
      <c r="D1925" t="inlineStr">
        <is>
          <t>Hi, 
Please look at the following two sections for the changes.  Let me know if we are okay.
 * https://yoctoproject.org/docs/2.7/brief-yoctoprojectqs/brief-yoctoprojectqs.html#brief-build-system-packages
 * https://yoctoproject.org/docs/2.7/ref-manual/ref-manual.html#required-packages-for-the-build-host
Thanks,
Scott</t>
        </is>
      </c>
      <c r="E1925" t="n">
        <v>13196</v>
      </c>
    </row>
    <row r="1926">
      <c r="A1926" t="n">
        <v>19798</v>
      </c>
      <c r="B1926" t="inlineStr">
        <is>
          <t>srifenbark@gmail.com</t>
        </is>
      </c>
      <c r="C1926" t="inlineStr">
        <is>
          <t>2019-04-16 23:40:13 UTC</t>
        </is>
      </c>
      <c r="D1926" t="inlineStr">
        <is>
          <t>No feedback on this fix for over a month. I am marking as RESOLVED and setting the docs flag to "done."
Scott</t>
        </is>
      </c>
      <c r="E1926" t="n">
        <v>13196</v>
      </c>
    </row>
    <row r="1927">
      <c r="A1927" t="n">
        <v>19890</v>
      </c>
      <c r="B1927" t="inlineStr">
        <is>
          <t>bryan@fossetcon.org</t>
        </is>
      </c>
      <c r="C1927" t="inlineStr">
        <is>
          <t>2014-08-12 21:00:48 UTC</t>
        </is>
      </c>
      <c r="D1927" t="inlineStr">
        <is>
          <t>Upon boot two spi modules are loaded but no SPI device is found at /dev/spidev.*
spi_pxa2xx_pci          2317  0 
spi_pxa2xx_platform    15607  0 
When I manually rmmod spi-pxa2xx-pci then reload it I get the following error:
[  597.682946] pxa2xx_spi_pci: probe of 0000:00:1e.5 failed with error -17
I'm using the core-image-sato-intel-corei7-64.hddimg image from the link below
http://downloads.yoctoproject.org/releases/yocto/yocto-1.6.1/machines/intel-corei7-64/intel-corei7-64-1.0-daisy-1.6.1.tar.bz2</t>
        </is>
      </c>
      <c r="E1927" t="n">
        <v>6627</v>
      </c>
    </row>
    <row r="1928">
      <c r="A1928" t="n">
        <v>19891</v>
      </c>
      <c r="B1928" t="inlineStr">
        <is>
          <t>warthog9@eaglescrag.net</t>
        </is>
      </c>
      <c r="C1928" t="inlineStr">
        <is>
          <t>2014-08-12 21:33:30 UTC</t>
        </is>
      </c>
      <c r="D1928" t="inlineStr">
        <is>
          <t>Fixing the filing status</t>
        </is>
      </c>
      <c r="E1928" t="n">
        <v>6627</v>
      </c>
    </row>
    <row r="1929">
      <c r="A1929" t="n">
        <v>19892</v>
      </c>
      <c r="B1929" t="inlineStr">
        <is>
          <t>dvhart@linux.intel.com</t>
        </is>
      </c>
      <c r="C1929" t="inlineStr">
        <is>
          <t>2014-08-12 21:46:54 UTC</t>
        </is>
      </c>
      <c r="D1929" t="inlineStr">
        <is>
          <t>The pxa2xx_spi* driver is for the master bus device, the bus should show up under:
/sys/class/spi_master/spi0
spidev devices are typically enumerated via boardfiles, or a firmware description, such as Device Tree or ACPI _DSD (new this month). For example boardfiles, see:
https://github.com/MinnowBoard/minnow-max-extras/blob/master/modules/calamari/calamari.c
And for a spidev boardfile see:
https://github.com/MinnowBoard/minnow-max-extras/blob/master/modules/low-speed-spidev/low-speed-spidev.c
All that said, the error you reported should not occur when configured in PCI mode with the SPI device enabled in firmware. We need to attempt to reproduce with the image you provided.</t>
        </is>
      </c>
      <c r="E1929" t="n">
        <v>6627</v>
      </c>
    </row>
    <row r="1930">
      <c r="A1930" t="n">
        <v>19893</v>
      </c>
      <c r="B1930" t="inlineStr">
        <is>
          <t>dvhart@linux.intel.com</t>
        </is>
      </c>
      <c r="C1930" t="inlineStr">
        <is>
          <t>2014-08-12 22:39:54 UTC</t>
        </is>
      </c>
      <c r="D1930" t="inlineStr">
        <is>
          <t>Using the image from the opening comment, with the firmware configured in PCI mode, with SPI enabled:
root@intel-corei7-64:~# lspci | grep SPI
00:1e.5 Serial bus controller [0c80]: Intel Corporation ValleyView LPIO1 SPI Controller (rev 0c)
root@intel-corei7-64:~# uname -r
3.14.4-yocto-standard
root@intel-corei7-64:~# lsmod | grep pxa
spi_pxa2xx_pci          2317  0
spi_pxa2xx_platform    15607  0
root@intel-corei7-64:~# ls /sys/class/spi_master/
spi0
Everything is working as expected on boot.
However, if I unload the to modules listed above and attempt to load the pci alone:
root@intel-corei7-64:~# modprobe spi_pxa2xx_pci
[  218.128831] pxa2xx_spi_pci: probe of 0000:00:1e.5 failed with error -17
(The driver should probably attempt to request the platform driver)
But if I first load the platform driver:
root@intel-corei7-64:~# modprobe spi_pxa2xx_platform
root@intel-corei7-64:~# modprobe spi_pxa2xx_pci
root@intel-corei7-64:~# lsmod | grep pxa
spi_pxa2xx_platform    15607  0
spi_pxa2xx_pci          2317  0
It loads as expected.
Unfortunately, the spi master doesn't appear under /sys/class/spi_master/.
While these work on first boot, unloading and reloading doesn't work. I suspect this is a bug. Next step would be to determine if this also fails on mainline, and then either do a backport or provide a fix there and then backport.</t>
        </is>
      </c>
      <c r="E1930" t="n">
        <v>6627</v>
      </c>
    </row>
    <row r="1931">
      <c r="A1931" t="n">
        <v>19894</v>
      </c>
      <c r="B1931" t="inlineStr">
        <is>
          <t>sjolley.yp.pm@gmail.com</t>
        </is>
      </c>
      <c r="C1931" t="inlineStr">
        <is>
          <t>2019-04-04 14:33:01 UTC</t>
        </is>
      </c>
      <c r="D1931" t="inlineStr">
        <is>
          <t>No longer driving fixes for Minnowboard Max.</t>
        </is>
      </c>
      <c r="E1931" t="n">
        <v>6627</v>
      </c>
    </row>
    <row r="1932">
      <c r="A1932" t="n">
        <v>19929</v>
      </c>
      <c r="B1932" t="inlineStr">
        <is>
          <t>amanda.r.brindle@intel.com</t>
        </is>
      </c>
      <c r="C1932" t="inlineStr">
        <is>
          <t>2019-02-20 18:27:23 UTC</t>
        </is>
      </c>
      <c r="D1932" t="inlineStr">
        <is>
          <t>Created attachment 4435 [details]
error log file
https://autobuilder.yoctoproject.org/typhoon/#/builders/66/builds/15</t>
        </is>
      </c>
      <c r="E1932" t="n">
        <v>13189</v>
      </c>
    </row>
    <row r="1933">
      <c r="A1933" t="n">
        <v>19930</v>
      </c>
      <c r="B1933" t="inlineStr">
        <is>
          <t>amanda.r.brindle@intel.com</t>
        </is>
      </c>
      <c r="C1933" t="inlineStr">
        <is>
          <t>2019-02-21 00:48:06 UTC</t>
        </is>
      </c>
      <c r="D1933" t="inlineStr">
        <is>
          <t>Created attachment 4436 [details]
error log file</t>
        </is>
      </c>
      <c r="E1933" t="n">
        <v>13189</v>
      </c>
    </row>
    <row r="1934">
      <c r="A1934" t="n">
        <v>19931</v>
      </c>
      <c r="B1934" t="inlineStr">
        <is>
          <t>richard.purdie@linuxfoundation.org</t>
        </is>
      </c>
      <c r="C1934" t="inlineStr">
        <is>
          <t>2019-02-21 15:47:20 UTC</t>
        </is>
      </c>
      <c r="D1934" t="inlineStr">
        <is>
          <t>Failure is from an autobuilder bringup</t>
        </is>
      </c>
      <c r="E1934" t="n">
        <v>13189</v>
      </c>
    </row>
    <row r="1935">
      <c r="A1935" t="n">
        <v>19932</v>
      </c>
      <c r="B1935" t="inlineStr">
        <is>
          <t>amanda.r.brindle@intel.com</t>
        </is>
      </c>
      <c r="C1935" t="inlineStr">
        <is>
          <t>2019-02-22 01:18:42 UTC</t>
        </is>
      </c>
      <c r="D1935" t="inlineStr">
        <is>
          <t>Created attachment 4440 [details]
error log file
ERROR: Output from runqemu:
ERROR: core-image-full-cmdline-1.0-r0 do_testimage: Qemu pid didn't appear in 120 seconds (02/21/19 23:28:45)
ERROR: core-image-full-cmdline-1.0-r0 do_testimage: Output from runqemu:
ERROR: core-image-full-cmdline-1.0-r0 do_testimage: testimage received SIGTERM, shutting down...
ERROR: core-image-full-cmdline-1.0-r0 do_testimage: core-image-full-cmdline - FAILED - 
ERROR: core-image-full-cmdline-1.0-r0 do_testimage: 
ERROR: core-image-full-cmdline-1.0-r0 do_testimage: Function failed: do_testimage</t>
        </is>
      </c>
      <c r="E1935" t="n">
        <v>13189</v>
      </c>
    </row>
    <row r="1936">
      <c r="A1936" t="n">
        <v>19933</v>
      </c>
      <c r="B1936" t="inlineStr">
        <is>
          <t>richard.purdie@linuxfoundation.org</t>
        </is>
      </c>
      <c r="C1936" t="inlineStr">
        <is>
          <t>2019-03-28 15:29:12 UTC</t>
        </is>
      </c>
      <c r="D1936" t="inlineStr">
        <is>
          <t>This was for fedora29-ty-1 which is now in the pool so this is obsolete.</t>
        </is>
      </c>
      <c r="E1936" t="n">
        <v>13189</v>
      </c>
    </row>
    <row r="1937">
      <c r="A1937" t="n">
        <v>20311</v>
      </c>
      <c r="B1937" t="inlineStr">
        <is>
          <t>yi.zhao@windriver.com</t>
        </is>
      </c>
      <c r="C1937" t="inlineStr">
        <is>
          <t>2019-01-31 02:50:06 UTC</t>
        </is>
      </c>
      <c r="D1937" t="inlineStr">
        <is>
          <t>Created attachment 4427 [details]
test.pl
Image location: https://autobuilder.yocto.io/pub/releases/yocto-2.7_M2.rc1/
Git rev: master/1979d9162a335b7d4718a6697ca57bfa16237f0e
I found the perl can not handle signal on poky with core-image-sato-sdk:
####################################################
root@beaglebone-yocto:~# cat test.pl 
#!/usr/bin/env perl
use strict;
use warnings;
$SIG{INT} = sub { die "Caught a sigint $!" };
sleep(20);
root@beaglebone-yocto:~# chmod a+x ./test.pl 
root@beaglebone-yocto:~# ./test.pl 
No such signal: SIGINT at ./test.pl line 6.
^C
####################################################
Run the test.pl on Ubuntu 16.04, I got the correct result:
####################################################
$ ./test.pl 
^CCaught a sigint Interrupted system call at ./test.pl line 5.
####################################################
Run command perl -e 'foreach (keys %SIG) { print "$_\n" }' to check the signals in perl:
On poky:
#################################################
root@beaglebone-yocto:~# perl -e 'foreach (keys %SIG) { print "$_\n" }'
root@beaglebone-yocto:~# 
################################################
On Ubuntu 16.04:
####################################################
$ perl -e 'foreach (keys %SIG) { print "$_\n" }'
NUM32
XCPU
PROF
STOP
ABRT
PIPE
NUM63
NUM55
NUM48
[snip]
####################################################
This issue happens on both qemu and BSPs.</t>
        </is>
      </c>
      <c r="E1937" t="n">
        <v>13161</v>
      </c>
    </row>
    <row r="1938">
      <c r="A1938" t="n">
        <v>20312</v>
      </c>
      <c r="B1938" t="inlineStr">
        <is>
          <t>ross.burton@arm.com</t>
        </is>
      </c>
      <c r="C1938" t="inlineStr">
        <is>
          <t>2019-01-31 10:14:51 UTC</t>
        </is>
      </c>
      <c r="D1938" t="inlineStr">
        <is>
          <t>Try adding 'seq' to HOSTTOOLS and rebuilding perl.</t>
        </is>
      </c>
      <c r="E1938" t="n">
        <v>13161</v>
      </c>
    </row>
    <row r="1939">
      <c r="A1939" t="n">
        <v>20313</v>
      </c>
      <c r="B1939" t="inlineStr">
        <is>
          <t>ross.burton@arm.com</t>
        </is>
      </c>
      <c r="C1939" t="inlineStr">
        <is>
          <t>2019-01-31 15:50:06 UTC</t>
        </is>
      </c>
      <c r="D1939" t="inlineStr">
        <is>
          <t>A patch was sent to the list (bitbake.conf: Add seq to HOSTTOOLS) to fix this.</t>
        </is>
      </c>
      <c r="E1939" t="n">
        <v>13161</v>
      </c>
    </row>
    <row r="1940">
      <c r="A1940" t="n">
        <v>20314</v>
      </c>
      <c r="B1940" t="inlineStr">
        <is>
          <t>alex.kanavin@gmail.com</t>
        </is>
      </c>
      <c r="C1940" t="inlineStr">
        <is>
          <t>2019-02-01 13:51:14 UTC</t>
        </is>
      </c>
      <c r="D1940" t="inlineStr">
        <is>
          <t>I can confirm that latest poky master fixes this.</t>
        </is>
      </c>
      <c r="E1940" t="n">
        <v>13161</v>
      </c>
    </row>
    <row r="1941">
      <c r="A1941" t="n">
        <v>20315</v>
      </c>
      <c r="B1941" t="inlineStr">
        <is>
          <t>yi.zhao@windriver.com</t>
        </is>
      </c>
      <c r="C1941" t="inlineStr">
        <is>
          <t>2019-02-14 05:56:48 UTC</t>
        </is>
      </c>
      <c r="D1941" t="inlineStr">
        <is>
          <t>Verified with 2.7 M2 RC2.
Git rev: master/be52da152a4d9f9e798844f592ec9ae7e051c658</t>
        </is>
      </c>
      <c r="E1941" t="n">
        <v>13161</v>
      </c>
    </row>
    <row r="1942">
      <c r="A1942" t="n">
        <v>20319</v>
      </c>
      <c r="B1942" t="inlineStr">
        <is>
          <t>akuster@mvista.com</t>
        </is>
      </c>
      <c r="C1942" t="inlineStr">
        <is>
          <t>2019-02-01 22:25:23 UTC</t>
        </is>
      </c>
      <c r="D1942" t="inlineStr">
        <is>
          <t>To help trigger changes in the AB, maybe the concept of expected pass/fail can be implemented at the recipe level.
example:
If we know a recipe that has ptest support has passed in the past, we can set a flag "PTEST_expected = "PASS" and if that changes during a AB ptest step, we fail the build so swat and friends can act upon it.
if we know a recipe has failures maybe "PTEST_expected_{machine} = "FAIL" or something crazy the includes a # 4 out of 22 test should fail.
just a thought...</t>
        </is>
      </c>
      <c r="E1942" t="n">
        <v>13165</v>
      </c>
    </row>
    <row r="1943">
      <c r="A1943" t="n">
        <v>20320</v>
      </c>
      <c r="B1943" t="inlineStr">
        <is>
          <t>akuster@mvista.com</t>
        </is>
      </c>
      <c r="C1943" t="inlineStr">
        <is>
          <t>2019-02-07 16:13:56 UTC</t>
        </is>
      </c>
      <c r="D1943" t="inlineStr">
        <is>
          <t>I could not find a bug for addressing this idea. Bug 12654 is for the overall QA process not just ptest.</t>
        </is>
      </c>
      <c r="E1943" t="n">
        <v>13165</v>
      </c>
    </row>
    <row r="1944">
      <c r="A1944" t="n">
        <v>20321</v>
      </c>
      <c r="B1944" t="inlineStr">
        <is>
          <t>akuster@mvista.com</t>
        </is>
      </c>
      <c r="C1944" t="inlineStr">
        <is>
          <t>2019-02-07 16:15:37 UTC</t>
        </is>
      </c>
      <c r="D1944" t="inlineStr">
        <is>
          <t>re-purposing this for comparing one ptest run against another to trigger PASS/FAIL in the AB.</t>
        </is>
      </c>
      <c r="E1944" t="n">
        <v>13165</v>
      </c>
    </row>
    <row r="1945">
      <c r="A1945" t="n">
        <v>20322</v>
      </c>
      <c r="B1945" t="inlineStr">
        <is>
          <t>akuster@mvista.com</t>
        </is>
      </c>
      <c r="C1945" t="inlineStr">
        <is>
          <t>2019-02-11 16:58:24 UTC</t>
        </is>
      </c>
      <c r="D1945" t="inlineStr">
        <is>
          <t>seems like a dup.</t>
        </is>
      </c>
      <c r="E1945" t="n">
        <v>13165</v>
      </c>
    </row>
    <row r="1946">
      <c r="A1946" t="n">
        <v>20323</v>
      </c>
      <c r="B1946" t="inlineStr">
        <is>
          <t>akuster@mvista.com</t>
        </is>
      </c>
      <c r="C1946" t="inlineStr">
        <is>
          <t>2019-02-11 16:58:32 UTC</t>
        </is>
      </c>
      <c r="D1946" t="inlineStr">
        <is>
          <t>.</t>
        </is>
      </c>
      <c r="E1946" t="n">
        <v>13165</v>
      </c>
    </row>
    <row r="1947">
      <c r="A1947" t="n">
        <v>20324</v>
      </c>
      <c r="B1947" t="inlineStr">
        <is>
          <t>sharmasudhir@hcl.com</t>
        </is>
      </c>
      <c r="C1947" t="inlineStr">
        <is>
          <t>2019-01-29 08:48:40 UTC</t>
        </is>
      </c>
      <c r="D1947" t="inlineStr">
        <is>
          <t>Created attachment 4425 [details]
Full log for 2.7 m2 rc1
On running the ptest on 2.7 M2 rc1, it is seen that perl test is getting failed:
----------------------------------------------------------------------
Package Name:  perl
----------------------------------------------------------------------
-PASS: t/io/closepid
+FAIL: t/io/closepid
-PASS: t/io/errnosig
+FAIL: t/io/errnosig
-PASS: t/io/openpid
+FAIL: t/io/openpid
-PASS: t/io/pipe
+FAIL: t/io/pipe
-----------------------------------------------------------------------
Total number of test cases passing in Previous release but failing in Current release:  4
-----------------------------------------------------------------------
The full log for the ptest is attached for reference.</t>
        </is>
      </c>
      <c r="E1947" t="n">
        <v>13154</v>
      </c>
    </row>
    <row r="1948">
      <c r="A1948" t="n">
        <v>20325</v>
      </c>
      <c r="B1948" t="inlineStr">
        <is>
          <t>ross.burton@arm.com</t>
        </is>
      </c>
      <c r="C1948" t="inlineStr">
        <is>
          <t>2019-01-31 15:48:41 UTC</t>
        </is>
      </c>
      <c r="D1948" t="inlineStr">
        <is>
          <t>I suspect at least some of these are due to 13161.</t>
        </is>
      </c>
      <c r="E1948" t="n">
        <v>13154</v>
      </c>
    </row>
    <row r="1949">
      <c r="A1949" t="n">
        <v>20326</v>
      </c>
      <c r="B1949" t="inlineStr">
        <is>
          <t>alex.kanavin@gmail.com</t>
        </is>
      </c>
      <c r="C1949" t="inlineStr">
        <is>
          <t>2019-02-01 13:47:32 UTC</t>
        </is>
      </c>
      <c r="D1949" t="inlineStr">
        <is>
          <t>Indeed; I checked with latest poky master, and all four of these pass.</t>
        </is>
      </c>
      <c r="E1949" t="n">
        <v>13154</v>
      </c>
    </row>
    <row r="1950">
      <c r="A1950" t="n">
        <v>20327</v>
      </c>
      <c r="B1950" t="inlineStr">
        <is>
          <t>akuster@mvista.com</t>
        </is>
      </c>
      <c r="C1950" t="inlineStr">
        <is>
          <t>2019-02-09 23:27:49 UTC</t>
        </is>
      </c>
      <c r="D1950" t="inlineStr">
        <is>
          <t>thud backport ?</t>
        </is>
      </c>
      <c r="E1950" t="n">
        <v>13154</v>
      </c>
    </row>
    <row r="1951">
      <c r="A1951" t="n">
        <v>20328</v>
      </c>
      <c r="B1951" t="inlineStr">
        <is>
          <t>alex.kanavin@gmail.com</t>
        </is>
      </c>
      <c r="C1951" t="inlineStr">
        <is>
          <t>2019-02-10 11:12:30 UTC</t>
        </is>
      </c>
      <c r="D1951" t="inlineStr">
        <is>
          <t>Thud is not affected I believe. This is specific to the perl 5.28.1 upgrade.</t>
        </is>
      </c>
      <c r="E1951" t="n">
        <v>13154</v>
      </c>
    </row>
    <row r="1952">
      <c r="A1952" t="n">
        <v>20371</v>
      </c>
      <c r="B1952" t="inlineStr">
        <is>
          <t>marc.ferland@gmail.com</t>
        </is>
      </c>
      <c r="C1952" t="inlineStr">
        <is>
          <t>2019-02-01 20:32:44 UTC</t>
        </is>
      </c>
      <c r="D1952" t="inlineStr">
        <is>
          <t>When you issue a:
   bitbake -c menuconfig virtual/kernel
on a freshly installed machine running Ubuntu it (the kernel build system) always complains that it cannot find the libncurses-dev library. We should add it to the list of dependencies.</t>
        </is>
      </c>
      <c r="E1952" t="n">
        <v>13164</v>
      </c>
    </row>
    <row r="1953">
      <c r="A1953" t="n">
        <v>20372</v>
      </c>
      <c r="B1953" t="inlineStr">
        <is>
          <t>srifenbark@gmail.com</t>
        </is>
      </c>
      <c r="C1953" t="inlineStr">
        <is>
          <t>2019-02-04 20:09:17 UTC</t>
        </is>
      </c>
      <c r="D1953" t="inlineStr">
        <is>
          <t>Hi Marc, 
I need some specifics to nail this down.  We have host packages that fall into "Essential", "Graphical and Eclipse Plug-in Extras", "Documentation", and "OpenEmbedded Self-Test".  Regarding this fail for menuconfig, I assume it would be an "Essential" package?
And, can anyone tell me if the same applies for the other supported distros (i.e. Fedora, OpenSUSE, and CentOS)?
Adding some people to the CC list.
Thanks, 
Scott
https://yoctoproject.org/docs/latest/ref-manual/ref-manual.html#ubuntu-packages</t>
        </is>
      </c>
      <c r="E1953" t="n">
        <v>13164</v>
      </c>
    </row>
    <row r="1954">
      <c r="A1954" t="n">
        <v>20373</v>
      </c>
      <c r="B1954" t="inlineStr">
        <is>
          <t>marc.ferland@gmail.com</t>
        </is>
      </c>
      <c r="C1954" t="inlineStr">
        <is>
          <t>2019-02-04 20:45:10 UTC</t>
        </is>
      </c>
      <c r="D1954" t="inlineStr">
        <is>
          <t>Scott,
Yes, I think this falls into the "Essential" category.
I got the following package names after a quick google search (not tested):
* fedora: ncurses-devel
* centos: ncurses-devel
* opensuse: ncurses-devel
I'm not sure if it is required for the other distros or if one of the specified package already pulls on it.</t>
        </is>
      </c>
      <c r="E1954" t="n">
        <v>13164</v>
      </c>
    </row>
    <row r="1955">
      <c r="A1955" t="n">
        <v>20374</v>
      </c>
      <c r="B1955" t="inlineStr">
        <is>
          <t>srifenbark@gmail.com</t>
        </is>
      </c>
      <c r="C1955" t="inlineStr">
        <is>
          <t>2019-02-04 22:05:46 UTC</t>
        </is>
      </c>
      <c r="D1955" t="inlineStr">
        <is>
          <t>Thanks Marc,
I will ping Paul Eggleton later today and see if he can tell from code.
Scott</t>
        </is>
      </c>
      <c r="E1955" t="n">
        <v>13164</v>
      </c>
    </row>
    <row r="1956">
      <c r="A1956" t="n">
        <v>20375</v>
      </c>
      <c r="B1956" t="inlineStr">
        <is>
          <t>ross.burton@arm.com</t>
        </is>
      </c>
      <c r="C1956" t="inlineStr">
        <is>
          <t>2019-02-04 23:00:07 UTC</t>
        </is>
      </c>
      <c r="D1956" t="inlineStr">
        <is>
          <t>Duplicate of existing bug, closing.
*** This bug has been marked as a duplicate of bug 13146 ***</t>
        </is>
      </c>
      <c r="E1956" t="n">
        <v>13164</v>
      </c>
    </row>
    <row r="1957">
      <c r="A1957" t="n">
        <v>20416</v>
      </c>
      <c r="B1957" t="inlineStr">
        <is>
          <t>ernstp@gmail.com</t>
        </is>
      </c>
      <c r="C1957" t="inlineStr">
        <is>
          <t>2016-10-28 15:07:17 UTC</t>
        </is>
      </c>
      <c r="D1957" t="inlineStr">
        <is>
          <t>Hi,
I'm running on a custom arm board with i.MX6 duallite.
I tried upgrading from Chromium 48 (which works very well) to 52.
However it segfaults:
/usr/bin/google-chrome: line 11:  1561 Segmentation fault      /usr/bin/chromium/chrome ${CHROME_EXTRA_ARGS} $@
I see an empty window flash on screen before the crash, no actual content is drawn. I tried removing --ignore-gpu-blacklist and also some other flags like --in-process-gpu and --no-sandbox but I got an identical crash no matter.
Where to start debugging.. ?</t>
        </is>
      </c>
      <c r="E1957" t="n">
        <v>10525</v>
      </c>
    </row>
    <row r="1958">
      <c r="A1958" t="n">
        <v>20417</v>
      </c>
      <c r="B1958" t="inlineStr">
        <is>
          <t>ernstp@gmail.com</t>
        </is>
      </c>
      <c r="C1958" t="inlineStr">
        <is>
          <t>2016-10-28 15:28:29 UTC</t>
        </is>
      </c>
      <c r="D1958" t="inlineStr">
        <is>
          <t>Here's a backtrace without debug symbols.
I ran with --use-gl=egl --gpu-no-context-lost --ignore-gpu-blacklist --user-data-dir=/var/volatile/roothome/.chromium/ --single-process --in-process-gpu --no-sandbox --no-zygote --disable-gpu
to try to minimize the number of processes involved...
(gdb) bt
#0  0x76036094 in ?? () from /usr/lib/libstdc++.so.6
#1  0x557e54c0 in std::_Rb_tree_iterator&lt;std::pair&lt;unsigned long long const, int&gt; &gt; std::_Rb_tree&lt;unsigned long long, std::pair&lt;unsigned long long const, int&gt;, std::_Select1st&lt;std::pair&lt;unsigned long long const, int&gt; &gt;, std::less&lt;unsigned long long&gt;, std::allocator&lt;std::pair&lt;unsigned long long const, int&gt; &gt; &gt;::_M_emplace_hint_unique&lt;std::piecewise_construct_t const&amp;, std::tuple&lt;unsigned long long const&amp;&gt;, std::tuple&lt;&gt; &gt;(std::_Rb_tree_const_iterator&lt;std::pair&lt;unsigned long long const, int&gt; &gt;, std::piecewise_construct_t const&amp;, std::tuple&lt;unsigned long long const&amp;&gt;&amp;&amp;, std::tuple&lt;&gt;&amp;&amp;) ()
#2  0x573436c4 in ?? ()
#3  0x57347aba in ?? ()
#4  0x55044816 in ?? ()
#5  0x553d4c6a in ?? ()
#6  0x553d4c6a in ?? ()
#7  0x55445118 in ?? ()
#8  0x55445400 in ?? ()
#9  0x55445478 in ?? ()
#10 0x55445b6e in ?? ()
#11 0x554432ca in ?? ()
#12 0x553df2a6 in ?? ()
#13 0x553deba8 in ?? ()
#14 0x553dec84 in ?? ()
#15 0x553d921a in ?? ()
#16 0x56ead69c in ?? ()
#17 0x570dccb0 in ?? ()
#18 0x570dde7a in ?? ()
#19 0x551c66c0 in ?? ()
#20 0x551960e6 in ?? ()
#21 0x55196798 in ?? ()
#22 0x55196928 in ?? ()
#23 0x5517c7d0 in ?? ()
#24 0x551a6002 in ?? ()
#25 0x5519579c in ?? ()
#26 0x56e3c298 in ?? ()
#27 0x56e3c7c6 in ?? ()
#28 0x551b5664 in ?? ()
#29 0x551b3092 in ?? ()
#30 0x76c86f00 in ?? () from /lib/libpthread.so.0
Backtrace stopped: previous frame identical to this frame (corrupt stack?)</t>
        </is>
      </c>
      <c r="E1958" t="n">
        <v>10525</v>
      </c>
    </row>
    <row r="1959">
      <c r="A1959" t="n">
        <v>20418</v>
      </c>
      <c r="B1959" t="inlineStr">
        <is>
          <t>otavio@ossystems.com.br</t>
        </is>
      </c>
      <c r="C1959" t="inlineStr">
        <is>
          <t>2017-04-03 19:01:31 UTC</t>
        </is>
      </c>
      <c r="D1959" t="inlineStr">
        <is>
          <t>This is indeed a BSP specific thing. We just merged an upgrade for Chromium 54 in master and would be good to give it a new try.
The bug report is lacking some information as for example what is the backend in use? is it X11 or Wayland?</t>
        </is>
      </c>
      <c r="E1959" t="n">
        <v>10525</v>
      </c>
    </row>
    <row r="1960">
      <c r="A1960" t="n">
        <v>20419</v>
      </c>
      <c r="B1960" t="inlineStr">
        <is>
          <t>ernstp@gmail.com</t>
        </is>
      </c>
      <c r="C1960" t="inlineStr">
        <is>
          <t>2017-04-17 15:39:11 UTC</t>
        </is>
      </c>
      <c r="D1960" t="inlineStr">
        <is>
          <t>This was with X11. I don't have hardware to verify this anymore.</t>
        </is>
      </c>
      <c r="E1960" t="n">
        <v>10525</v>
      </c>
    </row>
    <row r="1961">
      <c r="A1961" t="n">
        <v>20420</v>
      </c>
      <c r="B1961" t="inlineStr">
        <is>
          <t>sjolley.yp.pm@gmail.com</t>
        </is>
      </c>
      <c r="C1961" t="inlineStr">
        <is>
          <t>2019-01-31 19:08:09 UTC</t>
        </is>
      </c>
      <c r="D1961" t="inlineStr">
        <is>
          <t>bsps-meta-fsl-arm issues are now tracked in GitHub.  Please see: https://github.com/Freescale/meta-freescale</t>
        </is>
      </c>
      <c r="E1961" t="n">
        <v>10525</v>
      </c>
    </row>
    <row r="1962">
      <c r="A1962" t="n">
        <v>20494</v>
      </c>
      <c r="B1962" t="inlineStr">
        <is>
          <t>frederik.sdun@googlemail.com</t>
        </is>
      </c>
      <c r="C1962" t="inlineStr">
        <is>
          <t>2018-11-07 11:43:25 UTC</t>
        </is>
      </c>
      <c r="D1962" t="inlineStr">
        <is>
          <t>Created attachment 4384 [details]
put into classes directory
If a shell function uses substitution contaning changing variables the metadata is not deterministic and bitbake yields following error messages:
ERROR: When reparsing /home/frederik/src/git/poky/meta/recipes-connectivity/openssl/openssl_1.1.1.bb.do_foobar, the basehash value changed from 828eb1721ee1d58febebc7ab86d02778 to 06428c477fa2268fe4b68541f85e764b. The metadata is not deterministic and this needs to be fixed.
ERROR: openssl-1.1.1-r0 do_foobar: Taskhash mismatch 09143e58ed1ef42a04311d69cd4a3a7b versus 36573c975a2aa5b6568e07169bdec6fd for /home/frederik/src/git/poky/meta/recipes-connectivity/openssl/openssl_1.1.1.bb.do_foobar
ERROR: Taskhash mismatch 09143e58ed1ef42a04311d69cd4a3a7b versus 36573c975a2aa5b6568e07169bdec6fd for /home/frederik/src/git/poky/meta/recipes-connectivity/openssl/openssl_1.1.1.bb.do_foobar
bitbake does not prohibit using special characters like %#% in variable names and above error message may not be obvious and hard to debug.
Attached class can be used to reproduce the issue if inherited.</t>
        </is>
      </c>
      <c r="E1962" t="n">
        <v>12987</v>
      </c>
    </row>
    <row r="1963">
      <c r="A1963" t="n">
        <v>20495</v>
      </c>
      <c r="B1963" t="inlineStr">
        <is>
          <t>kergoth@gmail.com</t>
        </is>
      </c>
      <c r="C1963" t="inlineStr">
        <is>
          <t>2018-11-12 15:47:58 UTC</t>
        </is>
      </c>
      <c r="D1963" t="inlineStr">
        <is>
          <t>I have a fix for this implemented at https://github.com/openembedded/bitbake/compare/master...kergoth:yocto-12987, but I'm going to do a bit more profiling and performance testing to determine the impact, and may switch to a hasattr approach to avoid the set existing even when none of these were found, as they're relatively rare in our metadata.</t>
        </is>
      </c>
      <c r="E1963" t="n">
        <v>12987</v>
      </c>
    </row>
    <row r="1964">
      <c r="A1964" t="n">
        <v>20496</v>
      </c>
      <c r="B1964" t="inlineStr">
        <is>
          <t>kergoth@gmail.com</t>
        </is>
      </c>
      <c r="C1964" t="inlineStr">
        <is>
          <t>2019-01-16 18:58:46 UTC</t>
        </is>
      </c>
      <c r="D1964" t="inlineStr">
        <is>
          <t>After looking at this again, it become obvious that the current prototype implementation is far from ideal since it adds an extra wordlist-to-string, uses another set, and duplicates logic that's already in bitbake's own variable parsing.
An easier method is to check for and block references based on the existence of certain parameter modifier characters in build_dependencies instead, but even that doesn't seem ideal, and we can't exclude all parameter modifiers, as some are valid in variable names. For example, we allow '-', but ${foo-bar} has a specific parameter expansion in shell, so that's not ideal either.
I think an even better approach than that is actually just to stop trying to expand references to variable names which aren't valid bitbake variable names according to our own parser. That'd avoid adding references to names with #, %, etc, without adding extra logic beyond the regex. I'm testing and benchmarking that option now.</t>
        </is>
      </c>
      <c r="E1964" t="n">
        <v>12987</v>
      </c>
    </row>
    <row r="1965">
      <c r="A1965" t="n">
        <v>20497</v>
      </c>
      <c r="B1965" t="inlineStr">
        <is>
          <t>kergoth@gmail.com</t>
        </is>
      </c>
      <c r="C1965" t="inlineStr">
        <is>
          <t>2019-01-16 20:46:01 UTC</t>
        </is>
      </c>
      <c r="D1965" t="inlineStr">
        <is>
          <t>Reworked patch at https://github.com/openembedded/bitbake/compare/master...kergoth:yocto-12987-new, pending submission to the bitbake-devel list shortly, after I complete bitbake-selftest + oe-selftest -a and a bit more benchmarking.</t>
        </is>
      </c>
      <c r="E1965" t="n">
        <v>12987</v>
      </c>
    </row>
    <row r="1966">
      <c r="A1966" t="n">
        <v>20498</v>
      </c>
      <c r="B1966" t="inlineStr">
        <is>
          <t>kergoth@gmail.com</t>
        </is>
      </c>
      <c r="C1966" t="inlineStr">
        <is>
          <t>2019-01-18 16:47:56 UTC</t>
        </is>
      </c>
      <c r="D1966" t="inlineStr">
        <is>
          <t>Sent to bitbake-devel for review.</t>
        </is>
      </c>
      <c r="E1966" t="n">
        <v>12987</v>
      </c>
    </row>
    <row r="1967">
      <c r="A1967" t="n">
        <v>20549</v>
      </c>
      <c r="B1967" t="inlineStr">
        <is>
          <t>richard.purdie@linuxfoundation.org</t>
        </is>
      </c>
      <c r="C1967" t="inlineStr">
        <is>
          <t>2018-12-17 16:59:53 UTC</t>
        </is>
      </c>
      <c r="D1967" t="inlineStr">
        <is>
          <t>It would be very useful to be able to know how long each individual ptest takes to run and be able to pass this data from ptest-runner through to the xml results logging from testimage so it ends up in the standard test results.
I believe we have some ptests which are taking too long and ending up being 'killed' for timing out but its hard to obtain that data from the logs.
Creating a "dummy" timeout failure in the test results may also be something we need to look at as a way of flagging timeouts up the chain of test reporting.</t>
        </is>
      </c>
      <c r="E1967" t="n">
        <v>13088</v>
      </c>
    </row>
    <row r="1968">
      <c r="A1968" t="n">
        <v>20550</v>
      </c>
      <c r="B1968" t="inlineStr">
        <is>
          <t>limon.anibal@gmail.com</t>
        </is>
      </c>
      <c r="C1968" t="inlineStr">
        <is>
          <t>2019-01-02 19:47:14 UTC</t>
        </is>
      </c>
      <c r="D1968" t="inlineStr">
        <is>
          <t>(In reply to comment #0)
&gt; It would be very useful to be able to know how long each individual ptest
&gt; takes to run and be able to pass this data from ptest-runner through to the
&gt; xml results logging from testimage so it ends up in the standard test
&gt; results.
&gt; 
&gt; I believe we have some ptests which are taking too long and ending up being
&gt; 'killed' for timing out but its hard to obtain that data from the logs.
&gt; 
&gt; Creating a "dummy" timeout failure in the test results may also be something
&gt; we need to look at as a way of flagging timeouts up the chain of test
&gt; reporting.
Currently is printing TIMEOUT in the stdout [1], I can add a xml dummy failure for timeout that will display when status in exit is SIGKILL [2]. Is that the idea? [2]
[1] http://git.yoctoproject.org/cgit/cgit.cgi/ptest-runner2/tree/utils.c#n320
[2] http://git.yoctoproject.org/cgit/cgit.cgi/ptest-runner2/tree/utils.c#n432</t>
        </is>
      </c>
      <c r="E1968" t="n">
        <v>13088</v>
      </c>
    </row>
    <row r="1969">
      <c r="A1969" t="n">
        <v>20551</v>
      </c>
      <c r="B1969" t="inlineStr">
        <is>
          <t>limon.anibal@gmail.com</t>
        </is>
      </c>
      <c r="C1969" t="inlineStr">
        <is>
          <t>2019-01-03 18:02:59 UTC</t>
        </is>
      </c>
      <c r="D1969" t="inlineStr">
        <is>
          <t>At,
https://lists.yoctoproject.org/pipermail/yocto/2019-January/043703.html</t>
        </is>
      </c>
      <c r="E1969" t="n">
        <v>13088</v>
      </c>
    </row>
    <row r="1970">
      <c r="A1970" t="n">
        <v>20552</v>
      </c>
      <c r="B1970" t="inlineStr">
        <is>
          <t>limon.anibal@gmail.com</t>
        </is>
      </c>
      <c r="C1970" t="inlineStr">
        <is>
          <t>2019-01-06 17:45:59 UTC</t>
        </is>
      </c>
      <c r="D1970" t="inlineStr">
        <is>
          <t>(In reply to comment #2)
&gt; At,
&gt; 
&gt; https://lists.yoctoproject.org/pipermail/yocto/2019-January/043703.html
Added report duration support,
https://lists.yoctoproject.org/pipermail/yocto/2019-January/043724.html</t>
        </is>
      </c>
      <c r="E1970" t="n">
        <v>13088</v>
      </c>
    </row>
    <row r="1971">
      <c r="A1971" t="n">
        <v>20553</v>
      </c>
      <c r="B1971" t="inlineStr">
        <is>
          <t>limon.anibal@gmail.com</t>
        </is>
      </c>
      <c r="C1971" t="inlineStr">
        <is>
          <t>2019-01-14 17:43:57 UTC</t>
        </is>
      </c>
      <c r="D1971" t="inlineStr">
        <is>
          <t>Merge at,
http://git.yoctoproject.org/cgit/cgit.cgi/poky/commit/?id=b1c2ef099cdb49655f4ae0d9cf9c5baef997e833
http://git.yoctoproject.org/cgit/cgit.cgi/ptest-runner2/commit/?id=80712583732b4a809532f644fb09e7d2e812d7ba</t>
        </is>
      </c>
      <c r="E1971" t="n">
        <v>13088</v>
      </c>
    </row>
    <row r="1972">
      <c r="A1972" t="n">
        <v>20554</v>
      </c>
      <c r="B1972" t="inlineStr">
        <is>
          <t>ross.burton@arm.com</t>
        </is>
      </c>
      <c r="C1972" t="inlineStr">
        <is>
          <t>2019-01-03 20:08:23 UTC</t>
        </is>
      </c>
      <c r="D1972" t="inlineStr">
        <is>
          <t>...
Total size: 70 M
Installed size: 433 M
Downloading Packages:
Running transaction check
Transaction check succeeded.
Running transaction test
fdio:       8 reads,     8132 total bytes in 0.000016 secs
fdio:      41 reads,  1117368 total bytes in 0.000245 secs
fdio:      36 reads,   953208 total bytes in 0.000190 secs
fdio:       9 reads,    49392 total bytes in 0.000042 secs
fdio:       8 reads,     8704 total bytes in 0.000026 secs
fdio:      10 reads,    95884 total bytes in 0.000046 secs
fdio:       8 reads,     8468 total bytes in 0.000011 secs
fdio:       8 reads,    35792 total bytes in 0.000016 secs
fdio:       8 reads,     8824 total bytes in 0.000015 secs
fdio:       9 reads,    61312 total bytes in 0.000023 secs
fdio:      10 reads,    79128 total bytes in 0.000041 secs
fdio:       8 reads,    16708 total bytes in 0.000021 secs
fdio:       9 reads,    71108 total bytes in 0.000051 secs
fdio:       8 reads,    12828 total bytes in 0.000019 secs
fdio:       8 reads,     7296 total bytes in 0.000015 secs
fdio:      22 reads,   470820 total bytes in 0.000099 secs
fdio:       8 reads,     8216 total bytes in 0.000014 secs
...
[ continues for many lines ]
Whilst I understand that we want slightly more verbose logging in the log files, I don't think we need read/write stats.</t>
        </is>
      </c>
      <c r="E1972" t="n">
        <v>13119</v>
      </c>
    </row>
    <row r="1973">
      <c r="A1973" t="n">
        <v>20555</v>
      </c>
      <c r="B1973" t="inlineStr">
        <is>
          <t>ross.burton@arm.com</t>
        </is>
      </c>
      <c r="C1973" t="inlineStr">
        <is>
          <t>2019-01-03 20:09:21 UTC</t>
        </is>
      </c>
      <c r="D1973" t="inlineStr">
        <is>
          <t>Also:
  Installing       : perl-doc-5.24.4-r0.mips64                          315/422
D: ========== +++ perl-doc-5.24.4-r0 mips64-linux 0x0
D: perl-doc-5.24.4-r0.mips64: Header SHA256 digest: OK
D: perl-doc-5.24.4-r0.mips64: Header SHA1 digest: OK
D:   install: perl-doc-5.24.4-r0.mips64 has 12 files
D: ========== Directories not explicitly included in package:
D:          0 /
D: ==========
D: create     040755  1 (   0,   0)     0 /usr
D: create     040755  1 (   0,   0)     0 /usr/lib
D: skip       040755  1 (   0,   0)     0 /usr/lib/perl
D: skip       040755  1 (   0,   0)     0 /usr/lib/perl/5.24.4
D: create     040755  1 (   0,   0)     0 /usr/lib/perl/5.24.4/Encode
D: create     100444  1 (   0,   0)  3967 /usr/lib/perl/5.24.4/Encode/encode.h;5c2e694b
D: skip       040755  1 (   0,   0)     0 /usr/lib/perl/5.24.4/ExtUtils
D: create     100444  1 (   0,   0)   971 /usr/lib/perl/5.24.4/ExtUtils/MANIFEST.SKIP;5c2e694b
D: create     100444  1 (   0,   0) 11047 /usr/lib/perl/5.24.4/ExtUtils/typemap;5c2e694b
D: create     100444  1 (   0,   0)  5071 /usr/lib/perl/5.24.4/ExtUtils/xsubpp;5c2e694b
D: skip       040755  1 (   0,   0)     0 /usr/lib/perl/5.24.4/unicore
D: create     100444  1 (   0,   0)     6 /usr/lib/perl/5.24.4/unicore/version;5c2e694b
D: adding "perl-doc" to Name index.
D: adding 12 entries to Basenames index.
D: adding "doc" to Group index.
D: adding 4 entries to Requirename index.
D: adding 2 entries to Providename index.
D: adding 8 entries to Dirnames index.
D: adding 1 entries to Installtid index.
D: adding 1 entries to Sigmd5 index.
D: adding "a73dd55fb9ad0516d5300a18e298d69675a7ef32" to Sha1header index.
fdio:       6 reads,     7260 total bytes in 0.000019 secs
ufdio:       1 writes,      214 total bytes in 0.000006 secs
fdio:      25 reads,      976 total bytes in 0.000105 secs</t>
        </is>
      </c>
      <c r="E1973" t="n">
        <v>13119</v>
      </c>
    </row>
    <row r="1974">
      <c r="A1974" t="n">
        <v>20556</v>
      </c>
      <c r="B1974" t="inlineStr">
        <is>
          <t>mark.hatle@windriver.com</t>
        </is>
      </c>
      <c r="C1974" t="inlineStr">
        <is>
          <t>2019-01-07 17:43:47 UTC</t>
        </is>
      </c>
      <c r="D1974" t="inlineStr">
        <is>
          <t>These messages come from enabling verbose modes during installation.  The more '-v' options, the more verbose the system gets.
Likely this is due to -vv or -vvv.
Lower the number of -v options passed to RPM, and the verbose output will decrease.</t>
        </is>
      </c>
      <c r="E1974" t="n">
        <v>13119</v>
      </c>
    </row>
    <row r="1975">
      <c r="A1975" t="n">
        <v>20557</v>
      </c>
      <c r="B1975" t="inlineStr">
        <is>
          <t>ross.burton@arm.com</t>
        </is>
      </c>
      <c r="C1975" t="inlineStr">
        <is>
          <t>2019-01-10 15:41:57 UTC</t>
        </is>
      </c>
      <c r="D1975" t="inlineStr">
        <is>
          <t>From memory we added more debugging to get the postinst failure output.  Can we patch rpm to change that output from debug to something like a warning, and then reduce the debug level?</t>
        </is>
      </c>
      <c r="E1975" t="n">
        <v>13119</v>
      </c>
    </row>
    <row r="1976">
      <c r="A1976" t="n">
        <v>20558</v>
      </c>
      <c r="B1976" t="inlineStr">
        <is>
          <t>mark.hatle@windriver.com</t>
        </is>
      </c>
      <c r="C1976" t="inlineStr">
        <is>
          <t>2019-01-10 16:13:43 UTC</t>
        </is>
      </c>
      <c r="D1976" t="inlineStr">
        <is>
          <t>RPM has different debug levels specified.  I'd suggest either lowering the debug level for the post-installs, or raising the debug level of the items you don't care about.. (former is likely much easier.)</t>
        </is>
      </c>
      <c r="E1976" t="n">
        <v>13119</v>
      </c>
    </row>
    <row r="1977">
      <c r="A1977" t="n">
        <v>20584</v>
      </c>
      <c r="B1977" t="inlineStr">
        <is>
          <t>zhangzl2013@126.com</t>
        </is>
      </c>
      <c r="C1977" t="inlineStr">
        <is>
          <t>2019-01-03 07:09:13 UTC</t>
        </is>
      </c>
      <c r="D1977" t="inlineStr">
        <is>
          <t>When building out-of-tree kernel modules in eSDK, it will always trigger a new rebuilding of kernel, which consumes lots of time.
I have tried to add virtual/kernel:do_shared_workdir to sstate cache and ship it with eSDK. On the eSDK side, run `bitbake linux-yocto -c shared_workdir` returns immediatlely, but `bitbake hello-mod` still triggers tasks from linux-yocto:do_fetch.
Adding this enhancement, it may need more time to generate the eSDK installer, but it will save considerably time at the eSDK user's side.</t>
        </is>
      </c>
      <c r="E1977" t="n">
        <v>13113</v>
      </c>
    </row>
    <row r="1978">
      <c r="A1978" t="n">
        <v>20585</v>
      </c>
      <c r="B1978" t="inlineStr">
        <is>
          <t>richard.purdie@linuxfoundation.org</t>
        </is>
      </c>
      <c r="C1978" t="inlineStr">
        <is>
          <t>2019-01-03 16:25:34 UTC</t>
        </is>
      </c>
      <c r="D1978" t="inlineStr">
        <is>
          <t>As discussed on the mailing list, this is not something we plan to support.
There is no technical reason that do_shared_workdir couldn't be an sstate task however the combination of the kernel source and the kernel compiled artifacts is large and results in a large sstate object. This means the time to build the kernel increases substantially.
Using the the object in a new build, or in an eSDK then results in having to transfer a large object over a network which is also slow unless its a local transfer so there is a double hit.
We made a decision as a project to just rebuild these pieces if/as needed rather than take the hit on the performance of the base kernel builds.
I appreciate that doesn't work for every workload but it is the tradeoff we decided to make.
If should be possible to patch do_shared_work to be an sstate task, however that code path will be quite different from the current behavior. We don't have the build resources to be able to test these two different code paths (does devtoool work with both, do external modules work with both etc). We're therefore unlikely to merge such a patch.
I've cc'd Bruce in case he has any different viewpoint on this.</t>
        </is>
      </c>
      <c r="E1978" t="n">
        <v>13113</v>
      </c>
    </row>
    <row r="1979">
      <c r="A1979" t="n">
        <v>20586</v>
      </c>
      <c r="B1979" t="inlineStr">
        <is>
          <t>richard.purdie@linuxfoundation.org</t>
        </is>
      </c>
      <c r="C1979" t="inlineStr">
        <is>
          <t>2019-01-03 22:52:06 UTC</t>
        </is>
      </c>
      <c r="D1979" t="inlineStr">
        <is>
          <t>Just to additionally note, there was a change submitted which makes it easier to implement this:
http://git.yoctoproject.org/cgit.cgi/poky/commit/?id=aa83cb5264554dd1963042f905688afc796e98d0
I decided to merge that to at least make this option easier to implement.</t>
        </is>
      </c>
      <c r="E1979" t="n">
        <v>13113</v>
      </c>
    </row>
    <row r="1980">
      <c r="A1980" t="n">
        <v>20587</v>
      </c>
      <c r="B1980" t="inlineStr">
        <is>
          <t>bruce.ashfield@gmail.com</t>
        </is>
      </c>
      <c r="C1980" t="inlineStr">
        <is>
          <t>2019-01-07 13:55:55 UTC</t>
        </is>
      </c>
      <c r="D1980" t="inlineStr">
        <is>
          <t>Just documenting that my view is the same as RPs. What made it into the tree looks appropriate.</t>
        </is>
      </c>
      <c r="E1980" t="n">
        <v>13113</v>
      </c>
    </row>
    <row r="1981">
      <c r="A1981" t="n">
        <v>20588</v>
      </c>
      <c r="B1981" t="inlineStr">
        <is>
          <t>zhangzl2013@126.com</t>
        </is>
      </c>
      <c r="C1981" t="inlineStr">
        <is>
          <t>2019-01-11 02:12:52 UTC</t>
        </is>
      </c>
      <c r="D1981" t="inlineStr">
        <is>
          <t>Created attachment 4421 [details]
add STAGING_KERNEL_BUILDDIR and STAGING_KERNEL_DIR to eSDK
For anyone that may need this acceleration, this patch is for your reference.
Apply this patch as well as http://git.yoctoproject.org/cgit.cgi/poky/commit/?id=aa83cb5264554dd1963042f905688afc796e98d0.
My testing result:
With patch:                        Orig:
===========                        =====
build and export eSDK:
----------------------
real    72m28.549s                 real    69m17.119s
user    653m12.390s                user    645m38.162s
sys     154m17.175s                sys     153m22.593s
eSDK installer size:
--------------------
4.6G                               4.4G
eSDK installation:
------------------
real    6m40.714s                  real    8m7.331s
user    24m19.822s                 user    25m41.045s
sys     4m17.492s                  sys     4m23.538s
build hello-mod in eSDK:
------------------------
real    0m31.966s                  real    21m7.686s
user    3m48.485s                  user    35m10.894s
sys     0m7.827s                   sys     15m3.837s</t>
        </is>
      </c>
      <c r="E1981" t="n">
        <v>13113</v>
      </c>
    </row>
    <row r="1982">
      <c r="A1982" t="n">
        <v>20614</v>
      </c>
      <c r="B1982" t="inlineStr">
        <is>
          <t>openatv@gmail.com</t>
        </is>
      </c>
      <c r="C1982" t="inlineStr">
        <is>
          <t>2018-12-28 15:00:09 UTC</t>
        </is>
      </c>
      <c r="D1982" t="inlineStr">
        <is>
          <t>we test master branch and after this commit
https://github.com/openembedded/bitbake/commit/5a2a95b0396e39662968690b3065d2f88167a71c
we get many fetch issue i must start build 4-5 times and its running without the fetch error any idea  here the log
ERROR: Traceback (most recent call last):
  File "/home/oe1/nextp3/build-enviroment/bitbake/lib/bb/data_smart.py", line 423, in expandWithRefs
    s = __expand_python_regexp__.sub(varparse.python_sub, s)
  File "/home/oe1/nextp3/build-enviroment/bitbake/lib/bb/data_smart.py", line 148, in python_sub
    value = utils.better_eval(codeobj, DataContext(self.d), {'d' : self.d})
  File "/home/oe1/nextp3/build-enviroment/bitbake/lib/bb/utils.py", line 429, in better_eval
    return eval(source, ctx, locals)
  File "Var &lt;SRCPV&gt;", line 1, in &lt;module&gt;
  File "/home/oe1/nextp3/build-enviroment/bitbake/lib/bb/fetch2/__init__.py", line 758, in get_srcrev
    fetcher = Fetch(d.getVar('SRC_URI').split(), d)
  File "/home/oe1/nextp3/build-enviroment/bitbake/lib/bb/fetch2/__init__.py", line 1604, in __init__
    self.ud[url] = FetchData(url, d, localonly)
  File "/home/oe1/nextp3/build-enviroment/bitbake/lib/bb/fetch2/__init__.py", line 1275, in __init__
    self.method.urldata_init(self, d)
  File "/home/oe1/nextp3/build-enviroment/bitbake/lib/bb/fetch2/git.py", line 242, in urldata_init
    ud.setup_revisions(d)
  File "/home/oe1/nextp3/build-enviroment/bitbake/lib/bb/fetch2/__init__.py", line 1305, in setup_revisions
    self.revisions[name] = srcrev_internal_helper(self, d, name)
  File "/home/oe1/nextp3/build-enviroment/bitbake/lib/bb/fetch2/__init__.py", line 1170, in srcrev_internal_helper
    srcrev = ud.method.latest_revision(ud, d, name)
  File "/home/oe1/nextp3/build-enviroment/bitbake/lib/bb/fetch2/__init__.py", line 1560, in latest_revision
    revs = bb.persist_data.persist('BB_URI_HEADREVS', d)
  File "/home/oe1/nextp3/build-enviroment/bitbake/lib/bb/persist_data.py", line 308, in persist
    return SQLTable(cachefile, domain)
  File "/home/oe1/nextp3/build-enviroment/bitbake/lib/bb/persist_data.py", line 98, in __init__
    self._execute_single("CREATE TABLE IF NOT EXISTS %s(key TEXT PRIMARY KEY NOT NULL, value TEXT);" % table)
  File "/home/oe1/nextp3/build-enviroment/bitbake/lib/bb/persist_data.py", line 55, in wrap_func
    self.reconnect()
  File "/home/oe1/nextp3/build-enviroment/bitbake/lib/bb/persist_data.py", line 115, in reconnect
    self._setup_database()
  File "/home/oe1/nextp3/build-enviroment/bitbake/lib/bb/persist_data.py", line 60, in wrap_func
    return f(self, *args, **kwargs)
  File "/home/oe1/nextp3/build-enviroment/bitbake/lib/bb/persist_data.py", line 89, in wrap_func
    return f(self, cursor, *args, **kwargs)
  File "/home/oe1/nextp3/build-enviroment/bitbake/lib/bb/persist_data.py", line 103, in _setup_database
    cursor.execute("pragma synchronous = off;")
sqlite3.OperationalError: locking protocol
The above exception was the direct cause of the following exception:
Traceback (most recent call last):
  File "/home/oe1/nextp3/build-enviroment/bitbake/bin/bitbake-worker", line 236, in child
    the_data = bb_cache.loadDataFull(fn, appends)
  File "/home/oe1/nextp3/build-enviroment/bitbake/lib/bb/cache.py", line 339, in loadDataFull
    bb_data = self.load_bbfile(virtualfn, appends, virtonly=True)
  File "/home/oe1/nextp3/build-enviroment/bitbake/lib/bb/cache.py", line 352, in load_bbfile
    datastores = parse_recipe(bb_data, bbfile, appends, mc)
  File "/home/oe1/nextp3/build-enviroment/bitbake/lib/bb/cache.py", line 315, in parse_recipe
    bb_data = bb.parse.handle(bbfile, bb_data)
  File "/home/oe1/nextp3/build-enviroment/bitbake/lib/bb/parse/__init__.py", line 117, in handle
    return h['handle'](fn, data, include)
  File "/home/oe1/nextp3/build-enviroment/bitbake/lib/bb/parse/parse_py/BBHandler.py", line 155, in handle
    return ast.multi_finalize(fn, d)
  File "/home/oe1/nextp3/build-enviroment/bitbake/lib/bb/parse/ast.py", line 399, in multi_finalize
    finalize(fn, d)
  File "/home/oe1/nextp3/build-enviroment/bitbake/lib/bb/parse/ast.py", line 358, in finalize
    runAnonFuncs(d)
  File "/home/oe1/nextp3/build-enviroment/bitbake/lib/bb/parse/ast.py", line 342, in runAnonFuncs
    bb.utils.better_exec("\n".join(code), {"d": d})
  File "/home/oe1/nextp3/build-enviroment/bitbake/lib/bb/utils.py", line 404, in better_exec
    exec(code, get_context(), context)
  File "&lt;code&gt;", line 3, in &lt;module&gt;
  File "/home/oe1/nextp3/build-enviroment/openembedded-core/meta/classes/base.bbclass", line 666, in __anon_694__home_oe1_nextp3_build_enviroment_openembedded_core_meta_classes_base_bbclass
    fpaths = (d.getVar('FILESPATH') or '').split(':')
  File "/home/oe1/nextp3/build-enviroment/bitbake/lib/bb/data_smart.py", line 616, in getVar
    return self.getVarFlag(var, "_content", expand, noweakdefault, parsing)
  File "/home/oe1/nextp3/build-enviroment/bitbake/lib/bb/data_smart.py", line 814, in getVarFlag
    parser = self.expandWithRefs(value, cachename)
  File "/home/oe1/nextp3/build-enviroment/bitbake/lib/bb/data_smart.py", line 421, in expandWithRefs
    s = __expand_var_regexp__.sub(varparse.var_sub, s)
  File "/home/oe1/nextp3/build-enviroment/bitbake/lib/bb/data_smart.py", line 109, in var_sub
    var = self.d.getVarFlag(key, "_content")
  File "/home/oe1/nextp3/build-enviroment/bitbake/lib/bb/data_smart.py", line 814, in getVarFlag
    parser = self.expandWithRefs(value, cachename)
  File "/home/oe1/nextp3/build-enviroment/bitbake/lib/bb/data_smart.py", line 421, in expandWithRefs
    s = __expand_var_regexp__.sub(varparse.var_sub, s)
  File "/home/oe1/nextp3/build-enviroment/bitbake/lib/bb/data_smart.py", line 109, in var_sub
    var = self.d.getVarFlag(key, "_content")
  File "/home/oe1/nextp3/build-enviroment/bitbake/lib/bb/data_smart.py", line 814, in getVarFlag
    parser = self.expandWithRefs(value, cachename)
  File "/home/oe1/nextp3/build-enviroment/bitbake/lib/bb/data_smart.py", line 421, in expandWithRefs
    s = __expand_var_regexp__.sub(varparse.var_sub, s)
  File "/home/oe1/nextp3/build-enviroment/bitbake/lib/bb/data_smart.py", line 109, in var_sub
    var = self.d.getVarFlag(key, "_content")
  File "/home/oe1/nextp3/build-enviroment/bitbake/lib/bb/data_smart.py", line 814, in getVarFlag
    parser = self.expandWithRefs(value, cachename)
  File "/home/oe1/nextp3/build-enviroment/bitbake/lib/bb/data_smart.py", line 436, in expandWithRefs
    raise ExpansionError(varname, s, exc).with_traceback(tb) from exc
  File "/home/oe1/nextp3/build-enviroment/bitbake/lib/bb/data_smart.py", line 423, in expandWithRefs
    s = __expand_python_regexp__.sub(varparse.python_sub, s)
  File "/home/oe1/nextp3/build-enviroment/bitbake/lib/bb/data_smart.py", line 148, in python_sub
    value = utils.better_eval(codeobj, DataContext(self.d), {'d' : self.d})
  File "/home/oe1/nextp3/build-enviroment/bitbake/lib/bb/utils.py", line 429, in better_eval
    return eval(source, ctx, locals)
  File "Var &lt;SRCPV&gt;", line 1, in &lt;module&gt;
  File "/home/oe1/nextp3/build-enviroment/bitbake/lib/bb/fetch2/__init__.py", line 758, in get_srcrev
    fetcher = Fetch(d.getVar('SRC_URI').split(), d)
  File "/home/oe1/nextp3/build-enviroment/bitbake/lib/bb/fetch2/__init__.py", line 1604, in __init__
    self.ud[url] = FetchData(url, d, localonly)
  File "/home/oe1/nextp3/build-enviroment/bitbake/lib/bb/fetch2/__init__.py", line 1275, in __init__
    self.method.urldata_init(self, d)
  File "/home/oe1/nextp3/build-enviroment/bitbake/lib/bb/fetch2/git.py", line 242, in urldata_init
    ud.setup_revisions(d)
  File "/home/oe1/nextp3/build-enviroment/bitbake/lib/bb/fetch2/__init__.py", line 1305, in setup_revisions
    self.revisions[name] = srcrev_internal_helper(self, d, name)
  File "/home/oe1/nextp3/build-enviroment/bitbake/lib/bb/fetch2/__init__.py", line 1170, in srcrev_internal_helper
    srcrev = ud.method.latest_revision(ud, d, name)
  File "/home/oe1/nextp3/build-enviroment/bitbake/lib/bb/fetch2/__init__.py", line 1560, in latest_revision
    revs = bb.persist_data.persist('BB_URI_HEADREVS', d)
  File "/home/oe1/nextp3/build-enviroment/bitbake/lib/bb/persist_data.py", line 308, in persist
    return SQLTable(cachefile, domain)
  File "/home/oe1/nextp3/build-enviroment/bitbake/lib/bb/persist_data.py", line 98, in __init__
    self._execute_single("CREATE TABLE IF NOT EXISTS %s(key TEXT PRIMARY KEY NOT NULL, value TEXT);" % table)
  File "/home/oe1/nextp3/build-enviroment/bitbake/lib/bb/persist_data.py", line 55, in wrap_func
    self.reconnect()
  File "/home/oe1/nextp3/build-enviroment/bitbake/lib/bb/persist_data.py", line 115, in reconnect
    self._setup_database()
  File "/home/oe1/nextp3/build-enviroment/bitbake/lib/bb/persist_data.py", line 60, in wrap_func
    return f(self, *args, **kwargs)
  File "/home/oe1/nextp3/build-enviroment/bitbake/lib/bb/persist_data.py", line 89, in wrap_func
    return f(self, cursor, *args, **kwargs)
  File "/home/oe1/nextp3/build-enviroment/bitbake/lib/bb/persist_data.py", line 103, in _setup_database
    cursor.execute("pragma synchronous = off;")
bb.data_smart.ExpansionError: Failure expanding variable SRCPV, expression was ${@bb.fetch2.get_srcrev(d)} which triggered exception OperationalError: locking protocol</t>
        </is>
      </c>
      <c r="E1982" t="n">
        <v>13108</v>
      </c>
    </row>
    <row r="1983">
      <c r="A1983" t="n">
        <v>20615</v>
      </c>
      <c r="B1983" t="inlineStr">
        <is>
          <t>JPEWhacker@gmail.com</t>
        </is>
      </c>
      <c r="C1983" t="inlineStr">
        <is>
          <t>2019-01-03 16:37:11 UTC</t>
        </is>
      </c>
      <c r="D1983" t="inlineStr">
        <is>
          <t>http://lists.openembedded.org/pipermail/bitbake-devel/2019-January/019688.html</t>
        </is>
      </c>
      <c r="E1983" t="n">
        <v>13108</v>
      </c>
    </row>
    <row r="1984">
      <c r="A1984" t="n">
        <v>20616</v>
      </c>
      <c r="B1984" t="inlineStr">
        <is>
          <t>openatv@gmail.com</t>
        </is>
      </c>
      <c r="C1984" t="inlineStr">
        <is>
          <t>2019-01-03 17:39:17 UTC</t>
        </is>
      </c>
      <c r="D1984" t="inlineStr">
        <is>
          <t>this fix the issue
i test new on fresh build no fetch issue 
thx for fix it</t>
        </is>
      </c>
      <c r="E1984" t="n">
        <v>13108</v>
      </c>
    </row>
    <row r="1985">
      <c r="A1985" t="n">
        <v>20617</v>
      </c>
      <c r="B1985" t="inlineStr">
        <is>
          <t>nickersk@gmail.com</t>
        </is>
      </c>
      <c r="C1985" t="inlineStr">
        <is>
          <t>2019-01-03 17:52:19 UTC</t>
        </is>
      </c>
      <c r="D1985" t="inlineStr">
        <is>
          <t>I can confirm, this patch fixed the issue.
Thank you.</t>
        </is>
      </c>
      <c r="E1985" t="n">
        <v>13108</v>
      </c>
    </row>
    <row r="1986">
      <c r="A1986" t="n">
        <v>20618</v>
      </c>
      <c r="B1986" t="inlineStr">
        <is>
          <t>nickersk@gmail.com</t>
        </is>
      </c>
      <c r="C1986" t="inlineStr">
        <is>
          <t>2019-01-05 15:09:25 UTC</t>
        </is>
      </c>
      <c r="D1986" t="inlineStr">
        <is>
          <t>see http://lists.openembedded.org/pipermail/bitbake-devel/2019-January/019688.html</t>
        </is>
      </c>
      <c r="E1986" t="n">
        <v>13108</v>
      </c>
    </row>
    <row r="1987">
      <c r="A1987" t="n">
        <v>20619</v>
      </c>
      <c r="B1987" t="inlineStr">
        <is>
          <t>richard@nod.at</t>
        </is>
      </c>
      <c r="C1987" t="inlineStr">
        <is>
          <t>2019-01-03 11:54:33 UTC</t>
        </is>
      </c>
      <c r="D1987" t="inlineStr">
        <is>
          <t>https://www.yoctoproject.org/docs/latest/ref-manual/ref-manual.html#var-IMAGE_FSTYPES says:
If you add "live" to IMAGE_FSTYPES inside an image recipe, be sure that you do so prior to the "inherit image" line of the recipe or the live image will not build.
This is actually not only true for "live". It is needed for "iso", "hddimg" too.
Likely for many more.
Please clarify this note. :-)</t>
        </is>
      </c>
      <c r="E1987" t="n">
        <v>13115</v>
      </c>
    </row>
    <row r="1988">
      <c r="A1988" t="n">
        <v>20620</v>
      </c>
      <c r="B1988" t="inlineStr">
        <is>
          <t>richard.purdie@linuxfoundation.org</t>
        </is>
      </c>
      <c r="C1988" t="inlineStr">
        <is>
          <t>2019-01-03 16:00:24 UTC</t>
        </is>
      </c>
      <c r="D1988" t="inlineStr">
        <is>
          <t>We should perhaps just state that it should be set before the inherit unconditionally rather than track the list of types it applies to?</t>
        </is>
      </c>
      <c r="E1988" t="n">
        <v>13115</v>
      </c>
    </row>
    <row r="1989">
      <c r="A1989" t="n">
        <v>20621</v>
      </c>
      <c r="B1989" t="inlineStr">
        <is>
          <t>srifenbark@gmail.com</t>
        </is>
      </c>
      <c r="C1989" t="inlineStr">
        <is>
          <t>2019-01-03 23:01:14 UTC</t>
        </is>
      </c>
      <c r="D1989" t="inlineStr">
        <is>
          <t>Hi, 
Please look at the updates here - https://yoctoproject.org/docs/2.7/ref-manual/ref-manual.html#var-IMAGE_FSTYPES.
Let me know if this change to the note's wording is okay.
Thanks, 
Scott</t>
        </is>
      </c>
      <c r="E1989" t="n">
        <v>13115</v>
      </c>
    </row>
    <row r="1990">
      <c r="A1990" t="n">
        <v>20622</v>
      </c>
      <c r="B1990" t="inlineStr">
        <is>
          <t>richard@nod.at</t>
        </is>
      </c>
      <c r="C1990" t="inlineStr">
        <is>
          <t>2019-01-03 23:05:41 UTC</t>
        </is>
      </c>
      <c r="D1990" t="inlineStr">
        <is>
          <t>(In reply to comment #2)
&gt; Hi, 
&gt; 
&gt; Please look at the updates here -
&gt; https://yoctoproject.org/docs/2.7/ref-manual/ref-manual.html#var-
&gt; IMAGE_FSTYPES.
&gt; 
&gt; Let me know if this change to the note's wording is okay.
&gt; 
&gt; Thanks, 
&gt; Scott
Looks good to me!
Thanks!</t>
        </is>
      </c>
      <c r="E1990" t="n">
        <v>13115</v>
      </c>
    </row>
    <row r="1991">
      <c r="A1991" t="n">
        <v>20623</v>
      </c>
      <c r="B1991" t="inlineStr">
        <is>
          <t>srifenbark@gmail.com</t>
        </is>
      </c>
      <c r="C1991" t="inlineStr">
        <is>
          <t>2019-01-03 23:44:03 UTC</t>
        </is>
      </c>
      <c r="D1991" t="inlineStr">
        <is>
          <t>thanks!  I am setting to RESOLVED and putting the doc flag to "done."
Scott</t>
        </is>
      </c>
      <c r="E1991" t="n">
        <v>13115</v>
      </c>
    </row>
    <row r="1992">
      <c r="A1992" t="n">
        <v>20746</v>
      </c>
      <c r="B1992" t="inlineStr">
        <is>
          <t>ilovetogetspamed@gmail.com</t>
        </is>
      </c>
      <c r="C1992" t="inlineStr">
        <is>
          <t>2013-08-27 19:32:59 UTC</t>
        </is>
      </c>
      <c r="D1992" t="inlineStr">
        <is>
          <t>Created attachment 1444 [details]
log.do_populate_sdk
results of command:
...
Collected errors:
    check_conflicts_for: The following packages conflict with openssh:
    check_conflicts_for: dropbear *
    opkg_install_cmd: Cannot install package openssh-dev.
    check_conflicts_for: The following packages conflict with openssh:
    check_conflicts_for: dropbear *
    opkg_install_cmd: Cannot install package openssh-dbg. DEBUG: Python function do_populate_sdk finished ERROR: Function failed: populate_sdk_image (see /media/toshiba-usb3/work/setup-scripts/build/tmp-angstrom_v2013_06-eglibc/work/beaglebone-angstrom-linux-gnueabi/console-image/1.0-r0/temp/log.do_populate_sdk.3657 for further information)
````````````````````````````````````````````
my PC is Ubuntu 12.04.2
my Target is ARM/Beaglebone Black
I used http://www.angstrom-distribution.org/building-angstrom for documentation.
I used the https://github.com/angstrom-distribution/setup-scripts angstrom-v2013_06-yocto1.4 git branch for source code.</t>
        </is>
      </c>
      <c r="E1992" t="n">
        <v>5057</v>
      </c>
    </row>
    <row r="1993">
      <c r="A1993" t="n">
        <v>20747</v>
      </c>
      <c r="B1993" t="inlineStr">
        <is>
          <t>sgw@bigsur.com</t>
        </is>
      </c>
      <c r="C1993" t="inlineStr">
        <is>
          <t>2013-08-29 14:53:15 UTC</t>
        </is>
      </c>
      <c r="D1993" t="inlineStr">
        <is>
          <t>This is similar to 3749.
A possible workaround is to use openssh instead of dropbear.</t>
        </is>
      </c>
      <c r="E1993" t="n">
        <v>5057</v>
      </c>
    </row>
    <row r="1994">
      <c r="A1994" t="n">
        <v>20748</v>
      </c>
      <c r="B1994" t="inlineStr">
        <is>
          <t>ilovetogetspamed@gmail.com</t>
        </is>
      </c>
      <c r="C1994" t="inlineStr">
        <is>
          <t>2013-08-29 18:09:52 UTC</t>
        </is>
      </c>
      <c r="D1994" t="inlineStr">
        <is>
          <t>i got around this by adding TASK_BASIC_SSHDAEMON = "openssh openssh-sftp openssh-sftp-server" to my local.conf file.</t>
        </is>
      </c>
      <c r="E1994" t="n">
        <v>5057</v>
      </c>
    </row>
    <row r="1995">
      <c r="A1995" t="n">
        <v>20749</v>
      </c>
      <c r="B1995" t="inlineStr">
        <is>
          <t>mingli.yu@windriver.com</t>
        </is>
      </c>
      <c r="C1995" t="inlineStr">
        <is>
          <t>2018-11-15 08:05:40 UTC</t>
        </is>
      </c>
      <c r="D1995" t="inlineStr">
        <is>
          <t>Ilovetogetspamed, is this still a issue now?</t>
        </is>
      </c>
      <c r="E1995" t="n">
        <v>5057</v>
      </c>
    </row>
    <row r="1996">
      <c r="A1996" t="n">
        <v>20750</v>
      </c>
      <c r="B1996" t="inlineStr">
        <is>
          <t>mingli.yu@windriver.com</t>
        </is>
      </c>
      <c r="C1996" t="inlineStr">
        <is>
          <t>2018-12-13 02:45:57 UTC</t>
        </is>
      </c>
      <c r="D1996" t="inlineStr">
        <is>
          <t>It works well as below:
$ mkdir -p /build/yocto
$ cd /build/yocto
$ git clone  git://git.yoctoproject.org/poky
$ git clone git://git.openembedded.org/openembedded-core
$ git clone git://git.openembedded.org/meta-openembedded
$ cd /build/yocto/poky
$ . oe-init-build-env build
$ bitbake core-image-minimal -c populate_sdk
$ bitbake core-image-sato -c populate_sdk</t>
        </is>
      </c>
      <c r="E1996" t="n">
        <v>5057</v>
      </c>
    </row>
    <row r="1997">
      <c r="A1997" t="n">
        <v>20914</v>
      </c>
      <c r="B1997" t="inlineStr">
        <is>
          <t>psaavedra@igalia.com</t>
        </is>
      </c>
      <c r="C1997" t="inlineStr">
        <is>
          <t>2018-11-26 15:48:54 UTC</t>
        </is>
      </c>
      <c r="D1997" t="inlineStr">
        <is>
          <t>{{{
D: %post(dconf-0.28.0-r0.core2_64): execv(/bin/sh) pid 60436
+ set -e
+ glib-compile-schemas /home/psaavedra/yocto/build/tmp/work/genericx86_64-poky-linux/core-image-sato/1.0-r0/rootfs/usr/share/glib-2.0/schemas
Error opening directory “/home/psaavedra/yocto/build/tmp/work/genericx86_64-poky-linux/core-image-sato/1.0-r0/rootfs/usr/share/glib-2.0/schemas”: No such file or directory
D: %post(dconf-0.28.0-r0.core2_64): waitpid(60436) rc 60436 status 100
warning: %post(dconf-0.28.0-r0.core2_64) scriptlet failed, exit status 1
}}}
How to reproduce it:
{{{
IMAGE_INSTALL_append = " \
    onboard \
"
}}}
{{{
$ bitbake core-image-sato
Loaded 3087 entries from dependency cache.
NOTE: Resolving any missing task queue dependencies
Build Configuration:
BB_VERSION           = "1.40.0"
BUILD_SYS            = "x86_64-linux"
NATIVELSBSTRING      = "universal"
TARGET_SYS           = "x86_64-poky-linux"
MACHINE              = "genericx86-64"
DISTRO               = "poky"
DISTRO_VERSION       = "2.6+snapshot-20181126"
TUNE_FEATURES        = "m64 core2"
TARGET_FPU           = ""
meta
meta-poky
meta-yocto-bsp       = "master:3786729785f4d5a762d4f8883c7fe8d020e17bf0"
meta-oe
meta-python
meta-networking
...
ERROR: core-image-sato-1.0-r0 do_rootfs: Postinstall scriptlets of ['dconf'] have failed. If the intention is to defer them to first boot,
then please place them into pkg_postinst_ontarget_${PN} ().
Deferring to first boot via 'exit 1' is no longer supported.
Details of the failure are in /home/psaavedra/yocto/build/tmp/work/genericx86_64-poky-linux/core-image-sato/1.0-r0/temp/log.do_rootfs.
ERROR: core-image-sato-1.0-r0 do_rootfs: Function failed: do_rootfs
ERROR: Logfile of failure stored in: /home/psaavedra/yocto/build/tmp/work/genericx86_64-poky-linux/core-image-sato/1.0-r0/temp/log.do_rootfs.42620
ERROR: Task (/home/psaavedra/yocto/sources/poky/meta/recipes-sato/images/core-image-sato.bb:do_rootfs) failed with exit code '1'
NOTE: Tasks Summary: Attempted 6461 tasks of which 6440 didn't need to be rerun and 1 failed.
}}}
I was able to skip this error with this patch but I afraid this doesn't fix the actual problem:
{{{
diff --git a/meta/classes/gsettings.bbclass b/meta/classes/gsettings.bbclass
index eae3dc7999..07d477c999 100644
--- a/meta/classes/gsettings.bbclass
+++ b/meta/classes/gsettings.bbclass
@@ -15,7 +15,10 @@ FILES_${PN} += "${datadir}/glib-2.0/schemas"
 PACKAGE_WRITE_DEPS += "glib-2.0-native"
 gsettings_postinstrm () {
-       glib-compile-schemas $D${datadir}/glib-2.0/schemas
+        if [ -e $D${datadir}/glib-2.0/schemas ]
+        then
+            glib-compile-schemas $D${datadir}/glib-2.0/schemas
+        fi
 }
 python populate_packages_append () {
}}}</t>
        </is>
      </c>
      <c r="E1997" t="n">
        <v>13040</v>
      </c>
    </row>
    <row r="1998">
      <c r="A1998" t="n">
        <v>20915</v>
      </c>
      <c r="B1998" t="inlineStr">
        <is>
          <t>ross.burton@arm.com</t>
        </is>
      </c>
      <c r="C1998" t="inlineStr">
        <is>
          <t>2018-11-26 15:56:58 UTC</t>
        </is>
      </c>
      <c r="D1998" t="inlineStr">
        <is>
          <t>The correct fix is to remove the gsettings inherit from that recipe, because it doesn't install any schemas.
As that's a meta-gnome recipe, please submit a patch to the oe-devel list.</t>
        </is>
      </c>
      <c r="E1998" t="n">
        <v>13040</v>
      </c>
    </row>
    <row r="1999">
      <c r="A1999" t="n">
        <v>20916</v>
      </c>
      <c r="B1999" t="inlineStr">
        <is>
          <t>psaavedra@igalia.com</t>
        </is>
      </c>
      <c r="C1999" t="inlineStr">
        <is>
          <t>2018-12-01 17:15:25 UTC</t>
        </is>
      </c>
      <c r="D1999" t="inlineStr">
        <is>
          <t>Let me detail a bit more the issue...
The problem is not only with the `onboard` package. I'm working in a recipe for `ibus` [1]. This one builds and runs OK for `sumo` in a downstream project. What I want do now is to contribute this recipes in `meta-openembedded`. The problem that I have it is the same that I reported with the previous one, `onboard` (BTW, the only which is using dconf as dependency in all OE or Yocto recipes nowadays).
As I said, this problem doesn't happen in sumo but it is happeing in master. According with this, I've noted that `dconf` was upgraded from  0.18 [2] to 0.28 [3] and the recipe changed a lot as well.
The error, as you say, points to no schemas found in the `schemas` dir. Yes that it true but not what I can see in the directory. This is why I'm suspecting about dconf package:
{{{
$ ls /home/igalia/psaavedra/yocto/build/tmp/work/genericx86_64-poky-linux/core-image-sato/1.0-r0/rootfs/usr/share/glib-2.0/schemas/
gschemas.compiled                 org.gtk.Demo.gschema.xml        org.gtk.Settings.ColorChooser.gschema.xml  org.gtk.Settings.EmojiChooser.gschema.xml
org.freedesktop.ibus.gschema.xml  org.gtk.exampleapp.gschema.xml  org.gtk.Settings.Debug.gschema.xml         org.gtk.Settings.FileChooser.gschema.xml
}}}
{{{
cat /home/igalia/psaavedra/yocto/build/tmp/work/genericx86_64-poky-linux/core-image-sato/1.0-r0/temp/log.do_rootfs.80365
...
Installed: dconf-0.28.0-r0.core2_64
ufdio:       2 writes,    51152 total bytes in 0.000049 secs
ufdio:       2 writes,    55184 total bytes in 0.000045 secs
ufdio:       2 writes,    63376 total bytes in 0.000054 secs
ufdio:       3 writes,    84008 total bytes in 0.000064 secs
ufdio:       1 writes,       68 total bytes in 0.000009 secs
fdio:      69 reads,   255924 total bytes in 0.006610 secs
  Installing       : dconf-0.28.0-r0.core2_64                          395/1308
  Running scriptlet: dconf-0.28.0-r0.core2_64                          395/1308fdio:       2 writes,      174 total bytes in 0.000010 secs
D: ========== +++ dconf-0.28.0-r0 core2_64-linux 0x0
D: dconf-0.28.0-r0.core2_64: Header SHA256 digest: OK
D: dconf-0.28.0-r0.core2_64: Header SHA1 digest: OK
D:   install: dconf-0.28.0-r0.core2_64 has 15 files
D: ========== Directories not explicitly included in package:
D:          0 /
D: ==========
D: create     040755  1 (   0,   0)     0 /usr
D: create     040755  1 (   0,   0)     0 /usr/bin
D: create     100755  1 (   0,   0) 51152 /usr/bin/dconf;5c02ba5a
D: create     040755  1 (   0,   0)     0 /usr/lib
D: skip       040755  1 (   0,   0)     0 /usr/lib/gio
D: skip       040755  1 (   0,   0)     0 /usr/lib/gio/modules
D: create     100755  1 (   0,   0) 55184 /usr/lib/gio/modules/libdconfsettings.so;5c02ba5a
D: create     120777  1 (   0,   0)    17 /usr/lib/libdconf.so.1;5c02ba5a
D: create     100755  1 (   0,   0) 63376 /usr/lib/libdconf.so.1.0.0;5c02ba5a
D: create     040755  1 (   0,   0)     0 /usr/libexec
D: create     100755  1 (   0,   0) 84008 /usr/libexec/dconf-service;5c02ba5a
D: skip       040755  1 (   0,   0)     0 /usr/share
D: create     040755  1 (   0,   0)     0 /usr/share/dbus-1
D: create     040755  1 (   0,   0)     0 /usr/share/dbus-1/services
D: create     100644  1 (   0,   0)    68 /usr/share/dbus-1/services/ca.desrt.dconf.service;5c02ba5a
D: adding "dconf" to Name index.
D: adding 15 entries to Basenames index.
D: adding "x11/gnome" to Group index.
D: adding 48 entries to Requirename index.
D: adding 3 entries to Providename index.
D: adding 10 entries to Dirnames index.
D: adding 1 entries to Installtid index.
D: adding 1 entries to Sigmd5 index.
D: adding "009f09e7d285a590dfac2aacd4a3ae8914a004df" to Sha1header index.
D: %post(dconf-0.28.0-r0.core2_64): scriptlet start
D: %post(dconf-0.28.0-r0.core2_64): execv(/bin/sh) pid 89263
+ set -e
+ glib-compile-schemas /home/igalia/psaavedra/yocto/build/tmp/work/genericx86_64-poky-linux/core-image-sato/1.0-r0/rootfs/usr/share/glib-2.0/schemas
Error opening directory “/home/igalia/psaavedra/yocto/build/tmp/work/genericx86_64-poky-linux/core-image-sato/1.0-r0/rootfs/usr/share/glib-2.0/schemas”: No such file or directory
D: %post(dconf-0.28.0-r0.core2_64): waitpid(89263) rc 89263 status 100
warning: %post(dconf-0.28.0-r0.core2_64) scriptlet failed, exit status 1
}}}
[1] http://lists.openembedded.org/pipermail/openembedded-devel/2018-November/197599.html
[2] http://cgit.openembedded.org/meta-openembedded/tree/meta-gnome/recipes-gnome/dconf?h=sumo
[3] http://cgit.openembedded.org/meta-openembedded/tree/meta-gnome/recipes-gnome/dconf?h=thud</t>
        </is>
      </c>
      <c r="E1999" t="n">
        <v>13040</v>
      </c>
    </row>
    <row r="2000">
      <c r="A2000" t="n">
        <v>20917</v>
      </c>
      <c r="B2000" t="inlineStr">
        <is>
          <t>psaavedra@igalia.com</t>
        </is>
      </c>
      <c r="C2000" t="inlineStr">
        <is>
          <t>2018-12-01 18:08:41 UTC</t>
        </is>
      </c>
      <c r="D2000" t="inlineStr">
        <is>
          <t>Ouch, I must admit my error reading you response before. Yes, the error as you points it is in dconf and as I pointed as well is because changes in the recipe. 
Sorry for unnecessary noise in the resolution of the ticket and thanks for point me in the right path. I'll proceed as you suggested.</t>
        </is>
      </c>
      <c r="E2000" t="n">
        <v>13040</v>
      </c>
    </row>
    <row r="2001">
      <c r="A2001" t="n">
        <v>20918</v>
      </c>
      <c r="B2001" t="inlineStr">
        <is>
          <t>psaavedra@igalia.com</t>
        </is>
      </c>
      <c r="C2001" t="inlineStr">
        <is>
          <t>2018-12-01 19:24:41 UTC</t>
        </is>
      </c>
      <c r="D2001" t="inlineStr">
        <is>
          <t>For the record: http://lists.openembedded.org/pipermail/openembedded-devel/2018-December/197706.html</t>
        </is>
      </c>
      <c r="E2001" t="n">
        <v>13040</v>
      </c>
    </row>
    <row r="2002">
      <c r="A2002" t="n">
        <v>21052</v>
      </c>
      <c r="B2002" t="inlineStr">
        <is>
          <t>pankaj-y@hcl.com</t>
        </is>
      </c>
      <c r="C2002" t="inlineStr">
        <is>
          <t>2018-10-05 07:30:42 UTC</t>
        </is>
      </c>
      <c r="D2002" t="inlineStr">
        <is>
          <t>Information : 
Able to see BIOS Page using serial connect but not able to see login prompt for serial communication USB, SD and HDD.
Steps to reproduce
1) Download the image from following link
http://centaurus01.png.intel.com:8080/workspace/andromeda02/yocto-2.6_M3.rc1/genericx86-64/core-image-sato-sdk-genericx86-64.hddimg
2) Create a yocto project image in a HDD
example &lt;dd if= core-image-sato-sdk.hddimg of =/dev/sdb&gt;
3) Verify the MTubro board is connected to the host, 
Connect  Minnowboard Turbot board to host machine using serial cabel ( Any linux machine )
4) Boot the Minnowboard Turbot board using bootable pendrive.
5) Host machine check in /dev/ which device name serial connected.
  ( default is coming on ttyUSB0 )
6) Establish connection using "sudo screen /dev/ttyUSB0 115200 on terminal
7) After this serial connection is done successfully, Check the IP 
In Terminal type $ifconfig"
Note : Tried on 2 different setup and rebooted host machine 3 times, observed same issue.
Status for 2.6M2RC1 : Pass
Bugzilla link for 2.6M2RC1 : https://bugzilla.yoctoproject.org/show_bug.cgi?id=12666 (Pass)
Debug information :
1) Issue is not reproducible core-image-sato-sdk.wic image.
2) Debugged by providing  console=ttyS0,115200 and console=tty0 in kernel boot line in hddimg image same as mentioned in core-image-sato-sdk.wic image in kernel boot line but not able to see login prompt.</t>
        </is>
      </c>
      <c r="E2002" t="n">
        <v>12952</v>
      </c>
    </row>
    <row r="2003">
      <c r="A2003" t="n">
        <v>21053</v>
      </c>
      <c r="B2003" t="inlineStr">
        <is>
          <t>anuj.mittal@intel.com</t>
        </is>
      </c>
      <c r="C2003" t="inlineStr">
        <is>
          <t>2018-10-26 01:37:54 UTC</t>
        </is>
      </c>
      <c r="D2003" t="inlineStr">
        <is>
          <t>This should work if you add the console on first boot. Else you will have to add the getty entry manually in inittab.
Can you check that that works?</t>
        </is>
      </c>
      <c r="E2003" t="n">
        <v>12952</v>
      </c>
    </row>
    <row r="2004">
      <c r="A2004" t="n">
        <v>21054</v>
      </c>
      <c r="B2004" t="inlineStr">
        <is>
          <t>pankaj-y@hcl.com</t>
        </is>
      </c>
      <c r="C2004" t="inlineStr">
        <is>
          <t>2018-11-12 04:18:40 UTC</t>
        </is>
      </c>
      <c r="D2004" t="inlineStr">
        <is>
          <t>Issue is not reproducible after adding getty entry manually in /etc/inittab as mentioned below :
#1:12345:respawn:/sbin/getty 38400 tty1 
1:12345:respawn:/sbin/getty 115200 ttyS0 
Should we need to change everytime (ttyS0) or these changes will be merged in further release.</t>
        </is>
      </c>
      <c r="E2004" t="n">
        <v>12952</v>
      </c>
    </row>
    <row r="2005">
      <c r="A2005" t="n">
        <v>21055</v>
      </c>
      <c r="B2005" t="inlineStr">
        <is>
          <t>anuj.mittal@intel.com</t>
        </is>
      </c>
      <c r="C2005" t="inlineStr">
        <is>
          <t>2018-11-13 09:33:57 UTC</t>
        </is>
      </c>
      <c r="D2005" t="inlineStr">
        <is>
          <t>(In reply to comment #2)
&gt; Issue is not reproducible after adding getty entry manually in /etc/inittab
&gt; as mentioned below :
&gt; 
&gt; #1:12345:respawn:/sbin/getty 38400 tty1 
&gt; 1:12345:respawn:/sbin/getty 115200 ttyS0 
&gt; 
&gt; Should we need to change everytime (ttyS0) or these changes will be merged
&gt; in further release.
Did you also check if this works on first boot after you have flashed the image?</t>
        </is>
      </c>
      <c r="E2005" t="n">
        <v>12952</v>
      </c>
    </row>
    <row r="2006">
      <c r="A2006" t="n">
        <v>21056</v>
      </c>
      <c r="B2006" t="inlineStr">
        <is>
          <t>anuj.mittal@intel.com</t>
        </is>
      </c>
      <c r="C2006" t="inlineStr">
        <is>
          <t>2018-11-20 04:08:13 UTC</t>
        </is>
      </c>
      <c r="D2006" t="inlineStr">
        <is>
          <t>genericx86-64 uses SERIAL_CONSOLES_CHECK on purpose. And that means that if you don't specify a console on first boot, then you will have to do it manually in inittab later.
Since the console actually works, I am closing this.</t>
        </is>
      </c>
      <c r="E2006" t="n">
        <v>12952</v>
      </c>
    </row>
    <row r="2007">
      <c r="A2007" t="n">
        <v>21093</v>
      </c>
      <c r="B2007" t="inlineStr">
        <is>
          <t>bluelightning@bluelightning.org</t>
        </is>
      </c>
      <c r="C2007" t="inlineStr">
        <is>
          <t>2018-08-23 21:25:17 UTC</t>
        </is>
      </c>
      <c r="D2007" t="inlineStr">
        <is>
          <t>If the bitbake server fails to start (e.g. because of a sanity test failure when processing the configuration) and there is no TTY (e.g. when running inside Docker without -t) then the last 10 lines of bitbake-cookerdaemon.log will not be printed. This appears to be because the start marker that we need to figure out where the last server's messages start in the logfile does not get written to the file when there is no TTY.
Log when there is no TTY:
https://travis-ci.org/crops/poky-container/jobs/419770906
Log when there is a TTY:
https://travis-ci.org/rewitt1/poky-container/jobs/419847827
(FYI the reason there is no TTY set normally for this container is because if there is one then you get progress/timer cruft in the output).</t>
        </is>
      </c>
      <c r="E2007" t="n">
        <v>12898</v>
      </c>
    </row>
    <row r="2008">
      <c r="A2008" t="n">
        <v>21094</v>
      </c>
      <c r="B2008" t="inlineStr">
        <is>
          <t>richard.purdie@linuxfoundation.org</t>
        </is>
      </c>
      <c r="C2008" t="inlineStr">
        <is>
          <t>2018-08-30 14:38:28 UTC</t>
        </is>
      </c>
      <c r="D2008" t="inlineStr">
        <is>
          <t>We've seen this on jenkins and on buildbot on our autobuilder too. Its confusing as the error doesn't show in the logs and the user gets confused.</t>
        </is>
      </c>
      <c r="E2008" t="n">
        <v>12898</v>
      </c>
    </row>
    <row r="2009">
      <c r="A2009" t="n">
        <v>21095</v>
      </c>
      <c r="B2009" t="inlineStr">
        <is>
          <t>liezhi.yang@windriver.com</t>
        </is>
      </c>
      <c r="C2009" t="inlineStr">
        <is>
          <t>2018-11-13 03:03:36 UTC</t>
        </is>
      </c>
      <c r="D2009" t="inlineStr">
        <is>
          <t>I tried:
$ echo 'HOSTTOOLS += \"hello\"' &gt;&gt; conf/local.conf
$ nohup bitbake -p
It works as expected, there is a bitbake-cookerdaemon.log, and the last 10 logs printed.
I also tried docke run &lt;image&gt; without -t, it also worked as expected.
I suspect there is no bitbake-cookerdaemon.log when the error happened.
I need more info to go on this work:
* Do you still get the errors recently ?
* Would you please provide detailed steps on how to reproduce it?
I think that what can I do now is print an info when there is no bitbake-cookerdaemon.log</t>
        </is>
      </c>
      <c r="E2009" t="n">
        <v>12898</v>
      </c>
    </row>
    <row r="2010">
      <c r="A2010" t="n">
        <v>21096</v>
      </c>
      <c r="B2010" t="inlineStr">
        <is>
          <t>randy.e.witt@intel.com</t>
        </is>
      </c>
      <c r="C2010" t="inlineStr">
        <is>
          <t>2018-11-13 18:11:59 UTC</t>
        </is>
      </c>
      <c r="D2010" t="inlineStr">
        <is>
          <t>I just did a bisect and it looks like this issue was fixed with 74feaddda3b7cd5b3ab18d2f25bf5ef9581c9c47.</t>
        </is>
      </c>
      <c r="E2010" t="n">
        <v>12898</v>
      </c>
    </row>
    <row r="2011">
      <c r="A2011" t="n">
        <v>21097</v>
      </c>
      <c r="B2011" t="inlineStr">
        <is>
          <t>liezhi.yang@windriver.com</t>
        </is>
      </c>
      <c r="C2011" t="inlineStr">
        <is>
          <t>2018-11-15 08:34:51 UTC</t>
        </is>
      </c>
      <c r="D2011" t="inlineStr">
        <is>
          <t>(In reply to comment #3)
&gt; I just did a bisect and it looks like this issue was fixed with
&gt; 74feaddda3b7cd5b3ab18d2f25bf5ef9581c9c47.
Great, thanks.
Fixed:
74feaddda3b7cd5b3ab18d2f25bf5ef9581c9c47</t>
        </is>
      </c>
      <c r="E2011" t="n">
        <v>12898</v>
      </c>
    </row>
    <row r="2012">
      <c r="A2012" t="n">
        <v>21219</v>
      </c>
      <c r="B2012" t="inlineStr">
        <is>
          <t>denis@denix.org</t>
        </is>
      </c>
      <c r="C2012" t="inlineStr">
        <is>
          <t>2018-03-06 17:29:13 UTC</t>
        </is>
      </c>
      <c r="D2012" t="inlineStr">
        <is>
          <t>Created attachment 4224 [details]
Log file
While running yocto-check-layers script on a BSP layer, it seems to not handle TUNES differences between ARMv7 and ARMv5 machines.
For illustration purposes, let's do qemuarm from oe-core vs. beaglebone-yocto from meta-yocto-bsp, but it extends to other ARM-based BSPs.
It fails in go-cross-arm with this error:
Variable DEFAULTTUNE value changed from 'armv5te' to 'cortexa8hf-neon'
Granted, beaglebone-yocto sets DEFAULTTUNE to cortexa8hf-neon, but it fails exactly the same when using standard DEFAULTTUNE of armv7athf-neon.
Full log is attached.</t>
        </is>
      </c>
      <c r="E2012" t="n">
        <v>12586</v>
      </c>
    </row>
    <row r="2013">
      <c r="A2013" t="n">
        <v>21220</v>
      </c>
      <c r="B2013" t="inlineStr">
        <is>
          <t>akuster@mvista.com</t>
        </is>
      </c>
      <c r="C2013" t="inlineStr">
        <is>
          <t>2018-04-19 08:30:01 UTC</t>
        </is>
      </c>
      <c r="D2013" t="inlineStr">
        <is>
          <t>I heard we are seening something similar with x86 tunes.</t>
        </is>
      </c>
      <c r="E2013" t="n">
        <v>12586</v>
      </c>
    </row>
    <row r="2014">
      <c r="A2014" t="n">
        <v>21221</v>
      </c>
      <c r="B2014" t="inlineStr">
        <is>
          <t>richard.purdie@linuxfoundation.org</t>
        </is>
      </c>
      <c r="C2014" t="inlineStr">
        <is>
          <t>2018-10-30 17:40:35 UTC</t>
        </is>
      </c>
      <c r="D2014" t="inlineStr">
        <is>
          <t>The command to reproduce:
$ yocto-check-layer ../meta-yocto-bsp/ --machines qemuarm beaglebone-yocto
confirmed as still present on 2.6 rc1</t>
        </is>
      </c>
      <c r="E2014" t="n">
        <v>12586</v>
      </c>
    </row>
    <row r="2015">
      <c r="A2015" t="n">
        <v>21222</v>
      </c>
      <c r="B2015" t="inlineStr">
        <is>
          <t>richard.purdie@linuxfoundation.org</t>
        </is>
      </c>
      <c r="C2015" t="inlineStr">
        <is>
          <t>2018-11-09 15:21:40 UTC</t>
        </is>
      </c>
      <c r="D2015" t="inlineStr">
        <is>
          <t>http://git.yoctoproject.org/cgit.cgi/poky/commit/?id=e06de80a616ce2c78c6b416149710fcb45f6e986</t>
        </is>
      </c>
      <c r="E2015" t="n">
        <v>12586</v>
      </c>
    </row>
    <row r="2016">
      <c r="A2016" t="n">
        <v>21223</v>
      </c>
      <c r="B2016" t="inlineStr">
        <is>
          <t>richard.purdie@linuxfoundation.org</t>
        </is>
      </c>
      <c r="C2016" t="inlineStr">
        <is>
          <t>2018-11-09 15:24:19 UTC</t>
        </is>
      </c>
      <c r="D2016" t="inlineStr">
        <is>
          <t>Filed https://bugzilla.yoctoproject.org/show_bug.cgi?id=13004 to work on improving the --machines option.</t>
        </is>
      </c>
      <c r="E2016" t="n">
        <v>12586</v>
      </c>
    </row>
    <row r="2017">
      <c r="A2017" t="n">
        <v>21360</v>
      </c>
      <c r="B2017" t="inlineStr">
        <is>
          <t>akuster@mvista.com</t>
        </is>
      </c>
      <c r="C2017" t="inlineStr">
        <is>
          <t>2018-08-23 14:15:49 UTC</t>
        </is>
      </c>
      <c r="D2017" t="inlineStr">
        <is>
          <t>Created attachment 4363 [details]
CreateAutoConf_2
Total size: 78 M
Installed size: 261 M
Downloading Packages:
Running transaction check
Transaction check succeeded.
Running transaction test
Error: Transaction check error:
  file /usr/bin/gtester-report conflicts between attempted installs of libglib-2.0-utils-1:2.52.3-r0.0.core2_64 and lib32-libglib-2.0-utils-1:2.52.3-r0.0.x86
Error Summary</t>
        </is>
      </c>
      <c r="E2017" t="n">
        <v>12895</v>
      </c>
    </row>
    <row r="2018">
      <c r="A2018" t="n">
        <v>21361</v>
      </c>
      <c r="B2018" t="inlineStr">
        <is>
          <t>akuster@mvista.com</t>
        </is>
      </c>
      <c r="C2018" t="inlineStr">
        <is>
          <t>2018-08-23 14:16:34 UTC</t>
        </is>
      </c>
      <c r="D2018" t="inlineStr">
        <is>
          <t>failed on tumbleweed too</t>
        </is>
      </c>
      <c r="E2018" t="n">
        <v>12895</v>
      </c>
    </row>
    <row r="2019">
      <c r="A2019" t="n">
        <v>21362</v>
      </c>
      <c r="B2019" t="inlineStr">
        <is>
          <t>akuster@mvista.com</t>
        </is>
      </c>
      <c r="C2019" t="inlineStr">
        <is>
          <t>2018-09-11 16:18:43 UTC</t>
        </is>
      </c>
      <c r="D2019" t="inlineStr">
        <is>
          <t>Found patch
https://patchwork.openembedded.org/patch/154131/
causing this failure.</t>
        </is>
      </c>
      <c r="E2019" t="n">
        <v>12895</v>
      </c>
    </row>
    <row r="2020">
      <c r="A2020" t="n">
        <v>21363</v>
      </c>
      <c r="B2020" t="inlineStr">
        <is>
          <t>akuster@mvista.com</t>
        </is>
      </c>
      <c r="C2020" t="inlineStr">
        <is>
          <t>2018-11-01 00:56:23 UTC</t>
        </is>
      </c>
      <c r="D2020" t="inlineStr">
        <is>
          <t>have not seen error in a while.</t>
        </is>
      </c>
      <c r="E2020" t="n">
        <v>12895</v>
      </c>
    </row>
    <row r="2021">
      <c r="A2021" t="n">
        <v>21364</v>
      </c>
      <c r="B2021" t="inlineStr">
        <is>
          <t>akuster@mvista.com</t>
        </is>
      </c>
      <c r="C2021" t="inlineStr">
        <is>
          <t>2018-11-01 00:57:22 UTC</t>
        </is>
      </c>
      <c r="D2021" t="inlineStr">
        <is>
          <t>.</t>
        </is>
      </c>
      <c r="E2021" t="n">
        <v>12895</v>
      </c>
    </row>
    <row r="2022">
      <c r="A2022" t="n">
        <v>21411</v>
      </c>
      <c r="B2022" t="inlineStr">
        <is>
          <t>kbassford@apertussolutions.com</t>
        </is>
      </c>
      <c r="C2022" t="inlineStr">
        <is>
          <t>2018-10-23 18:09:08 UTC</t>
        </is>
      </c>
      <c r="D2022" t="inlineStr">
        <is>
          <t>Once again the SRC_URI has changed.
-    https://www.seabios.org/downloads/get/${PN}-${PV}.tar.gz \
+    https://www.seabios.org/downloads/${PN}-${PV}.tar.gz \</t>
        </is>
      </c>
      <c r="E2022" t="n">
        <v>12968</v>
      </c>
    </row>
    <row r="2023">
      <c r="A2023" t="n">
        <v>21412</v>
      </c>
      <c r="B2023" t="inlineStr">
        <is>
          <t>randy.macleod@windriver.com</t>
        </is>
      </c>
      <c r="C2023" t="inlineStr">
        <is>
          <t>2018-10-24 03:37:40 UTC</t>
        </is>
      </c>
      <c r="D2023" t="inlineStr">
        <is>
          <t>Ken,
What branch is this? master seems to be using:
   https://github.com/qemu/seabios/archive/rel-${PV}.tar.gz
Anyay, you'll have to send a patch to the meta-virtualization email list:
   meta-virtualization@yoctoproject.org
since that the developers of that layer aren't using bugzilla.
Guidelines on how to send a patch:
  http://www.openembedded.org/wiki/How_to_submit_a_patch_to_OpenEmbedded</t>
        </is>
      </c>
      <c r="E2023" t="n">
        <v>12968</v>
      </c>
    </row>
    <row r="2024">
      <c r="A2024" t="n">
        <v>21413</v>
      </c>
      <c r="B2024" t="inlineStr">
        <is>
          <t>kbassford@apertussolutions.com</t>
        </is>
      </c>
      <c r="C2024" t="inlineStr">
        <is>
          <t>2018-10-24 12:04:53 UTC</t>
        </is>
      </c>
      <c r="D2024" t="inlineStr">
        <is>
          <t>Yocto release: rocko</t>
        </is>
      </c>
      <c r="E2024" t="n">
        <v>12968</v>
      </c>
    </row>
    <row r="2025">
      <c r="A2025" t="n">
        <v>21414</v>
      </c>
      <c r="B2025" t="inlineStr">
        <is>
          <t>kbassford@apertussolutions.com</t>
        </is>
      </c>
      <c r="C2025" t="inlineStr">
        <is>
          <t>2018-10-24 12:13:35 UTC</t>
        </is>
      </c>
      <c r="D2025" t="inlineStr">
        <is>
          <t>Submitted info (rocko) and submitting to mail list as requested.</t>
        </is>
      </c>
      <c r="E2025" t="n">
        <v>12968</v>
      </c>
    </row>
    <row r="2026">
      <c r="A2026" t="n">
        <v>21415</v>
      </c>
      <c r="B2026" t="inlineStr">
        <is>
          <t>randy.macleod@windriver.com</t>
        </is>
      </c>
      <c r="C2026" t="inlineStr">
        <is>
          <t>2018-10-25 14:37:16 UTC</t>
        </is>
      </c>
      <c r="D2026" t="inlineStr">
        <is>
          <t>The package is part meta-virtualization which deals with bugs on their email list not in this bugzilla. See the layer README for details.</t>
        </is>
      </c>
      <c r="E2026" t="n">
        <v>12968</v>
      </c>
    </row>
    <row r="2027">
      <c r="A2027" t="n">
        <v>21509</v>
      </c>
      <c r="B2027" t="inlineStr">
        <is>
          <t>alex.kanavin@gmail.com</t>
        </is>
      </c>
      <c r="C2027" t="inlineStr">
        <is>
          <t>2018-09-03 16:22:49 UTC</t>
        </is>
      </c>
      <c r="D2027" t="inlineStr">
        <is>
          <t>E.g. like this:
RDEPENDS_${PN}-ptest = "${PN}-misc make perl perl-module-filehandle bc"
# Uncommenting either of these lines does not trigger a re-packaging, even though it should!
#RDEPENDS_${PN}-ptest_remove = "${PN}-misc"
#RDEPENDS_${PN}-ptest_remove = "openssl-misc"
Reproducer here:
http://git.yoctoproject.org/cgit.cgi/poky-contrib/commit/?h=akanavin/_remove-issue&amp;id=82e1a90765024ec7184803cbab9267f38dcf532d</t>
        </is>
      </c>
      <c r="E2027" t="n">
        <v>12913</v>
      </c>
    </row>
    <row r="2028">
      <c r="A2028" t="n">
        <v>21510</v>
      </c>
      <c r="B2028" t="inlineStr">
        <is>
          <t>richard.purdie@linuxfoundation.org</t>
        </is>
      </c>
      <c r="C2028" t="inlineStr">
        <is>
          <t>2018-10-14 12:29:41 UTC</t>
        </is>
      </c>
      <c r="D2028" t="inlineStr">
        <is>
          <t>I'm a bit puzzled by this as I can't get it to reproduce for me. I only had openssl 1.1.1 available so I tweaked:
-RDEPENDS_${PN}-ptest += "perl-module-file-spec-functions bash python"
+RDEPENDS_${PN}-ptest += "perl-module-file-spec-functions bash python ${PN}-misc"
and was then adding or removing:
RDEPENDS_${PN}-ptest_remove = "${PN}-misc"
$ bitbake openssl -e | egrep BASEHASH.*do_package=\|^RDEPENDS_.*ptest=
BB_BASEHASH_task-do_package="5b6024c21bda4980f65a5deffd5e9f61"
RDEPENDS_openssl-ptest=" perl-module-file-spec-functions bash python openssl-misc"
$ bitbake openssl -e | egrep BASEHASH.*do_package=\|^RDEPENDS_.*ptest=
BB_BASEHASH_task-do_package="452b08f55a52830fa97efab8ac473cb8"
RDEPENDS_openssl-ptest="perl-module-file-spec-functions bash python"
and RDEPENDS changes as expected, as does the BASEHASH. If the hash of the task changes, it should rebuild (repackage in this case). 
Given that, is there more info you can give to reproduce this? Was this with master or one of the stable branches?</t>
        </is>
      </c>
      <c r="E2028" t="n">
        <v>12913</v>
      </c>
    </row>
    <row r="2029">
      <c r="A2029" t="n">
        <v>21511</v>
      </c>
      <c r="B2029" t="inlineStr">
        <is>
          <t>richard.purdie@linuxfoundation.org</t>
        </is>
      </c>
      <c r="C2029" t="inlineStr">
        <is>
          <t>2018-10-14 12:53:41 UTC</t>
        </is>
      </c>
      <c r="D2029" t="inlineStr">
        <is>
          <t>I was able to reproduce but not consistently, something very odd is going on :(</t>
        </is>
      </c>
      <c r="E2029" t="n">
        <v>12913</v>
      </c>
    </row>
    <row r="2030">
      <c r="A2030" t="n">
        <v>21512</v>
      </c>
      <c r="B2030" t="inlineStr">
        <is>
          <t>richard.purdie@linuxfoundation.org</t>
        </is>
      </c>
      <c r="C2030" t="inlineStr">
        <is>
          <t>2018-10-16 19:56:08 UTC</t>
        </is>
      </c>
      <c r="D2030" t="inlineStr">
        <is>
          <t>There were two issues, one was whitespace being squashed by any _remove operator, active or inactive. The other was _remove operators not being cached correctly. I've sent patches for both.</t>
        </is>
      </c>
      <c r="E2030" t="n">
        <v>12913</v>
      </c>
    </row>
    <row r="2031">
      <c r="A2031" t="n">
        <v>21513</v>
      </c>
      <c r="B2031" t="inlineStr">
        <is>
          <t>richard.purdie@linuxfoundation.org</t>
        </is>
      </c>
      <c r="C2031" t="inlineStr">
        <is>
          <t>2018-10-18 12:41:15 UTC</t>
        </is>
      </c>
      <c r="D2031" t="inlineStr">
        <is>
          <t>The fix: 
http://git.yoctoproject.org/cgit.cgi/poky/commit/?id=f7f5e30667e1ad8e1ca76ee331be2843f2976bfa
Some extra tests:
http://git.yoctoproject.org/cgit.cgi/poky/commit/?id=4ef016683d986cc5291e494789ff5a49b28030eb
The fix for the whitespace issue:
http://git.yoctoproject.org/cgit.cgi/poky/commit/?id=a9aa1d24c7c4518173f622a1fab55a98a16150f9</t>
        </is>
      </c>
      <c r="E2031" t="n">
        <v>12913</v>
      </c>
    </row>
    <row r="2032">
      <c r="A2032" t="n">
        <v>21612</v>
      </c>
      <c r="B2032" t="inlineStr">
        <is>
          <t>chong.lu@windriver.com</t>
        </is>
      </c>
      <c r="C2032" t="inlineStr">
        <is>
          <t>2013-12-31 07:47:10 UTC</t>
        </is>
      </c>
      <c r="D2032" t="inlineStr">
        <is>
          <t>Created attachment 1696 [details]
python ptest log
Many python ptest cases failed
FAIL: test_getattr (test.test_builtin.BuiltinTest)
FAIL: test_hasattr (test.test_builtin.BuiltinTest)
FAIL: test_hasattr (test.test_builtin.BuiltinTest)
FAIL: Check same msg for exceptions with 0 args and overridden __str__
FAIL: Check same msg for Exceptions with 1 arg
FAIL: Check same msg for exceptions with overridden __str__ and 1 arg
FAIL: Check same msg for exceptions with overridden __str__ and many args
FAIL: test_0_args_with_overridden___str__ (test.test_exceptions.TestSameStrAndUnicodeMsg)
FAIL: test_1_arg (test.test_exceptions.TestSameStrAndUnicodeMsg)
FAIL: test_1_arg_with_overridden___str__ (test.test_exceptions.TestSameStrAndUnicodeMsg)
FAIL: test_many_args_with_overridden___str__ (test.test_exceptions.TestSameStrAndUnicodeMsg)
FAIL: test_unicode (test.test_StringIO.TestcStringIO)
FAIL: test_unicode (test.test_StringIO.TestcStringIO)
FAIL: test_output_htmlcalendar (test.test_calendar.OutputTestCase)
FAIL: test_output_htmlcalendar (test.test_calendar.OutputTestCase)
FAIL: test_basic_script (test.test_cmd_line_script.CmdLineTest) ... Output from test script '/var/volatile/tmp/tmplNdvz5/script.py':
FAIL: test_directory (test.test_cmd_line_script.CmdLineTest) ... Output from test script '/var/volatile/tmp/tmpdBKHLV':
FAIL: test_directory_compiled (test.test_cmd_line_script.CmdLineTest) ... Output from test script '/var/volatile/tmp/tmpml4lor':
FAIL: test_directory_error (test.test_cmd_line_script.CmdLineTest) ... Output from test script '/var/volatile/tmp/tmpEoClHp':
FAIL: test_module_in_package (test.test_cmd_line_script.CmdLineTest) ... Output from test script '/var/volatile/tmp/tmpj9kmSN/launch.py':
FAIL: test_module_in_package_in_zipfile (test.test_cmd_line_script.CmdLineTest) ... Output from test script '/var/volatile/tmp/tmpAP4bnX/launch.py':
FAIL: test_module_in_subpackage_in_zipfile (test.test_cmd_line_script.CmdLineTest) ... Output from test script '/var/volatile/tmp/tmppJHdeS/launch.py':
FAIL: test_package (test.test_cmd_line_script.CmdLineTest) ... Output from test script '/var/volatile/tmp/tmpn6_J8g/launch.py':
FAIL: test_package_compiled (test.test_cmd_line_script.CmdLineTest) ... Output from test script '/var/volatile/tmp/tmpPci0_v/launch.py':
FAIL: test_package_error (test.test_cmd_line_script.CmdLineTest) ... Output from test script '/var/volatile/tmp/tmpbRB0nG/launch.py':
FAIL: test_package_recursion (test.test_cmd_line_script.CmdLineTest) ... Output from test script '/var/volatile/tmp/tmpln7rS5/launch.py':
FAIL: test_script_compiled (test.test_cmd_line_script.CmdLineTest) ... Output from test script '/var/volatile/tmp/tmpits5r8/script.pyc':
FAIL: test_zipfile (test.test_cmd_line_script.CmdLineTest) ... Output from test script '/var/volatile/tmp/tmpWROXv_/test_zip.zip':
FAIL: test_zipfile_compiled (test.test_cmd_line_script.CmdLineTest) ... Output from test script '/var/volatile/tmp/tmpZdlwQx/test_zip.zip':
FAIL: test_zipfile_error (test.test_cmd_line_script.CmdLineTest) ... Output from test script '/var/volatile/tmp/tmpaUiPcd/test_zip.zip':
FAIL: test_readline (test.test_codecs.UTF32Test)
FAIL: test_readline (test.test_codecs.UTF32LETest)
FAIL: test_readline (test.test_codecs.UTF32BETest)
FAIL: test_readline (test.test_codecs.UTF16Test)
FAIL: test_readline (test.test_codecs.UTF16LETest)
FAIL: test_readline (test.test_codecs.UTF16BETest)
FAIL: test_readline (test.test_codecs.UTF8Testest test_codecs failed -- multiple errors occurred
FAIL: test_readline (test.test_codecs.UTF8SigTest)
FAIL: test_readline (test.test_codecs.UTF7Test)
FAIL: test_nameprep (test.test_codecs.NameprepTest)
FAIL: test_readline (test.test_codecs.UTF32Test)
FAIL: test_readline (test.test_codecs.UTF32LETest)
FAIL: test_readline (test.test_codecs.UTF32BETest)
FAIL: test_readline (test.test_codecs.UTF16Test)
FAIL: test_readline (test.test_codecs.UTF16LETest)
FAIL: test_readline (test.test_codecs.UTF16BETest)
FAIL: test_readline (test.test_codecs.UTF8Test)
FAIL: test_readline (test.test_codecs.UTF8SigTest)
FAIL: test_readline (test.test_codecs.UTF7Test)
FAIL: test_invalid_name (ctypes.test.test_structures.StructureTestCase)
FAIL: test_invalid_name (ctypes.test.test_structures.StructureTestCase)
FAIL: test_search_cpp (distutils.tests.test_config_cmd.ConfigTestCase)
FAIL: test_build_ext (distutils.tests.test_build_ext.BuildExtTestCase)
FAIL: test_get_outputs (distutils.tests.test_build_ext.BuildExtTestCase)
FAIL: test_get_python_inc (distutils.tests.test_sysconfig.SysconfigTestCase)
FAIL: test_record_extensions (distutils.tests.test_install.InstallTestCase)
FAIL: test_get_python_inc (distutils.tests.test_sysconfig.SysconfigTestCase)
FAIL: test_with_marshal (test.test_getargs.GetArgsTest)
FAIL: test_bad_encoding (json.tests.test_unicode.TestCUnicode)
FAIL: test_bad_encoding (json.tests.test_unicode.TestPyUnicode)
FAIL: test_getattr (test.test_builtin.BuiltinTest)
FAIL: test_hasattr (test.test_builtin.BuiltinTest)
FAIL: test_hasattr (test.test_builtin.BuiltinTest)
FAIL: Check same msg for exceptions with 0 args and overridden __str__
FAIL: Check same msg for Exceptions with 1 arg
FAIL: Check same msg for exceptions with overridden __str__ and 1 arg
FAIL: Check same msg for exceptions with overridden __str__ and many args
FAIL: test_0_args_with_overridden___str__ (test.test_exceptions.TestSameStrAndUnicodeMsg)
FAIL: test_1_arg (test.test_exceptions.TestSameStrAndUnicodeMsg)
FAIL: test_1_arg_with_overridden___str__ (test.test_exceptions.TestSameStrAndUnicodeMsg)
FAIL: test_many_args_with_overridden___str__ (test.test_exceptions.TestSameStrAndUnicodeMsg)
FAIL: test_unicode (test.test_StringIO.TestcStringIO)
FAIL: test_unicode (test.test_StringIO.TestcStringIO)
FAIL: test_output_htmlcalendar (test.test_calendar.OutputTestCase)
FAIL: test_output_htmlcalendar (test.test_calendar.OutputTestCase)
FAIL: test_basic_script (test.test_cmd_line_script.CmdLineTest) ... Output from test script '/var/volatile/tmp/tmpVYOdRo/script.py':
FAIL: test_directory (test.test_cmd_line_script.CmdLineTest) ... Output from test script '/var/volatile/tmp/tmpfBYQdA':
FAIL: test_directory_compiled (test.test_cmd_line_script.CmdLineTest) ... Output from test script '/var/volatile/tmp/tmp_dLmme':
FAIL: test_directory_error (test.test_cmd_line_script.CmdLineTest) ... Output from test script '/var/volatile/tmp/tmpaFZ4JM':
FAIL: test_module_in_package (test.test_cmd_line_script.CmdLineTest) ... Output from test script '/var/volatile/tmp/tmp7WF7lI/launch.py':
FAIL: test_module_in_package_in_zipfile (test.test_cmd_line_script.CmdLineTest) ... Output from test script '/var/volatile/tmp/tmpABk0v1/launch.py':
FAIL: test_module_in_subpackage_in_zipfile (test.test_cmd_line_script.CmdLineTest) ... Output from test script '/var/volatile/tmp/tmpeL055h/launch.py':
FAIL: test_package (test.test_cmd_line_script.CmdLineTest) ... Output from test script '/var/volatile/tmp/tmpsYSh6L/launch.py':
FAIL: test_package_compiled (test.test_cmd_line_script.CmdLineTest) ... Output from test script '/var/volatile/tmp/tmpAJUgg8/launch.py':
FAIL: test_package_error (test.test_cmd_line_script.CmdLineTest) ... Output from test script '/var/volatile/tmp/tmpsLItaa/launch.py':
FAIL: test_package_recursion (test.test_cmd_line_script.CmdLineTest) ... Output from test script '/var/volatile/tmp/tmpBSPOm5/launch.py':
FAIL: test_script_compiled (test.test_cmd_line_script.CmdLineTest) ... Output from test script '/var/volatile/tmp/tmpd1YrPU/script.pyc':
FAIL: test_zipfile (test.test_cmd_line_script.CmdLineTest) ... Output from test script '/var/volatile/tmp/tmp6r14sH/test_zip.zip':
FAIL: test_zipfile_compiled (test.test_cmd_line_script.CmdLineTest) ... Output from test script '/var/volatile/tmp/tmpaE_GmF/test_zip.zip':
FAIL: test_zipfile_error (test.test_cmd_line_script.CmdLineTest) ... Output from test script '/var/volatile/tmp/tmpUj2snp/test_zip.zip':
FAIL: test_readline (test.test_codecs.UTF32Test)
FAIL: test_readline (test.test_codecs.UTF32LETest)
FAIL: test_readline (test.test_codecs.UTF32BETest)
FAIL: test_readline (test.test_codecs.UTF16Test)
FAIL: test_readline (test.test_codecs.UTF16LETest)
FAIL: test_readline (test.test_codecs.UTF16BETest)
FAIL: test_readline (test.test_codecs.UTF8Test)
FAIL: test_readline (test.test_codecs.UTF8SigTest)
FAIL: test_readline (test.test_codecs.UTF7Test)
FAIL: test_nameprep (test.test_codecs.NameprepTest)
FAIL: test_readline (test.test_codecs.UTF32Test)
FAIL: test_readline (test.test_codecs.UTF32LETest)
FAIL: test_readline (test.test_codecs.UTF32BETest)
FAIL: test_readline (test.test_codecs.UTF16Test)
FAIL: test_readline (test.test_codecs.UTF16LETest)
FAIL: test_readline (test.test_codecs.UTF16BETest)
FAIL: test_readline (test.test_codecs.UTF8Test)
FAIL: test_readline (test.test_codecs.UTF8SigTest)
FAIL: test_readline (test.test_codecs.UTF7Test)
FAIL: test_invalid_name (ctypes.test.test_structures.StructureTestCase)
FAIL: test_invalid_name (ctypes.test.test_structures.StructureTestCase)
FAIL: test_search_cpp (distutils.tests.test_config_cmd.ConfigTestCase)
FAIL: test_build_ext (distutils.tests.test_build_ext.BuildExtTestCase)
FAIL: test_get_outputs (distutils.tests.test_build_ext.BuildExtTestCase)
FAIL: test_get_python_inc (distutils.tests.test_sysconfig.SysconfigTestCase)
FAIL: test_record_extensions (distutils.tests.test_install.InstallTestCase)
FAIL: test_get_python_inc (distutils.tests.test_sysconfig.SysconfigTestCase)
FAIL: test_with_marshal (test.test_getargs.GetArgsTest)
FAIL: test_bad_encoding (json.tests.test_unicode.TestCUnicode)
FAIL: test_bad_encoding (json.tests.test_unicode.TestPyUnicode)
120 test cases fail. Please check the attachment log.</t>
        </is>
      </c>
      <c r="E2032" t="n">
        <v>5695</v>
      </c>
    </row>
    <row r="2033">
      <c r="A2033" t="n">
        <v>21613</v>
      </c>
      <c r="B2033" t="inlineStr">
        <is>
          <t>laurentiu.palcu@intel.com</t>
        </is>
      </c>
      <c r="C2033" t="inlineStr">
        <is>
          <t>2014-01-13 09:39:54 UTC</t>
        </is>
      </c>
      <c r="D2033" t="inlineStr">
        <is>
          <t>This will be used as a baseline to detect future regressions.</t>
        </is>
      </c>
      <c r="E2033" t="n">
        <v>5695</v>
      </c>
    </row>
    <row r="2034">
      <c r="A2034" t="n">
        <v>21614</v>
      </c>
      <c r="B2034" t="inlineStr">
        <is>
          <t>jose.a.lamego@intel.com</t>
        </is>
      </c>
      <c r="C2034" t="inlineStr">
        <is>
          <t>2017-11-09 00:08:43 UTC</t>
        </is>
      </c>
      <c r="D2034" t="inlineStr">
        <is>
          <t>Looking at the log file, looks like several tests fail due to a know issue related to the default encoding used in Yocto-build images ('utf-8') being different from the assumed 'ascii' by the tests (see bug 10522). This will no longer be the case after 2.5 M1 milestone, when manifest patches that remove the mentioned default encoding are scheduled to be implemented.
Among others, the following are in this case (UnicodeEncodeError not raised):
test_hasattr
test_0_args_with_overridden___str__
test_1_arg
test_1_arg_with_overridden___str__
test_many_args_with_overridden___str__
test_unicode
test_output_htmlcalendar
test_with_marshal
that said, it would be worth testing with the default encoding set to 'ascii' to verify this.</t>
        </is>
      </c>
      <c r="E2034" t="n">
        <v>5695</v>
      </c>
    </row>
    <row r="2035">
      <c r="A2035" t="n">
        <v>21615</v>
      </c>
      <c r="B2035" t="inlineStr">
        <is>
          <t>ross.burton@arm.com</t>
        </is>
      </c>
      <c r="C2035" t="inlineStr">
        <is>
          <t>2018-10-11 21:48:08 UTC</t>
        </is>
      </c>
      <c r="D2035" t="inlineStr">
        <is>
          <t>With a trivial tweak to the image (adding unzip) the only tests that fail are test_distutils, because they're trying to compile stuff and don't handle a compiler not being present.</t>
        </is>
      </c>
      <c r="E2035" t="n">
        <v>5695</v>
      </c>
    </row>
    <row r="2036">
      <c r="A2036" t="n">
        <v>21616</v>
      </c>
      <c r="B2036" t="inlineStr">
        <is>
          <t>ross.burton@arm.com</t>
        </is>
      </c>
      <c r="C2036" t="inlineStr">
        <is>
          <t>2018-10-15 13:53:09 UTC</t>
        </is>
      </c>
      <c r="D2036" t="inlineStr">
        <is>
          <t>All merged as of oe-core d371ff04628bdf7bac66341aeb9a66d145f66416.</t>
        </is>
      </c>
      <c r="E2036" t="n">
        <v>5695</v>
      </c>
    </row>
    <row r="2037">
      <c r="A2037" t="n">
        <v>21644</v>
      </c>
      <c r="B2037" t="inlineStr">
        <is>
          <t>davidx.lopez.barriba@intel.com</t>
        </is>
      </c>
      <c r="C2037" t="inlineStr">
        <is>
          <t>2017-08-16 00:10:21 UTC</t>
        </is>
      </c>
      <c r="D2037" t="inlineStr">
        <is>
          <t>Created attachment 3944 [details]
log
STATUS: FAILED
BUILD: 2.4 M2: rc2-0d32b245e44574a612b9b48789498a78d80e9098
ENVIRONMENT: corei7-64_lsb_CherryHill
meta-yocto-bsp    = "HEAD:9ed748a542b520c1cb763d981969233c0f5efd4e"
Image downloaded from:
http://yocto-ab-master.jf.intel.com/pub/releases/yocto-2.4_M2.rc2/machines/intel-corei7-64-lsb/core-image-lsb-sdk-intel-corei7-64.hddimg
Image corei7-64-lsb is failing on CherryHill giving the following error:
NOTE: FAIL: test_parselogs (parselogs.ParseLogsTest)
NOTE: ----------------------------------------------------------------------
Central error: [    5.156200] [drm:valleyview_update_wm] *ERROR* timed out waiting for Punit DDR DVFS request
***********************
[    4.895551] intel_telemetry: version 1.0.0 loaded
[    4.895595] oprofile: using NMI interrupt.
[    4.895639] u32 classifier
[    4.895641]     Actions configured
[    4.896265] NET: Registered protocol family 10
[    4.897199] sit: IPv6 over IPv4 tunneling driver
[    4.897701] NET: Registered protocol family 17
[    4.897873] NET: Registered protocol family 36
[    4.897916] Key type dns_resolver registered
[    4.900970] Btrfs loaded
[    5.156200] [drm:valleyview_update_wm] *ERROR* timed out waiting for Punit DDR DVFS request
[    5.231355] usb 1-1: new high-speed USB device number 2 using xhci_hcd
[    5.263495] Console: switching to colour frame buffer device 240x67
[    5.428188] usb-storage 1-1:1.0: USB Mass Storage device detected
[    5.428412] scsi host0: usb-storage 1-1:1.0
[    5.580553] usb 1-2: new high-speed USB device number 3 using xhci_hcd
[    5.792362] hub 1-2:1.0: USB hub found
[    5.798631] hub 1-2:1.0: 4 ports detected
[    5.895561] console [netcon0] enabled
[    5.902034] i915 0000:00:02.0: fb0: inteldrmfb frame buffer device
[    5.911342] netconsole: network logging started
EXPECTED OUTCOME: 
 No errors or fails should be present in logs</t>
        </is>
      </c>
      <c r="E2037" t="n">
        <v>11937</v>
      </c>
    </row>
    <row r="2038">
      <c r="A2038" t="n">
        <v>21645</v>
      </c>
      <c r="B2038" t="inlineStr">
        <is>
          <t>california.l.sullivan@intel.com</t>
        </is>
      </c>
      <c r="C2038" t="inlineStr">
        <is>
          <t>2017-09-18 18:21:24 UTC</t>
        </is>
      </c>
      <c r="D2038" t="inlineStr">
        <is>
          <t>I don't have the same hardware but I'll try to take a look.</t>
        </is>
      </c>
      <c r="E2038" t="n">
        <v>11937</v>
      </c>
    </row>
    <row r="2039">
      <c r="A2039" t="n">
        <v>21646</v>
      </c>
      <c r="B2039" t="inlineStr">
        <is>
          <t>javierx.zepeda.murguia@intel.com</t>
        </is>
      </c>
      <c r="C2039" t="inlineStr">
        <is>
          <t>2017-10-27 17:35:21 UTC</t>
        </is>
      </c>
      <c r="D2039" t="inlineStr">
        <is>
          <t>This module is also getting some other error with NUC and LSB image (2.4 M4 rc1 meta-intel) by using the configuration below.
core-image-lsb-sdk intel-corei7-64
================================================
Build Configuration:
BB_VERSION        = "1.35.0"
BUILD_SYS         = "x86_64-linux"
NATIVELSBSTRING   = "universal"
TARGET_SYS        = "x86_64-poky-linux"
MACHINE           = "intel-corei7-64"
DISTRO            = "poky-lsb"
DISTRO_VERSION    = "2.4"
TUNE_FEATURES     = "m64 corei7"
TARGET_FPU        = ""
meta              
meta-poky         
meta-yocto-bsp    = "HEAD:65d23bd7986615fdfb0f1717b615534a2a14ab80"
meta-intel        = "master:863590f9bc7104fef698ce6b89ec24dfce542df1"
===============================================
167 NOTE: test_parselogs (parselogs.ParseLogsTest)
168 NOTE:  ... FAIL
........
195 NOTE: ======================================================================
196 NOTE: FAIL: test_parselogs (parselogs.ParseLogsTest)
197 NOTE: ----------------------------------------------------------------------
198 NOTE: Traceback (most recent call last):
199   File "/home/jzepeda/2.4rc3/poky/meta/lib/oeqa/core/decorator/__init__.py", ine 32, in wrapped_f
200     return func(*args, **kwargs)
201   File "/home/jzepeda/2.4rc3/poky/meta/lib/oeqa/core/decorator/__init__.py", ine 32, in wrapped_f
202     return func(*args, or fails should be present in logs**kwargs)
203   File "/home/jzepeda/2.4rc3/poky/meta/lib/oeqa/runtime/cases/parselogs.py", ine 363, in test_parselogs
204     self.assertEqual(errcount, 0, msg=self.msg)
205 AssertionError: 262 != 0 : Log: /home/jzepeda/2.4rc3/poky/automated/tmp/work/intel_corei7_64-poky-linux/core-image-lsb-sdk/1.0-r0/access.log
ERROR: core-image-lsb-sdk-1.0-r0 do_testimage: core-image-lsb-sdk - FAILED - check the task log and the ssh log
ERROR: core-image-lsb-sdk-1.0-r0 do_testimage: Function failed: do_testimage
ERROR: Logfile of failure stored in: /home/jzepeda/2.4rc3/poky/automated/tmp/work/intel_corei7_64-poky-linux/core-image-lsb-sdk/1.0-r0/temp/log.do_testimage.29482
ERROR: Task (/home/jzepeda/2.4rc3/poky/meta/recipes-extended/images/core-image-lsb-sdk.bb:do_testimage) failed with exit code '1'
6954 ***********************
6955 262 errors found in logs.
==========================================================
(The access log contains some public IPs from intel that Im not allowed to attach) 
EXPECTED OUTCOME: 
Errors must not be gotten.
Actual status: FAILED</t>
        </is>
      </c>
      <c r="E2039" t="n">
        <v>11937</v>
      </c>
    </row>
    <row r="2040">
      <c r="A2040" t="n">
        <v>21647</v>
      </c>
      <c r="B2040" t="inlineStr">
        <is>
          <t>anuj.mittal@intel.com</t>
        </is>
      </c>
      <c r="C2040" t="inlineStr">
        <is>
          <t>2018-05-28 01:21:11 UTC</t>
        </is>
      </c>
      <c r="D2040" t="inlineStr">
        <is>
          <t>Ee Peng, can you please check if this is still reproducible? I don't see it on the hardware that I have.
Does this happen only when using selftest with qemu image?</t>
        </is>
      </c>
      <c r="E2040" t="n">
        <v>11937</v>
      </c>
    </row>
    <row r="2041">
      <c r="A2041" t="n">
        <v>21648</v>
      </c>
      <c r="B2041" t="inlineStr">
        <is>
          <t>ee.peng.yeoh@intel.com</t>
        </is>
      </c>
      <c r="C2041" t="inlineStr">
        <is>
          <t>2018-07-09 01:04:05 UTC</t>
        </is>
      </c>
      <c r="D2041" t="inlineStr">
        <is>
          <t>Hi all, I am closing this as we do not have Cherry Hill board to verify.</t>
        </is>
      </c>
      <c r="E2041" t="n">
        <v>11937</v>
      </c>
    </row>
    <row r="2042">
      <c r="A2042" t="n">
        <v>21649</v>
      </c>
      <c r="B2042" t="inlineStr">
        <is>
          <t>pgharios@gmail.com</t>
        </is>
      </c>
      <c r="C2042" t="inlineStr">
        <is>
          <t>2017-08-28 12:24:46 UTC</t>
        </is>
      </c>
      <c r="D2042" t="inlineStr">
        <is>
          <t>hello community, i am trying to install sinatra on yocto getting this error: gem install sinatra /usr/bin/ruby: symbol lookup error: /usr/lib/ruby/2.2.0/arm-linux-gnueabi/socket.so: undefined symbol: getipnodebyname</t>
        </is>
      </c>
      <c r="E2042" t="n">
        <v>11989</v>
      </c>
    </row>
    <row r="2043">
      <c r="A2043" t="n">
        <v>21650</v>
      </c>
      <c r="B2043" t="inlineStr">
        <is>
          <t>pgharios@gmail.com</t>
        </is>
      </c>
      <c r="C2043" t="inlineStr">
        <is>
          <t>2017-08-28 12:26:21 UTC</t>
        </is>
      </c>
      <c r="D2043" t="inlineStr">
        <is>
          <t>Yocto version 1.8</t>
        </is>
      </c>
      <c r="E2043" t="n">
        <v>11989</v>
      </c>
    </row>
    <row r="2044">
      <c r="A2044" t="n">
        <v>21651</v>
      </c>
      <c r="B2044" t="inlineStr">
        <is>
          <t>jku@goto.fi</t>
        </is>
      </c>
      <c r="C2044" t="inlineStr">
        <is>
          <t>2017-08-30 10:24:48 UTC</t>
        </is>
      </c>
      <c r="D2044" t="inlineStr">
        <is>
          <t>getipnodebyname() is deprecated in glibc so ruby shouldn't be using it.
Yocto release 1.8 is no longer supported though. Does the issue exist on current master or supported releases?</t>
        </is>
      </c>
      <c r="E2044" t="n">
        <v>11989</v>
      </c>
    </row>
    <row r="2045">
      <c r="A2045" t="n">
        <v>21652</v>
      </c>
      <c r="B2045" t="inlineStr">
        <is>
          <t>leonardo.sandoval.gonzalez@intel.com</t>
        </is>
      </c>
      <c r="C2045" t="inlineStr">
        <is>
          <t>2017-08-31 14:47:23 UTC</t>
        </is>
      </c>
      <c r="D2045" t="inlineStr">
        <is>
          <t>Please provide more explanation (and Jussi's question) on how to reproduce the issue observed. OE-core supports ruby but not sinatra. Remember that the project is intended for cross-compilation with the goal to create a full distro, not target installation of ruby gems.</t>
        </is>
      </c>
      <c r="E2045" t="n">
        <v>11989</v>
      </c>
    </row>
    <row r="2046">
      <c r="A2046" t="n">
        <v>21653</v>
      </c>
      <c r="B2046" t="inlineStr">
        <is>
          <t>leonardo.sandoval.gonzalez@intel.com</t>
        </is>
      </c>
      <c r="C2046" t="inlineStr">
        <is>
          <t>2017-10-12 15:08:02 UTC</t>
        </is>
      </c>
      <c r="D2046" t="inlineStr">
        <is>
          <t>The scenario presented is not supported by the project (native installation and a package not supported by the project).</t>
        </is>
      </c>
      <c r="E2046" t="n">
        <v>11989</v>
      </c>
    </row>
    <row r="2047">
      <c r="A2047" t="n">
        <v>21739</v>
      </c>
      <c r="B2047" t="inlineStr">
        <is>
          <t>hemalatha.vasudevan@microchip.com</t>
        </is>
      </c>
      <c r="C2047" t="inlineStr">
        <is>
          <t>2018-05-04 02:25:06 UTC</t>
        </is>
      </c>
      <c r="D2047" t="inlineStr">
        <is>
          <t>Created attachment 4296 [details]
Error - Build image for AGL Rpi3
I am a Master thesis student in Microchip Technology. I am trying the build the AGL image for Raspberrypi3 in the new version of Ubuntu Linux. The request is as follows:
Preconditions/Environment:
OS: Ubuntu
Description:	Ubuntu 18.04 LTS
Release:	18.04
Codename:	bionic
Installed the necessary graphical and build packages for ubuntu.
Tried to build Rpi -eel release (repo init -b eel -m eel_5.0.2.xml -u https://gerrit.automotivelinux.org/gerrit/AGL/AGL-repo)
While building the image, the following errors occurs.
ERROR: e2fsprogs-native-1.43.4-r0 do_compile: oe_runmake failed
ERROR: e2fsprogs-native-1.43.4-r0 do_compile: Function failed: do_compile (log file is located at /home/Hema/workspace_agl/build/tmp/work/x86_64-linux/e2fsprogs-native/1.43.4-r0/temp/log.do_compile.13590)
ERROR: Logfile of failure stored in: /home/Hema/workspace_agl/build/tmp/work/x86_64-linux/e2fsprogs-native/1.43.4-r0/temp/log.do_compile.13590
Expectation:
Build should run successfully and the AGL image should be created.
Actual Result:
Build fails with the above mentioned error and please see the attached screenshot. 
Please view this request and do the needful. Thank you.</t>
        </is>
      </c>
      <c r="E2047" t="n">
        <v>12731</v>
      </c>
    </row>
    <row r="2048">
      <c r="A2048" t="n">
        <v>21740</v>
      </c>
      <c r="B2048" t="inlineStr">
        <is>
          <t>richard.purdie@linuxfoundation.org</t>
        </is>
      </c>
      <c r="C2048" t="inlineStr">
        <is>
          <t>2018-05-10 07:36:45 UTC</t>
        </is>
      </c>
      <c r="D2048" t="inlineStr">
        <is>
          <t>Could you please attach the file /home/Hema/workspace_agl/build/tmp/work/x86_64-linux/e2fsprogs-native/1.43.4-r0/temp/log.do_compile.13590 as the attachment doesn't show the full failure and the actual error isn't here or in the attached log.
Note that typically we don't support the Rpi3 layer in this bugzilla.</t>
        </is>
      </c>
      <c r="E2048" t="n">
        <v>12731</v>
      </c>
    </row>
    <row r="2049">
      <c r="A2049" t="n">
        <v>21741</v>
      </c>
      <c r="B2049" t="inlineStr">
        <is>
          <t>dl9pf@gmx.de</t>
        </is>
      </c>
      <c r="C2049" t="inlineStr">
        <is>
          <t>2018-05-31 19:36:56 UTC</t>
        </is>
      </c>
      <c r="D2049" t="inlineStr">
        <is>
          <t>Hi  Hemalatha Vasudevan,
please attach the requested file. It will help to fix the issue in the latest releases. But note that 18.04 is quite new and not in the list of tested distributions of Yocto. 
Especially in the Yocto release that AGL is based on. For AGL 5.0.x I'd recommend to use e.g. Ubuntu 16.04.4 .</t>
        </is>
      </c>
      <c r="E2049" t="n">
        <v>12731</v>
      </c>
    </row>
    <row r="2050">
      <c r="A2050" t="n">
        <v>21742</v>
      </c>
      <c r="B2050" t="inlineStr">
        <is>
          <t>hemalatha.vasudevan@microchip.com</t>
        </is>
      </c>
      <c r="C2050" t="inlineStr">
        <is>
          <t>2018-06-04 09:48:59 UTC</t>
        </is>
      </c>
      <c r="D2050" t="inlineStr">
        <is>
          <t>I have used Ubuntu 16.04 and the build is successfully completed. The Rpi works fine. Thanks.</t>
        </is>
      </c>
      <c r="E2050" t="n">
        <v>12731</v>
      </c>
    </row>
    <row r="2051">
      <c r="A2051" t="n">
        <v>21743</v>
      </c>
      <c r="B2051" t="inlineStr">
        <is>
          <t>hemalatha.vasudevan@microchip.com</t>
        </is>
      </c>
      <c r="C2051" t="inlineStr">
        <is>
          <t>2018-06-04 09:53:06 UTC</t>
        </is>
      </c>
      <c r="D2051" t="inlineStr">
        <is>
          <t>I have used Ubuntu 16.04 version and the AGL on Rpi3 works fine.</t>
        </is>
      </c>
      <c r="E2051" t="n">
        <v>12731</v>
      </c>
    </row>
    <row r="2052">
      <c r="A2052" t="n">
        <v>21752</v>
      </c>
      <c r="B2052" t="inlineStr">
        <is>
          <t>ee.peng.yeoh@intel.com</t>
        </is>
      </c>
      <c r="C2052" t="inlineStr">
        <is>
          <t>2017-08-28 08:08:05 UTC</t>
        </is>
      </c>
      <c r="D2052" t="inlineStr">
        <is>
          <t>This happen intermediately.  
Environment:
Image: refkit-image-common-wayland-intel-corei7-64-2017-08-04_06-28-07-build-244.wic.xz 
Boards: MinnowMax (very frequent), Intel Joule 570 (intermediate, less frequent)
Defect Description: 
After successful bootup and automatically loaded into weston compositor, click on weston-terminal icon does not fire up new terminal. 
Expected:
When click on weston-terminal icon, it will fire up a new weston terminal inside the current weston-compositor. 
Actual:
When click on weston-terminal icon, it does not fire up a new weston terminal inside the current weston-compositor. In fact it is fire up weston terminal inside the weston-compositor in another virtual terminal. (Found that multiple weston-compositors are sharing the same WAYLAND_DISPLAY value)</t>
        </is>
      </c>
      <c r="E2052" t="n">
        <v>11986</v>
      </c>
    </row>
    <row r="2053">
      <c r="A2053" t="n">
        <v>21753</v>
      </c>
      <c r="B2053" t="inlineStr">
        <is>
          <t>jku@goto.fi</t>
        </is>
      </c>
      <c r="C2053" t="inlineStr">
        <is>
          <t>2017-09-04 13:16:23 UTC</t>
        </is>
      </c>
      <c r="D2053" t="inlineStr">
        <is>
          <t>&gt; In fact it is fire up weston terminal inside the weston-compositor in
&gt; another virtual terminal. (Found that multiple weston-compositors are
&gt; sharing the same WAYLAND_DISPLAY value)
Can you show what is really going on here and how you figured this out? What exactly does "weston-compositor" refer to (weston-launch maybe)?</t>
        </is>
      </c>
      <c r="E2053" t="n">
        <v>11986</v>
      </c>
    </row>
    <row r="2054">
      <c r="A2054" t="n">
        <v>21754</v>
      </c>
      <c r="B2054" t="inlineStr">
        <is>
          <t>ee.peng.yeoh@intel.com</t>
        </is>
      </c>
      <c r="C2054" t="inlineStr">
        <is>
          <t>2017-09-05 01:46:25 UTC</t>
        </is>
      </c>
      <c r="D2054" t="inlineStr">
        <is>
          <t>As this defect happen intermediately (happen more often on MinnowMax). When this defect was detected (click on weston-terminal icon does not fire up new terminal), try to find out which virtual terminal was used at the bootup to launch weston (eg. virtual terminal #2). 
Switch to different virtual terminal by the key sequence CTL-ALT-F&lt;n&gt; where n is 1-6. For example CTL-ALT-F1 to virtual terminal and then execute weston-launch to fire up a weston-compositor. Try to execute weston-launch on every virtual terminal. 
When you use weston-launch to fire up a weston-compositor, by default it is without any weston terminal. But you will notice one of the weston-compositor that you fire up contains 1 or more weston terminal. In fact if you go back to the virtual terminal used at the bootup (eg. virtual terminal #2), click on the weston-terminal icon, it will fire up new weston terminal at another virtual terminal (eg. virtual terminal #1).
To debug, execute "export" at each weston terminal and observe the "WAYLAND_DISPLAY". I notice 2 of the virtual terminal shared the same "WAYLAND_DISPLAY" value. 
Please let me know if you can reproduce this.</t>
        </is>
      </c>
      <c r="E2054" t="n">
        <v>11986</v>
      </c>
    </row>
    <row r="2055">
      <c r="A2055" t="n">
        <v>21755</v>
      </c>
      <c r="B2055" t="inlineStr">
        <is>
          <t>jku@goto.fi</t>
        </is>
      </c>
      <c r="C2055" t="inlineStr">
        <is>
          <t>2017-09-05 12:17:22 UTC</t>
        </is>
      </c>
      <c r="D2055" t="inlineStr">
        <is>
          <t>(In reply to comment #2)
&gt; As this defect happen intermediately (happen more often on MinnowMax). When
&gt; this defect was detected (click on weston-terminal icon does not fire up new
&gt; terminal), try to find out which virtual terminal was used at the bootup to
&gt; launch weston (eg. virtual terminal #2). 
Just to make sure, do you really only have a single weston running at this point (the one started by the init manager), and the terminal just doesn't appear? Or do you already have another weston started somehow?
&gt; Switch to different virtual terminal by the key sequence CTL-ALT-F&lt;n&gt; where
&gt; n is 1-6. For example CTL-ALT-F1 to virtual terminal and then execute
&gt; weston-launch to fire up a weston-compositor. Try to execute weston-launch
&gt; on every virtual terminal. 
So you just call "weston-launch"? I'm a little surprised if it works and  XDG_RUNTIME_DIR is set... Can you check what the values of that env var is in the various vt's or mention if you set it yourself? Are you running as root or multiple accounts?
&gt; When you use weston-launch to fire up a weston-compositor, by default it is
&gt; without any weston terminal. But you will notice one of the
&gt; weston-compositor that you fire up contains 1 or more weston terminal. In
&gt; fact if you go back to the virtual terminal used at the bootup (eg. virtual
&gt; terminal #2), click on the weston-terminal icon, it will fire up new weston
&gt; terminal at another virtual terminal (eg. virtual terminal #1).
&gt; 
&gt; To debug, execute "export" at each weston terminal and observe the
&gt; "WAYLAND_DISPLAY". I notice 2 of the virtual terminal shared the same
&gt; "WAYLAND_DISPLAY" value. 
&gt; 
&gt; Please let me know if you can reproduce this.
No, I couldn't (I'm not on your hardware and am running poky so not really the same thing). In any case the new westons get a new WAYLAND_DISPLAY.</t>
        </is>
      </c>
      <c r="E2055" t="n">
        <v>11986</v>
      </c>
    </row>
    <row r="2056">
      <c r="A2056" t="n">
        <v>21756</v>
      </c>
      <c r="B2056" t="inlineStr">
        <is>
          <t>richard.purdie@linuxfoundation.org</t>
        </is>
      </c>
      <c r="C2056" t="inlineStr">
        <is>
          <t>2018-10-11 19:27:33 UTC</t>
        </is>
      </c>
      <c r="D2056" t="inlineStr">
        <is>
          <t>Refkit work isn't continuing so mark as obsolete.</t>
        </is>
      </c>
      <c r="E2056" t="n">
        <v>11986</v>
      </c>
    </row>
    <row r="2057">
      <c r="A2057" t="n">
        <v>21794</v>
      </c>
      <c r="B2057" t="inlineStr">
        <is>
          <t>pidge@pidge.org</t>
        </is>
      </c>
      <c r="C2057" t="inlineStr">
        <is>
          <t>2016-08-24 12:30:59 UTC</t>
        </is>
      </c>
      <c r="D2057" t="inlineStr">
        <is>
          <t>If you set autoconf up to allow PARALLEL_MAKE ?= "-j ${@oe.utils.cpu_count()}", then odd things happen.
Specifically:
NOTE: recipe quilt-native-0.64-r0: task do_compile: Started
ERROR: oe_runmake failed
ERROR: Function failed: do_compile (log file is located at /home/pidge/yocto-autobuilder/yocto-worker/nightly/build/build-brcm97449svms-refboard/tmp/work/x86_64-linux/quilt-native/0.64-r0/temp/log.do_compile.16490)
ERROR: Logfile of failure stored in: /home/pidge/yocto-autobuilder/yocto-worker/nightly/build/build-brcm97449svms-refboard/tmp/work/x86_64-linux/quilt-native/0.64-r0/temp/log.do_compile.16490
Log data follows:
| DEBUG: Executing shell function do_compile
| NOTE: make 16
| make: *** No rule to make target '16'.  Stop.
| ERROR: oe_runmake failed
| ERROR: Function failed: do_compile (log file is located at /home/pidge/yocto-autobuilder/yocto-worker/nightly/build/build-brcm97449svms-refboard/tmp/work/x86_64-linux/quilt-native/0.64-r0/temp/log.do_compile.16490)
NOTE: recipe quilt-native-0.64-r0: task do_compile: Failed
It seems the -j is getting stripped out somewhere.
If you set the PARALLEL_MAKE to something like "-j 4" then everything is fine.
This might be happening in bitbake, as this works fine in shell (obviously).</t>
        </is>
      </c>
      <c r="E2057" t="n">
        <v>10184</v>
      </c>
    </row>
    <row r="2058">
      <c r="A2058" t="n">
        <v>21795</v>
      </c>
      <c r="B2058" t="inlineStr">
        <is>
          <t>bill.randle@gmail.com</t>
        </is>
      </c>
      <c r="C2058" t="inlineStr">
        <is>
          <t>2016-08-24 17:17:28 UTC</t>
        </is>
      </c>
      <c r="D2058" t="inlineStr">
        <is>
          <t>If you are putting this in config/autobuilder.conf, the value for PARALLEL_MAKE is just the number with no "-j". The "-j" is added later in CreateAutoConf.py. This confused me no end at one point and I got that same exact 'make 16' error.</t>
        </is>
      </c>
      <c r="E2058" t="n">
        <v>10184</v>
      </c>
    </row>
    <row r="2059">
      <c r="A2059" t="n">
        <v>21796</v>
      </c>
      <c r="B2059" t="inlineStr">
        <is>
          <t>richard.purdie@linuxfoundation.org</t>
        </is>
      </c>
      <c r="C2059" t="inlineStr">
        <is>
          <t>2016-08-25 14:48:29 UTC</t>
        </is>
      </c>
      <c r="D2059" t="inlineStr">
        <is>
          <t>Beth: Was this a configuration error as per Bill's question?</t>
        </is>
      </c>
      <c r="E2059" t="n">
        <v>10184</v>
      </c>
    </row>
    <row r="2060">
      <c r="A2060" t="n">
        <v>21797</v>
      </c>
      <c r="B2060" t="inlineStr">
        <is>
          <t>pidge@pidge.org</t>
        </is>
      </c>
      <c r="C2060" t="inlineStr">
        <is>
          <t>2016-08-25 15:16:16 UTC</t>
        </is>
      </c>
      <c r="D2060" t="inlineStr">
        <is>
          <t>Well, so let me explain my setup.
I do not run CreateAutoConf. It's taken care of by some external processes. I run a somewhat hacked RunPreamble that does the setup, and then I run BuildImages.
So, yeah, I don't think it's coming from autobuilder.conf. I guess the way to test this is set an append in CreateAutoConf:
PARALLEL_MAKE = "-j ${@oe.utils.cpu_count()}"</t>
        </is>
      </c>
      <c r="E2060" t="n">
        <v>10184</v>
      </c>
    </row>
    <row r="2061">
      <c r="A2061" t="n">
        <v>21798</v>
      </c>
      <c r="B2061" t="inlineStr">
        <is>
          <t>richard.purdie@linuxfoundation.org</t>
        </is>
      </c>
      <c r="C2061" t="inlineStr">
        <is>
          <t>2018-10-11 15:30:28 UTC</t>
        </is>
      </c>
      <c r="D2061" t="inlineStr">
        <is>
          <t>New autobuilder code doesn't have this issue.</t>
        </is>
      </c>
      <c r="E2061" t="n">
        <v>10184</v>
      </c>
    </row>
    <row r="2062">
      <c r="A2062" t="n">
        <v>21884</v>
      </c>
      <c r="B2062" t="inlineStr">
        <is>
          <t>pankaj-y@hcl.com</t>
        </is>
      </c>
      <c r="C2062" t="inlineStr">
        <is>
          <t>2018-10-04 05:40:36 UTC</t>
        </is>
      </c>
      <c r="D2062" t="inlineStr">
        <is>
          <t>Created attachment 4375 [details]
screenshot for 2.6M3RC1
Issue has been observed with 2.6M3RC1 release.
Regression : Issue is not reproducible with 2.6M2RC1 release
Steps to reproduce :
Step 1: Download the poky source and set environment
Step 2: Add the following lines to a .bb file. For expample, meta/recipes-connectivity/openssh/openssh_6.2p2.bb:
pkg_postinst_$
{PN} () { #!/bin/sh -e if [ x"$D" = "x" ]; then echo "List directory to check the output log" ls / echo "List nonexist directory to check the stderr redirection log" ls /nonexist else exit 1 fi }
Make sure the feature "debug-tweaks" is added in conf/local.conf
Step 3: Add ssh-server-openssh to EXTRA_IMAGE_FEATURES in local.conf
Step 4: Build core-image-minimal
Not able to build image as mentioned in screen shot.
Logs for 2.6M3RC1:
Initialising tasks: 100% |##############################################################################################################################| Time: 0:00:01
Sstate summary: Wanted 2 Found 0 Missed 2 Current 733 (0% match, 99% complete)
NOTE: Executing SetScene Tasks
NOTE: Executing RunQueue Tasks
ERROR: core-image-minimal-1.0-r0 do_rootfs: Postinstall scriptlets of ['openssh'] have failed. If the intention is to defer them to first boot,
then please place them into pkg_postinst_ontarget_${PN}
().
Deferring to first boot via 'exit 1' is no longer supported.
Details of the failure are in /data/pankajsx/2.6M3RC1/POKY_2ndOCT/poky/build/tmp/work/qemux86_64-poky-linux/core-image-minimal/1.0-r0/temp/log.do_rootfs.
ERROR: core-image-minimal-1.0-r0 do_rootfs: Function failed: do_rootfs
ERROR: Logfile of failure stored in: /data/pankajsx/2.6M3RC1/POKY_2ndOCT/poky/build/tmp/work/qemux86_64-poky-linux/core-image-minimal/1.0-r0/temp/log.do_rootfs.86494
ERROR: Task (/data/pankajsx/2.6M3RC1/POKY_2ndOCT/poky/meta/recipes-core/images/core-image-minimal.bb:do_rootfs) failed with exit code '1'
NOTE: Tasks Summary: Attempted 2402 tasks of which 2401 didn't need to be rerun and 1 failed.
Summary: 1 task failed:
/data/pankajsx/2.6M3RC1/POKY_2ndOCT/poky/meta/recipes-core/images/core-image-minimal.bb:do_rootfs
Summary: There were 2 ERROR messages shown, returning a non-zero exit code.
pankajsx@andromeda02:/data/pankajsx/2.6M3RC1/POKY_2ndOCT/poky/build$
Logs for 2.6M2RC1:
Initialising tasks: 100% |##############################################################################################################################| Time: 0:00:02
NOTE: Executing SetScene Tasks
NOTE: Executing RunQueue Tasks
WARNING: core-image-minimal-1.0-r0 do_rootfs: Intentionally failing postinstall scriptlets of ['openssh'] to defer them to first boot is deprecated. Please place them into pkg_postinst_ontarget_$
{PN} ().
If deferring to first boot wasn't the intent, then scriptlet failure may mean an issue in the recipe, or a regression elsewhere.
Details of the failure are in /data/pankajsx/2.6M2RC1/poky/build/tmp/work/qemux86_64-poky-linux/core-image-minimal/1.0-r0/temp/log.do_rootfs.
WARNING: core-image-minimal-1.0-r0 do_rootfs: [log_check] core-image-minimal: found 2 warning messages in the logfile:
[log_check] warning: %post(openssh-7.7p1-r0.core2_64) scriptlet failed, exit status 1
[log_check] WARNING: Intentionally failing postinstall scriptlets of ['openssh'] to defer them to first boot is deprecated. Please place them into pkg_postinst_ontarget_${PN}
().
NOTE: Tasks Summary: Attempted 3722 tasks of which 3713 didn't need to be rerun and all succeeded.
Summary: There were 2 WARNING messages shown.
Please find the attached screenshot for 2.6M3RC1.</t>
        </is>
      </c>
      <c r="E2062" t="n">
        <v>12951</v>
      </c>
    </row>
    <row r="2063">
      <c r="A2063" t="n">
        <v>21885</v>
      </c>
      <c r="B2063" t="inlineStr">
        <is>
          <t>richard.purdie@linuxfoundation.org</t>
        </is>
      </c>
      <c r="C2063" t="inlineStr">
        <is>
          <t>2018-10-04 14:49:01 UTC</t>
        </is>
      </c>
      <c r="D2063" t="inlineStr">
        <is>
          <t>I believe we need to update the test case to use pkg_postinst_ontarget_${PN}
instead of pkg_postinst_${PN}
Could someone retest with that and see if that works correctly please?</t>
        </is>
      </c>
      <c r="E2063" t="n">
        <v>12951</v>
      </c>
    </row>
    <row r="2064">
      <c r="A2064" t="n">
        <v>21886</v>
      </c>
      <c r="B2064" t="inlineStr">
        <is>
          <t>pankaj-y@hcl.com</t>
        </is>
      </c>
      <c r="C2064" t="inlineStr">
        <is>
          <t>2018-10-05 03:13:41 UTC</t>
        </is>
      </c>
      <c r="D2064" t="inlineStr">
        <is>
          <t>As suggested by Richard,I used pkg_postinst_ontarget_${PN} instead of pkg_postinst_${PN}
Now the issue is not reproducible. 
So should I update test steps for the QA with suggestion provided.</t>
        </is>
      </c>
      <c r="E2064" t="n">
        <v>12951</v>
      </c>
    </row>
    <row r="2065">
      <c r="A2065" t="n">
        <v>21887</v>
      </c>
      <c r="B2065" t="inlineStr">
        <is>
          <t>sjolley.yp.pm@gmail.com</t>
        </is>
      </c>
      <c r="C2065" t="inlineStr">
        <is>
          <t>2018-10-05 17:21:08 UTC</t>
        </is>
      </c>
      <c r="D2065" t="inlineStr">
        <is>
          <t>A solution has been found, I am moving out of NEEDINFO.</t>
        </is>
      </c>
      <c r="E2065" t="n">
        <v>12951</v>
      </c>
    </row>
    <row r="2066">
      <c r="A2066" t="n">
        <v>21888</v>
      </c>
      <c r="B2066" t="inlineStr">
        <is>
          <t>pankaj-y@hcl.com</t>
        </is>
      </c>
      <c r="C2066" t="inlineStr">
        <is>
          <t>2018-10-08 06:07:21 UTC</t>
        </is>
      </c>
      <c r="D2066" t="inlineStr">
        <is>
          <t>Closing as a not a bug as issue is not reproducible with suggested changes.</t>
        </is>
      </c>
      <c r="E2066" t="n">
        <v>12951</v>
      </c>
    </row>
    <row r="2067">
      <c r="A2067" t="n">
        <v>21895</v>
      </c>
      <c r="B2067" t="inlineStr">
        <is>
          <t>juro.bystricky@intel.com</t>
        </is>
      </c>
      <c r="C2067" t="inlineStr">
        <is>
          <t>2018-05-10 08:47:48 UTC</t>
        </is>
      </c>
      <c r="D2067" t="inlineStr">
        <is>
          <t>Created attachment 4300 [details]
diffoscope output demonstrating the bug.
For some architectures, the reproducibility is not as good as for x86. In particular arm, arm64, MIPS and MIPS64 do not build as many binary reproducible packages as x86. For example, for ARM/ARM64 core-image-minimal we get about 780 packages that are binary different (out of about 4000), vs x86 two. The numbers 
for MIPS are a bit better.
Typical build scenario, built in two different folders:
INHERIT+="reproducible_build"
MACHINE="qemuarm"
$ bitbake core-image-minimal
In spite of all of these differences, I believe there is only a single problem that needs to be addressed. It is the presence absolute of
ABS·​&lt;build host workdir&gt;/​recipe-​sysroot/​usr/​lib/​crti.​o
and
ABS·​&lt;build host workdir&gt;/​recipe-​sysroot/​usr/​lib/​crtn.​o
in debug symbols of in debug packages. This percolates to non-debug packages, as the .gnu_debuglink checksum will be affected.
${DEBUG_PREFIX_MAP} -fdebug-prefix-map somehow did not apply when the files crti.o and/or crtn.o were compiled.</t>
        </is>
      </c>
      <c r="E2067" t="n">
        <v>12743</v>
      </c>
    </row>
    <row r="2068">
      <c r="A2068" t="n">
        <v>21896</v>
      </c>
      <c r="B2068" t="inlineStr">
        <is>
          <t>Qi.Chen@windriver.com</t>
        </is>
      </c>
      <c r="C2068" t="inlineStr">
        <is>
          <t>2018-06-12 02:16:32 UTC</t>
        </is>
      </c>
      <c r="D2068" t="inlineStr">
        <is>
          <t>Add Hongxu to CC, as I can recall that -fdebug-prefix-map is added by Hongxu?</t>
        </is>
      </c>
      <c r="E2068" t="n">
        <v>12743</v>
      </c>
    </row>
    <row r="2069">
      <c r="A2069" t="n">
        <v>21897</v>
      </c>
      <c r="B2069" t="inlineStr">
        <is>
          <t>JPEWhacker@gmail.com</t>
        </is>
      </c>
      <c r="C2069" t="inlineStr">
        <is>
          <t>2018-09-27 15:00:15 UTC</t>
        </is>
      </c>
      <c r="D2069" t="inlineStr">
        <is>
          <t>This might be related to this post on the mailing list:
http://lists.openembedded.org/pipermail/openembedded-core/2018-September/156192.html</t>
        </is>
      </c>
      <c r="E2069" t="n">
        <v>12743</v>
      </c>
    </row>
    <row r="2070">
      <c r="A2070" t="n">
        <v>21898</v>
      </c>
      <c r="B2070" t="inlineStr">
        <is>
          <t>richard.purdie@linuxfoundation.org</t>
        </is>
      </c>
      <c r="C2070" t="inlineStr">
        <is>
          <t>2018-10-03 14:59:35 UTC</t>
        </is>
      </c>
      <c r="D2070" t="inlineStr">
        <is>
          <t>I have a patch on the mailing list which works around this issue in glibc and dramatically improves this on the architectures with this issue (non-IA basically).</t>
        </is>
      </c>
      <c r="E2070" t="n">
        <v>12743</v>
      </c>
    </row>
    <row r="2071">
      <c r="A2071" t="n">
        <v>21899</v>
      </c>
      <c r="B2071" t="inlineStr">
        <is>
          <t>richard.purdie@linuxfoundation.org</t>
        </is>
      </c>
      <c r="C2071" t="inlineStr">
        <is>
          <t>2018-10-04 13:53:54 UTC</t>
        </is>
      </c>
      <c r="D2071" t="inlineStr">
        <is>
          <t>http://git.yoctoproject.org/cgit.cgi/poky/commit/?id=cd158dd197a3a41a91679107a94c6f213476921c</t>
        </is>
      </c>
      <c r="E2071" t="n">
        <v>12743</v>
      </c>
    </row>
    <row r="2072">
      <c r="A2072" t="n">
        <v>21904</v>
      </c>
      <c r="B2072" t="inlineStr">
        <is>
          <t>belen.barros.pena@intel.com</t>
        </is>
      </c>
      <c r="C2072" t="inlineStr">
        <is>
          <t>2014-09-09 12:47:48 UTC</t>
        </is>
      </c>
      <c r="D2072" t="inlineStr">
        <is>
          <t>When you create a Toaster project, you must select the release you want to use (for example, YP 1.7). From then on, the layers Toaster makes available for selection via layer sources are the ones from the branch compatible with the selected release (in the case of the OpenEmbedded layer source, the dizzy branch).
However, if a certain layer does not exist in the branch for my selected release, I would like to select a layer from another branch to add to my project. For example, in the case of the OpenEmbedded layer source, chances are that a layer from the master branch will work with the latest Yocto Project release.</t>
        </is>
      </c>
      <c r="E2072" t="n">
        <v>6701</v>
      </c>
    </row>
    <row r="2073">
      <c r="A2073" t="n">
        <v>21905</v>
      </c>
      <c r="B2073" t="inlineStr">
        <is>
          <t>belen.barros.pena@intel.com</t>
        </is>
      </c>
      <c r="C2073" t="inlineStr">
        <is>
          <t>2015-07-23 13:02:32 UTC</t>
        </is>
      </c>
      <c r="D2073" t="inlineStr">
        <is>
          <t>This should include the ability to set a tag or commit as well, effectively "freezing" the layer revisions.</t>
        </is>
      </c>
      <c r="E2073" t="n">
        <v>6701</v>
      </c>
    </row>
    <row r="2074">
      <c r="A2074" t="n">
        <v>21906</v>
      </c>
      <c r="B2074" t="inlineStr">
        <is>
          <t>mhalstead@linuxfoundation.org</t>
        </is>
      </c>
      <c r="C2074" t="inlineStr">
        <is>
          <t>2015-08-12 15:58:08 UTC</t>
        </is>
      </c>
      <c r="D2074" t="inlineStr">
        <is>
          <t>Clearing 2.0 milestone</t>
        </is>
      </c>
      <c r="E2074" t="n">
        <v>6701</v>
      </c>
    </row>
    <row r="2075">
      <c r="A2075" t="n">
        <v>21907</v>
      </c>
      <c r="B2075" t="inlineStr">
        <is>
          <t>belen.barros.pena@intel.com</t>
        </is>
      </c>
      <c r="C2075" t="inlineStr">
        <is>
          <t>2016-03-14 14:32:46 UTC</t>
        </is>
      </c>
      <c r="D2075" t="inlineStr">
        <is>
          <t>This becomes important when interacting with devtool, so tentatively moving to 2.2. See bug 9229 for some background.</t>
        </is>
      </c>
      <c r="E2075" t="n">
        <v>6701</v>
      </c>
    </row>
    <row r="2076">
      <c r="A2076" t="n">
        <v>21908</v>
      </c>
      <c r="B2076" t="inlineStr">
        <is>
          <t>david.reyna@windriver.com</t>
        </is>
      </c>
      <c r="C2076" t="inlineStr">
        <is>
          <t>2018-10-04 12:48:39 UTC</t>
        </is>
      </c>
      <c r="D2076" t="inlineStr">
        <is>
          <t>This can be very unstable. The new Layer Import covers this if the user really wants to do it.</t>
        </is>
      </c>
      <c r="E2076" t="n">
        <v>6701</v>
      </c>
    </row>
    <row r="2077">
      <c r="A2077" t="n">
        <v>21984</v>
      </c>
      <c r="B2077" t="inlineStr">
        <is>
          <t>mingli.yu@windriver.com</t>
        </is>
      </c>
      <c r="C2077" t="inlineStr">
        <is>
          <t>2018-06-22 09:52:56 UTC</t>
        </is>
      </c>
      <c r="D2077" t="inlineStr">
        <is>
          <t>Steps to reproduce:
1, mkdir -p /home/prj/yocto &amp;&amp; cd /home/prj/yocto
2, git clone git://git.yoctoproject.org/poky
3, . oe-init-build-env build
4, mkdir -p /home/prj/yocto/SSTATE_1018_US &amp;&amp; mkdir -p /home/prj/yocto/CACHE_1018_US
5, update MACHINE ??= "qemux86" to MACHINE ??= "qemux86-64" in conf/local.conf
6, add below lines in to local.conf
SSTATE_DIR = "/home/prj/yocto/SSTATE_1018_US"
INHERIT += "ccache"
CCACHE_DIR = "/home/prj/yocto/CACHE_1018_US"
7, bitbake openssl
ERROR: openssl-1.0.2o-r0 do_compile: oe_runmake failed
ERROR: openssl-1.0.2o-r0 do_compile: Function failed: do_compile (log file is located at /home/prj/yocto/build/tmp/work/core2-64-poky-linux/openssl/1.0.2o-r0/temp/log.do_compile.39540)
ERROR: Logfile of failure stored in: /home/prj/yocto/build/tmp/work/core2-64-poky-linux/openssl/1.0.2o-r0/temp/log.do_compile.39540
Log data follows:
| DEBUG: Executing shell function do_compile
| NOTE: make -j 128 depend
| making depend in crypto...
| make[1]: warning: jobserver unavailable: using -j1.  Add '+' to parent make rule.
| make[1]: Entering directory '/home/prj/yocto/build/tmp/work/core2-64-poky-linux/openssl/1.0.2o-r0/openssl-1.0.2o/crypto'
| ccache: invalid option -- 'D'
| Usage:
|     ccache [options]
|     ccache compiler [compiler options]
|     compiler [compiler options]          (via symbolic link)
| 
| Options:
|     -c, --cleanup         delete old files and recalculate size counters
|                           (normally not needed as this is done automatically)
|     -C, --clear           clear the cache completely (except configuration)
|     -F, --max-files=N     set maximum number of files in cache to N (use 0 for
|                           no limit)
|     -M, --max-size=SIZE   set maximum size of cache to SIZE (use 0 for no
|                           limit); available suffixes: k, M, G, T (decimal) and
|                           Ki, Mi, Gi, Ti (binary); default suffix: G
|     -o, --set-config=K=V  set configuration key K to value V
|     -p, --print-config    print current configuration options
|     -s, --show-stats      show statistics summary
|     -z, --zero-stats      zero statistics counters
| 
|     -h, --help            print this help text
|     -V, --version         print version and copyright information
| 
| See also &lt;https://ccache.samba.org&gt;.
| mv: cannot stat 'Makefile.new': No such file or directory
| Makefile:136: recipe for target 'local_depend' failed
| make[1]: *** [local_depend] Error 1
| make[1]: Leaving directory '/home/prj/yocto/build/tmp/work/core2-64-poky-linux/openssl/1.0.2o-r0/openssl-1.0.2o/crypto'
| Makefile:492: recipe for target 'depend' failed
| make: *** [depend] Error 1
| ERROR: oe_runmake failed
| WARNING: /home/prj/yocto/build/tmp/work/core2-64-poky-linux/openssl/1.0.2o-r0/temp/run.do_compile.39540:1 exit 1 from 'exit 1'
| ERROR: Function failed: do_compile (log file is located at /home/prj/yocto/build/tmp/work/core2-64-poky-linux/openssl/1.0.2o-r0/temp/log.do_compile.39540)
ERROR: Task (/home/prj/yocto/poky/meta/recipes-connectivity/openssl/openssl_1.0.2o.bb:do_compile) failed with exit code '1'
NOTE: Tasks Summary: Attempted 784 tasks of which 768 didn't need to be rerun and 1 failed.</t>
        </is>
      </c>
      <c r="E2077" t="n">
        <v>12810</v>
      </c>
    </row>
    <row r="2078">
      <c r="A2078" t="n">
        <v>21985</v>
      </c>
      <c r="B2078" t="inlineStr">
        <is>
          <t>ross.burton@arm.com</t>
        </is>
      </c>
      <c r="C2078" t="inlineStr">
        <is>
          <t>2018-06-28 14:44:05 UTC</t>
        </is>
      </c>
      <c r="D2078" t="inlineStr">
        <is>
          <t>I've just sent a patch to disable ccache in openssl, which is a workaround instead of a fix but might be the best we can do.</t>
        </is>
      </c>
      <c r="E2078" t="n">
        <v>12810</v>
      </c>
    </row>
    <row r="2079">
      <c r="A2079" t="n">
        <v>21986</v>
      </c>
      <c r="B2079" t="inlineStr">
        <is>
          <t>randy.macleod@windriver.com</t>
        </is>
      </c>
      <c r="C2079" t="inlineStr">
        <is>
          <t>2018-07-27 17:32:33 UTC</t>
        </is>
      </c>
      <c r="D2079" t="inlineStr">
        <is>
          <t>Mingli please work on this as a medium priority bug, even after the 2.6 release would be okay with me since it's a build optimization that few people use.
Note that openssl-1.1 also has problems with ccache in some cases and has disabled it or clang-3.6:
$ cd .../openssl/openssl.git 
$ git log -1 --stat 4b8574461b92ea64ef048335f942995a09025331
commit 4b8574461b92ea64ef048335f942995a09025331
Author: Emilia Kasper &lt;emilia@openssl.org&gt;
Date:   Sat Mar 12 17:18:25 2016 +0100
    Workaround for false -Warray-bounds in Travis
    ccache + clang produces a false strcmp warning, see
    https://llvm.org/bugs/show_bug.cgi?id=20144
    Since this only happens with ccache and --strict-warnings, and
    only with certain versions of glibc / clang, disabling
    ccache is a reasonable short-term workaround.
    Reviewed-by: Richard Levitte &lt;levitte@openssl.org&gt;
 .travis.yml | 2 +-
 1 file changed, 1 insertion(+), 1 deletion(-)
rmacleod@fidler openssl/openssl.git $ git tag --contains 4b8574461b92ea64ef048335f942995a09025331 | head -1
OpenSSL_1_1_0</t>
        </is>
      </c>
      <c r="E2079" t="n">
        <v>12810</v>
      </c>
    </row>
    <row r="2080">
      <c r="A2080" t="n">
        <v>21987</v>
      </c>
      <c r="B2080" t="inlineStr">
        <is>
          <t>liezhi.yang@windriver.com</t>
        </is>
      </c>
      <c r="C2080" t="inlineStr">
        <is>
          <t>2018-08-01 06:52:08 UTC</t>
        </is>
      </c>
      <c r="D2080" t="inlineStr">
        <is>
          <t>Hi Randy,
Since Ross has workarounded the issue, it doesn't break anything now, and seldom ones use ccache, so I think that we can hold on the bug until upstream fixes it.</t>
        </is>
      </c>
      <c r="E2080" t="n">
        <v>12810</v>
      </c>
    </row>
    <row r="2081">
      <c r="A2081" t="n">
        <v>21988</v>
      </c>
      <c r="B2081" t="inlineStr">
        <is>
          <t>ross.burton@arm.com</t>
        </is>
      </c>
      <c r="C2081" t="inlineStr">
        <is>
          <t>2018-09-26 10:56:02 UTC</t>
        </is>
      </c>
      <c r="D2081" t="inlineStr">
        <is>
          <t>Merged in oe-core 8f9ceebb197dba10f2d08449de2dd64584de06bb</t>
        </is>
      </c>
      <c r="E2081" t="n">
        <v>12810</v>
      </c>
    </row>
    <row r="2082">
      <c r="A2082" t="n">
        <v>22012</v>
      </c>
      <c r="B2082" t="inlineStr">
        <is>
          <t>betacentauri@arcor.de</t>
        </is>
      </c>
      <c r="C2082" t="inlineStr">
        <is>
          <t>2018-07-03 17:24:26 UTC</t>
        </is>
      </c>
      <c r="D2082" t="inlineStr">
        <is>
          <t>Created attachment 4341 [details]
Patch file for libnss-mdns_0.10
Pinging own .local address don't work:
root@e4hd:~# ping e4hd.local
ping: bad address 'e4hd.local'
Problem is that avahi creates in version 0.7 the socket in /run/avahi-daemon
https://github.com/lathiat/avahi/blob/master/configure.ac#L987
libnss-mdns searches the socket in the old path: /var/run/avahi-daemon/
src/Makefile.am and src/Makefile.in
       -DAVAHI_SOCKET=\"$(localstatedir)/run/avahi-daemon/socket\"
Attached patch patches libnss-mdns sources to new directory.</t>
        </is>
      </c>
      <c r="E2082" t="n">
        <v>12843</v>
      </c>
    </row>
    <row r="2083">
      <c r="A2083" t="n">
        <v>22013</v>
      </c>
      <c r="B2083" t="inlineStr">
        <is>
          <t>ross.burton@arm.com</t>
        </is>
      </c>
      <c r="C2083" t="inlineStr">
        <is>
          <t>2018-07-05 14:58:46 UTC</t>
        </is>
      </c>
      <c r="D2083" t="inlineStr">
        <is>
          <t>For master and sumo.</t>
        </is>
      </c>
      <c r="E2083" t="n">
        <v>12843</v>
      </c>
    </row>
    <row r="2084">
      <c r="A2084" t="n">
        <v>22014</v>
      </c>
      <c r="B2084" t="inlineStr">
        <is>
          <t>ross.burton@arm.com</t>
        </is>
      </c>
      <c r="C2084" t="inlineStr">
        <is>
          <t>2018-07-05 15:08:00 UTC</t>
        </is>
      </c>
      <c r="D2084" t="inlineStr">
        <is>
          <t>Probably easier to just set localstatdir="/"?
Patches are submitted via the mailing list, if you could prepare a patch to the recipe and submit it to openembedded-core@lists.openembedded.org (via git-send-email, please) then we can review and merge it.</t>
        </is>
      </c>
      <c r="E2084" t="n">
        <v>12843</v>
      </c>
    </row>
    <row r="2085">
      <c r="A2085" t="n">
        <v>22015</v>
      </c>
      <c r="B2085" t="inlineStr">
        <is>
          <t>betacentauri@arcor.de</t>
        </is>
      </c>
      <c r="C2085" t="inlineStr">
        <is>
          <t>2018-07-05 17:15:57 UTC</t>
        </is>
      </c>
      <c r="D2085" t="inlineStr">
        <is>
          <t>Yes, localstatedir="/" is easier.
I have send the patch to the mailing list.</t>
        </is>
      </c>
      <c r="E2085" t="n">
        <v>12843</v>
      </c>
    </row>
    <row r="2086">
      <c r="A2086" t="n">
        <v>22016</v>
      </c>
      <c r="B2086" t="inlineStr">
        <is>
          <t>ross.burton@arm.com</t>
        </is>
      </c>
      <c r="C2086" t="inlineStr">
        <is>
          <t>2018-09-26 10:49:24 UTC</t>
        </is>
      </c>
      <c r="D2086" t="inlineStr">
        <is>
          <t>Merged in oe-core 4feb586ba9fa0255d8f83bc1bec11f697dc26a33.</t>
        </is>
      </c>
      <c r="E2086" t="n">
        <v>12843</v>
      </c>
    </row>
    <row r="2087">
      <c r="A2087" t="n">
        <v>22061</v>
      </c>
      <c r="B2087" t="inlineStr">
        <is>
          <t>pankaj-y@hcl.com</t>
        </is>
      </c>
      <c r="C2087" t="inlineStr">
        <is>
          <t>2018-07-23 08:38:13 UTC</t>
        </is>
      </c>
      <c r="D2087" t="inlineStr">
        <is>
          <t>Hardware Used : MTURBOT64
Steps to reproduce :
Step1 : Write the image to a bootable media (USB key, SD Card, etc.) using the dd command:
sudo dd if=core-image-lsb-sdk-genericx86.wic of=/dev/sdb
Attach the bootable device to the DUT
Turn the DUT on, and use its boot options to select the correct media for booting
Ensure the device has a network connection and a valid IP address
Step 2 : Clone poky repo $git clone git://git.yoctoproject.org/poky ( git checkout ) 
Step 3 :clone the layer repo inside poky $git clone git://git.yoctoproject.org/meta-intel
       4.1 $cd meta-intel
       4.2 Checkout to the meta-intel commit specified on the release information $git checkout &lt;commit-id&gt;
       4.3 Return to the poky root path $cd ..
Step 4 : Modify local.conf
MACHINE = "intel-corei7-64"
INHERIT += "testimage"
TEST_TARGET = "simpleremote"
TEST_SERVER_IP = "10.221.183.11"
TEST_TARGET_IP = "10.221.70.157"
PARALLEL_MAKE = "-j 64"
BB_NUMBER_THREADS = "64"
IMAGE_FSTYPES = "wic" (For LSB Related test case)
DISTRO ?= "poky-lsb" (For LSB Related test case)
Step 5 : run "bitbake rpm busybox curl run-postinsts" and "bitbake package-index" under build directory
Step 6 : 
Download Artifacts
there are 2 links available from Public AutoBuilder to download images 
http://autobuilder.yoctoproject.org/pub/releases/
https://autobuilder.yocto.io/pub/releases/
Artifacts to be downloaded are: 
Real HW
under folder machines/&lt;MACHINE_UNDER_TEST&gt;
&lt;IMAGE_TO_BE_TESTED&gt;.hddimg
&lt;IMAGE_TO_BE_TESTED&gt;.wic
&lt;IMAGE_TO_BE_TESTED&gt;.wic.bmap
&lt;IMAGE_TO_BE_TESTED&gt;.manifest
&lt;IMAGE_TO_BE_TESTED&gt;.testdata.json
example of &lt;IMAGE_TO_BE_TESTED&gt; name core-image-sato-sdk-genericx86.OR core-image-lsb-sdk-genericx86
Put downloaded images under poky/genericx86-WIC/tmp/deploy/images/MACHINE_UNDER_TEST/ directory
expample of MACHINE_UNDER_TEST= intel-corei7-64 etc
step 7 : run "bitbake core-image-sato-sdk -c testimage -v" OR bitbake core-image-lsb-sdk -c testimage -v" under build directory
Please find the logs as mentioned below :
NOTE: ======================================================================
NOTE: FAIL: test_parselogs (parselogs.ParseLogsTest)
NOTE: ----------------------------------------------------------------------
NOTE: Traceback (most recent call last):
  File "/data/pankajsx/Meta-Intel-2.6_10.0/poky/meta/lib/oeqa/core/decorator/__init__.py", line 32, in wrapped_f
    return func(*args, **kwargs)
  File "/data/pankajsx/Meta-Intel-2.6_10.0/poky/meta/lib/oeqa/core/decorator/__init__.py", line 32, in wrapped_f
    return func(*args, **kwargs)
  File "/data/pankajsx/Meta-Intel-2.6_10.0/poky/meta/lib/oeqa/runtime/cases/parselogs.py", line 366, in test_parselogs
    self.assertEqual(errcount, 0, msg=self.msg)
AssertionError: 3 != 0 : Log: /data/pankajsx/Meta-Intel-2.6_10.0/poky/corei7-64_WIC_NUC7/tmp/work/intel_corei7_64-poky-linux/core-image-lsb-sdk/1.0-r0/dmesg
-----------------------
Central error: [   12.905230] udevd[204]: inotify_add_watch(6, /dev/loop0, 10) failed: No such file or directory
***********************
[    5.687098] hid-generic 0003:03F0:0024.0001: input: USB HID v1.10 Keyboard [CHICONY HP Basic USB Keyboard] on usb-0000:00:14.0-2.3/input0
[    5.802208] usb 1-2.4: new low-speed USB device number 5 using xhci_hcd
[    5.940737] input: HP HP USB 1000dpi Laser Mouse as /devices/pci0000:00/0000:00:14.0/usb1/1-2/1-2.4/1-2.4:1.0/0003:03F0:1198.0002/input/input4
[    5.970240] hid-generic 0003:03F0:1198.0002: input: USB HID v2.00 Mouse [HP HP USB 1000dpi Laser Mouse] on usb-0000:00:14.0-2.4/input0
[    5.994123] hid-generic 0003:03F0:1198.0003: hiddev0: USB HID v2.00 Device [HP HP USB 1000dpi Laser Mouse] on usb-0000:00:14.0-2.4/input1
[    8.629461] random: crng init done
[    8.641313] random: 6 urandom warning(s) missed due to ratelimiting
[   12.295936] EXT4-fs (loop0): couldn't mount as ext3 due to feature incompatibilities
[   12.311600] EXT4-fs (loop0): couldn't mount as ext2 due to feature incompatibilities
[   12.836407] EXT4-fs (loop0): mounted filesystem with ordered data mode. Opts: (null)
[   12.905230] udevd[204]: inotify_add_watch(6, /dev/loop0, 10) failed: No such file or directory
[   13.590384] udevd[498]: starting version 3.2.5
[   13.664232] udevd[499]: starting eudev-3.2.5
[   13.902326] dw_dmac INTL9C60:00: DesignWare DMA Controller, 8 channels
[   13.945958] dca service started, version 1.12.1
[   13.955285] dw_dmac INTL9C60:01: DesignWare DMA Controller, 8 channels
[   13.993410] igb: Intel(R) Gigabit Ethernet Network Driver - version 5.4.0-k
[   14.016507] [drm] Memory usable by graphics device = 2048M
[   14.016512] checking generic (80000000 1d5000) vs hw (80000000 10000000)
[   14.016514] fb: switching to inteldrmfb from EFI VGA
[   14.032758] Console: switching to colour dummy device 80x25
***********************
Log: /data/pankajsx/Meta-Intel-2.6_10.0/poky/corei7-64_WIC_NUC7/tmp/work/intel_corei7_64-poky-linux/core-image-lsb-sdk/1.0-r0/dmesg_output.log
-----------------------
Central error: [   12.905230] udevd[204]: inotify_add_watch(6, /dev/loop0, 10) failed: No such file or directory
***********************
[    5.687098] hid-generic 0003:03F0:0024.0001: input: USB HID v1.10 Keyboard [CHICONY HP Basic USB Keyboard] on usb-0000:00:14.0-2.3/input0
[    5.802208] usb 1-2.4: new low-speed USB device number 5 using xhci_hcd
[    5.940737] input: HP HP USB 1000dpi Laser Mouse as /devices/pci0000:00/0000:00:14.0/usb1/1-2/1-2.4/1-2.4:1.0/0003:03F0:1198.0002/input/input4
[    5.970240] hid-generic 0003:03F0:1198.0002: input: USB HID v2.00 Mouse [HP HP USB 1000dpi Laser Mouse] on usb-0000:00:14.0-2.4/input0
[    5.994123] hid-generic 0003:03F0:1198.0003: hiddev0: USB HID v2.00 Device [HP HP USB 1000dpi Laser Mouse] on usb-0000:00:14.0-2.4/input1
[    8.629461] random: crng init done
[    8.641313] random: 6 urandom warning(s) missed due to ratelimiting
[   12.295936] EXT4-fs (loop0): couldn't mount as ext3 due to feature incompatibilities
[   12.311600] EXT4-fs (loop0): couldn't mount as ext2 due to feature incompatibilities
[   12.836407] EXT4-fs (loop0): mounted filesystem with ordered data mode. Opts: (null)
[   12.905230] udevd[204]: inotify_add_watch(6, /dev/loop0, 10) failed: No such file or directory
[   13.590384] udevd[498]: starting version 3.2.5
[   13.664232] udevd[499]: starting eudev-3.2.5
[   13.902326] dw_dmac INTL9C60:00: DesignWare DMA Controller, 8 channels
[   13.945958] dca service started, version 1.12.1
[   13.955285] dw_dmac INTL9C60:01: DesignWare DMA Controller, 8 channels
[   13.993410] igb: Intel(R) Gigabit Ethernet Network Driver - version 5.4.0-k
[   14.016507] [drm] Memory usable by graphics device = 2048M
[   14.016512] checking generic (80000000 1d5000) vs hw (80000000 10000000)
[   14.016514] fb: switching to inteldrmfb from EFI VGA
[   14.032758] Console: switching to colour dummy device 80x25
***********************
Log: /data/pankajsx/Meta-Intel-2.6_10.0/poky/corei7-64_WIC_NUC7/tmp/work/intel_corei7_64-poky-linux/core-image-lsb-sdk/1.0-r0/kern.log
-----------------------
Central error: Jul 20 15:31:10 intel-corei7-64 kernel: &lt;27&gt;[   12.905230] udevd[204]: inotify_add_watch(6, /dev/loop0, 10) failed: No such file or directory
***********************
Jul 20 15:31:10 intel-corei7-64 kernel: [    5.687098] hid-generic 0003:03F0:0024.0001: input: USB HID v1.10 Keyboard [CHICONY HP Basic USB Keyboard] on usb-0000:00:14.0-2.3/input0
Jul 20 15:31:10 intel-corei7-64 kernel: [    5.802208] usb 1-2.4: new low-speed USB device number 5 using xhci_hcd
Jul 20 15:31:10 intel-corei7-64 kernel: [    5.940737] input: HP HP USB 1000dpi Laser Mouse as /devices/pci0000:00/0000:00:14.0/usb1/1-2/1-2.4/1-2.4:1.0/0003:03F0:1198.0002/input/input4
Jul 20 15:31:10 intel-corei7-64 kernel: [    5.970240] hid-generic 0003:03F0:1198.0002: input: USB HID v2.00 Mouse [HP HP USB 1000dpi Laser Mouse] on usb-0000:00:14.0-2.4/input0
Jul 20 15:31:10 intel-corei7-64 kernel: [    5.994123] hid-generic 0003:03F0:1198.0003: hiddev0: USB HID v2.00 Device [HP HP USB 1000dpi Laser Mouse] on usb-0000:00:14.0-2.4/input1
Jul 20 15:31:10 intel-corei7-64 kernel: [    8.629461] random: crng init done
Jul 20 15:31:10 intel-corei7-64 kernel: [    8.641313] random: 6 urandom warning(s) missed due to ratelimiting
Jul 20 15:31:10 intel-corei7-64 kernel: [   12.295936] EXT4-fs (loop0): couldn't mount as ext3 due to feature incompatibilities
Jul 20 15:31:10 intel-corei7-64 kernel: [   12.311600] EXT4-fs (loop0): couldn't mount as ext2 due to feature incompatibilities
Jul 20 15:31:10 intel-corei7-64 kernel: [   12.836407] EXT4-fs (loop0): mounted filesystem with ordered data mode. Opts: (null)
Jul 20 15:31:10 intel-corei7-64 kernel: &lt;27&gt;[   12.905230] udevd[204]: inotify_add_watch(6, /dev/loop0, 10) failed: No such file or directory
Jul 20 15:31:10 intel-corei7-64 kernel: &lt;30&gt;[   13.590384] udevd[498]: starting version 3.2.5
Jul 20 15:31:10 intel-corei7-64 kernel: &lt;30&gt;[   13.664232] udevd[499]: starting eudev-3.2.5
Jul 20 15:31:10 intel-corei7-64 kernel: [   13.902326] dw_dmac INTL9C60:00: DesignWare DMA Controller, 8 channels
Jul 20 15:31:10 intel-corei7-64 kernel: [   13.945958] dca service started, version 1.12.1
Jul 20 15:31:10 intel-corei7-64 kernel: [   13.955285] dw_dmac INTL9C60:01: DesignWare DMA Controller, 8 channels
Jul 20 15:31:10 intel-corei7-64 kernel: [   13.993410] igb: Intel(R) Gigabit Ethernet Network Driver - version 5.4.0-k
Jul 20 15:31:10 intel-corei7-64 kernel: [   14.016507] [drm] Memory usable by graphics device = 2048M
Jul 20 15:31:10 intel-corei7-64 kernel: [   14.016512] checking generic (80000000 1d5000) vs hw (80000000 10000000)
Jul 20 15:31:10 intel-corei7-64 kernel: [   14.016514] fb: switching to inteldrmfb from EFI VGA
Jul 20 15:31:10 intel-corei7-64 kernel: [   14.032758] Console: switching to colour dummy device 80x25
***********************
3 errors found in logs.</t>
        </is>
      </c>
      <c r="E2087" t="n">
        <v>12861</v>
      </c>
    </row>
    <row r="2088">
      <c r="A2088" t="n">
        <v>22062</v>
      </c>
      <c r="B2088" t="inlineStr">
        <is>
          <t>pravin.shankarx.patil@intel.com</t>
        </is>
      </c>
      <c r="C2088" t="inlineStr">
        <is>
          <t>2018-07-23 08:55:07 UTC</t>
        </is>
      </c>
      <c r="D2088" t="inlineStr">
        <is>
          <t>same error coming in yocto 2.6 m2 rc1.
I have tested core-image-sato-sdk-x86-64.hddimg image on nuc6 and nuc7.
I have attached logs.</t>
        </is>
      </c>
      <c r="E2088" t="n">
        <v>12861</v>
      </c>
    </row>
    <row r="2089">
      <c r="A2089" t="n">
        <v>22063</v>
      </c>
      <c r="B2089" t="inlineStr">
        <is>
          <t>pravin.shankarx.patil@intel.com</t>
        </is>
      </c>
      <c r="C2089" t="inlineStr">
        <is>
          <t>2018-07-23 08:57:26 UTC</t>
        </is>
      </c>
      <c r="D2089" t="inlineStr">
        <is>
          <t>Created attachment 4349 [details]
log.do_testimage</t>
        </is>
      </c>
      <c r="E2089" t="n">
        <v>12861</v>
      </c>
    </row>
    <row r="2090">
      <c r="A2090" t="n">
        <v>22064</v>
      </c>
      <c r="B2090" t="inlineStr">
        <is>
          <t>anuj.mittal@intel.com</t>
        </is>
      </c>
      <c r="C2090" t="inlineStr">
        <is>
          <t>2018-09-19 08:08:55 UTC</t>
        </is>
      </c>
      <c r="D2090" t="inlineStr">
        <is>
          <t>In case someone following this is confused because of the convoluted steps to reproduce, the steps are: Build core-image-minimal and boot up the live image on actual hardware.
I think the problem is that we are switching root before the add_watch has been processed (add_watch for loop device is triggered when mount is executed in the rootfs step). It is easier to debug what is happening by adding some debug logs to eudev.</t>
        </is>
      </c>
      <c r="E2090" t="n">
        <v>12861</v>
      </c>
    </row>
    <row r="2091">
      <c r="A2091" t="n">
        <v>22065</v>
      </c>
      <c r="B2091" t="inlineStr">
        <is>
          <t>anuj.mittal@intel.com</t>
        </is>
      </c>
      <c r="C2091" t="inlineStr">
        <is>
          <t>2018-09-20 22:16:29 UTC</t>
        </is>
      </c>
      <c r="D2091" t="inlineStr">
        <is>
          <t>Merged: https://git.yoctoproject.org/cgit/cgit.cgi/poky/commit/?id=f13f1dd286d7a8b1cd8a8f1b926b65859a7d5ea8</t>
        </is>
      </c>
      <c r="E2091" t="n">
        <v>12861</v>
      </c>
    </row>
    <row r="2092">
      <c r="A2092" t="n">
        <v>22188</v>
      </c>
      <c r="B2092" t="inlineStr">
        <is>
          <t>raj.khem@gmail.com</t>
        </is>
      </c>
      <c r="C2092" t="inlineStr">
        <is>
          <t>2018-08-30 04:05:19 UTC</t>
        </is>
      </c>
      <c r="D2092" t="inlineStr">
        <is>
          <t>After the below change for locale optimizations
http://git.openembedded.org/openembedded-core/commit/?id=8ffd93bdb09b0a4a84b27dafcd684c6abba392ed
opkg backend has started to fail, rpm backend ( poky default ) is working ok
to reproduce set in local.conf
PACKAGE_CLASSES = "package_ipk"
then 
bitbake core-image-lsb-sdk
It will fail in do_rootfs task
Here is sequence of events
Installing binary locale
=========================
Installing glibc-binary-localedata-en-bw.iso-8859-1 (2.28) on root
Downloading file:/mnt/a/oe/build/tmp/work/qemuriscv64-bec-linux/core-image-lsb-sdk/1.0-r0/oe-rootfs-repo/riscv64/glibc-binary-localedata-en-bw.iso-8859-1_2.28-r0.2_riscv64.ipk.
configuring it
===============
Configuring glibc-binary-localedata-en-bw.iso-8859-1.
uninstalling binary locale
==========================
/mnt/a/oe/build/tmp/work/qemuriscv64-bec-linux/core-image-lsb-sdk/1.0-r0/recipe-sysroot-native/usr/bin/opkg --volatile-cache -f /mnt/a/oe/build/tmp/work/qemuriscv64-bec-linux/core-image-lsb-sdk/1.0-r0/opkg.conf -t /mnt/a/oe/build/tmp/work/qemuriscv64-bec-linux/core-image-lsb-sdk/1.0-r0/temp/ipktemp/ -o /mnt/a/oe/build/tmp/work/qemuriscv64-bec-linux/core-image-lsb-sdk/1.0-r0/rootfs  --force_postinstall --prefer-arch-to-version   --force-depends remove ....
Here it runs into issues
Removing glibc-binary-localedataCollected errors:
 * pkg_get_installed_files: Failed to open /mnt/a/oe/build/tmp/work/qemuriscv64-bec-linux/core-image-lsb-sdk/1.0-r0/rootfs///var/lib/opkg/info/glibc-binary-localedata-en-bw.iso-8859-1.list: No such file or directory.
 * pkg_get_installed_files: Failed to open /mnt/a/oe/build/tmp/work/qemuriscv64-bec-linux/core-image-lsb-sdk/1.0-r0/rootfs///var/lib/opkg/info/glibc-binary-localedata-br-fr.iso-8859-1.list: No such file or directory.
 * pkg_get_installed_files: Failed to open /mnt/a/oe/build/tmp/work/qemuriscv64-bec-linux/core-image-lsb-sdk/1.0-r0/rootfs///var/lib/opkg/info/glibc-binary-localedata-ar-jo.iso-8859-6.list: No such file or directory.
 * pkg_get_installed_files: Failed to open /mnt/a/oe/build/tmp/work/qemuriscv64-bec-linux/core-image-lsb-sdk/1.0-r0/rootfs///var/lib/opkg/info/glibc-binary-localedata-de-de.iso-8859-1.list: No such file or directory.
 * pkg_get_installed_files: Failed to open /mnt/a/oe/build/tmp/work/qemuriscv64-bec-linux/core-image-lsb-sdk/1.0-r0/rootfs///var/lib/opkg/info/glibc-binary-localedata-de-at.iso-8859-1.list: No such file or directory.
 * pkg_get_installed_files: Failed to open /mnt/a/oe/build/tmp/work/qemuriscv64-bec-linux/core-image-lsb-sdk/1.0-r0/rootfs///var/lib/opkg/info/glibc-binary-localedata-so-ke.iso-8859-1.list: No such file or directory.
 * pkg_get_installed_files: Failed to open /mnt/a/oe/build/tmp/work/qemuriscv64-bec-linux/core-image-lsb-sdk/1.0-r0/rootfs///var/lib/opkg/info/glibc-binary-localedata-bs-ba.iso-8859-2.list: No such file or directory.
 * pkg_get_installed_files: Failed to open /mnt/a/oe/build/tmp/work/qemuriscv64-bec-linux/core-image-lsb-sdk/1.0-r0/rootfs///var/lib/opkg/info/glibc-binary-localedata-ko-kr.euc-kr.list: No such file or directory.
 * pkg_get_installed_files: Failed to open /mnt/a/oe/build/tmp/work/qemuriscv64-bec-linux/core-image-lsb-sdk/1.0-r0/rootfs///var/lib/opkg/info/glibc-binary-localedata-es-sv.iso-8859-1.list: No such file or directory.
 * pkg_get_installed_files: Failed to open /mnt/a/oe/build/tmp/work/qemuriscv64-bec-linux/core-image-lsb-sdk/1.0-r0/rootfs///var/lib/opkg/info/glibc-binary-localedata-zh-cn.gb18030.list: No such file or directory.
 * pkg_get_installed_files: Failed to open /mnt/a/oe/build/tmp/work/qemuriscv64-bec-linux/core-image-lsb-sdk/1.0-r0/rootfs///var/lib/opkg/info/glibc-binary-localedata-tl-ph.iso-8859-1.list: No such file or directory.
 * pkg_get_installed_files: Failed to open /mnt/a/oe/build/tmp/work/qemuriscv64-bec-linux/core-image-lsb-sdk/1.0-r0/rootfs///var/lib/opkg/info/glibc-binary-localedata-ar-kw.iso-8859-6.list: No such file or directory.
 * pkg_get_installed_files: Failed to open /mnt/a/oe/build/tmp/work/qemuriscv64-bec-linux/core-image-lsb-sdk/1.0-r0/rootfs///var/lib/opkg/info/glibc-binary-localedata-sl-si.iso-8859-2.list: No such file or directory.
 * pkg_get_installed_files: Failed to open /mnt/a/oe/build/tmp/work/qemuriscv64-bec-linux/core-image-lsb-sdk/1.0-r0/rootfs///var/lib/opkg/info/glibc-binary-localedata-sv-se.iso-8859-1.list: No such file or directory.
 * pkg_get_installed_files: Failed to open /mnt/a/oe/build/tmp/work/qemuriscv64-bec-linux/core-image-lsb-sdk/1.0-r0/rootfs///var/lib/opkg/info/glibc-binary-localedata-ar-om.iso-8859-6.list: No such file or directory.
 * pkg_get_installed_files: Failed to open /mnt/a/oe/build/tmp/work/qemuriscv64-bec-linux/core-image-lsb-sdk/1.0-r0/rootfs///var/lib/opkg/info/glibc-binary-localedata-is-is.iso-8859-1.list: No such file or directory.
 * pkg_get_installed_files: Failed to open /mnt/a/oe/build/tmp/work/qemuriscv64-bec-linux/core-image-lsb-sdk/1.0-r0/rootfs///var/lib/opkg/info/glibc-binary-localedata-ar-ly.iso-8859-6.list: No such file or directory.
 * pkg_get_installed_files: Failed to open /mnt/a/oe/build/tmp/work/qemuriscv64-bec-linux/core-image-lsb-sdk/1.0-r0/rootfs///var/lib/opkg/info/glibc-binary-localedata-zu-za.iso-8859-1.list: No such file or directory.
As can be seen, all the failing packages are having a dot(.) appear in their names. Other glibc-binary-localedata-* packages gets removed without errors.
I wonder if this is a limitation/bug in opkg, in any case this will break many such builds with opkg backend, which is general default in OE-Core.</t>
        </is>
      </c>
      <c r="E2092" t="n">
        <v>12905</v>
      </c>
    </row>
    <row r="2093">
      <c r="A2093" t="n">
        <v>22189</v>
      </c>
      <c r="B2093" t="inlineStr">
        <is>
          <t>christophevr@telenet.be</t>
        </is>
      </c>
      <c r="C2093" t="inlineStr">
        <is>
          <t>2018-09-05 08:26:52 UTC</t>
        </is>
      </c>
      <c r="D2093" t="inlineStr">
        <is>
          <t>yes that is the commit who start to fail the do_rootfs phase not only by 
core-image-lsb-sdk
In general the whole package-manager.py and rootfs.py fails.
this bug has same origin as bug report :
https://bugzilla.yoctoproject.org/show_bug.cgi?id=12900</t>
        </is>
      </c>
      <c r="E2093" t="n">
        <v>12905</v>
      </c>
    </row>
    <row r="2094">
      <c r="A2094" t="n">
        <v>22190</v>
      </c>
      <c r="B2094" t="inlineStr">
        <is>
          <t>alejandro.delcastillo@ni.com</t>
        </is>
      </c>
      <c r="C2094" t="inlineStr">
        <is>
          <t>2018-09-05 17:04:36 UTC</t>
        </is>
      </c>
      <c r="D2094" t="inlineStr">
        <is>
          <t>Yep, Khem is reight, this is an opkg bug. Opkg is using a glob that is too broad when selecting which metadata files to delete. I posted a fix on the opkg mailing list, as well as an update to the opkg recipe on the oe ml.</t>
        </is>
      </c>
      <c r="E2094" t="n">
        <v>12905</v>
      </c>
    </row>
    <row r="2095">
      <c r="A2095" t="n">
        <v>22191</v>
      </c>
      <c r="B2095" t="inlineStr">
        <is>
          <t>richard.purdie@linuxfoundation.org</t>
        </is>
      </c>
      <c r="C2095" t="inlineStr">
        <is>
          <t>2018-09-05 20:41:49 UTC</t>
        </is>
      </c>
      <c r="D2095" t="inlineStr">
        <is>
          <t>Thanks Alejandro!</t>
        </is>
      </c>
      <c r="E2095" t="n">
        <v>12905</v>
      </c>
    </row>
    <row r="2096">
      <c r="A2096" t="n">
        <v>22192</v>
      </c>
      <c r="B2096" t="inlineStr">
        <is>
          <t>alejandro.delcastillo@ni.com</t>
        </is>
      </c>
      <c r="C2096" t="inlineStr">
        <is>
          <t>2018-09-06 14:29:39 UTC</t>
        </is>
      </c>
      <c r="D2096" t="inlineStr">
        <is>
          <t>Fixed on commit 715180e41884393d4f2f234dd557df61a21c4745</t>
        </is>
      </c>
      <c r="E2096" t="n">
        <v>12905</v>
      </c>
    </row>
    <row r="2097">
      <c r="A2097" t="n">
        <v>22278</v>
      </c>
      <c r="B2097" t="inlineStr">
        <is>
          <t>ross.burton@arm.com</t>
        </is>
      </c>
      <c r="C2097" t="inlineStr">
        <is>
          <t>2018-08-14 12:18:56 UTC</t>
        </is>
      </c>
      <c r="D2097" t="inlineStr">
        <is>
          <t>If oe-run-native is used to run something that depends on python3-native then the host python3 is still used as the binary is usr/bin/python3-native/python3, which isn't in $PATH.
oe-run-native should search usr/bin for directories called *-native and add those to PATH.</t>
        </is>
      </c>
      <c r="E2097" t="n">
        <v>12889</v>
      </c>
    </row>
    <row r="2098">
      <c r="A2098" t="n">
        <v>22279</v>
      </c>
      <c r="B2098" t="inlineStr">
        <is>
          <t>jkrishnanjanappa@mvista.com</t>
        </is>
      </c>
      <c r="C2098" t="inlineStr">
        <is>
          <t>2018-08-16 11:06:30 UTC</t>
        </is>
      </c>
      <c r="D2098" t="inlineStr">
        <is>
          <t>One of the ways to solve it is via find,
diff --git a/scripts/oe-run-native b/scripts/oe-run-native
index bbdd1d8c1a..1a04613d1d 100755
--- a/scripts/oe-run-native
+++ b/scripts/oe-run-native
@@ -55,7 +55,7 @@ fi
 OLD_PATH=$PATH
 # look for a tool only in native sysroot
-PATH=$OECORE_NATIVE_SYSROOT/usr/bin:$OECORE_NATIVE_SYSROOT/bin:$OECORE_NATIVE_SYSROOT/usr/sbin:$OECORE_NATIVE_SYSROOT/sbin
+PATH=$OECORE_NATIVE_SYSROOT/usr/bin:$OECORE_NATIVE_SYSROOT/bin:$OECORE_NATIVE_SYSROOT/usr/sbin:$OECORE_NATIVE_SYSROOT/sbin:$(find $OECORE_NATIVE_SYSROOT/usr/bin/ -maxdepth 1 -type d -printf ":%p")
 tool_find=`/usr/bin/which $tool 2&gt;/dev/null`
 if [ -n "$tool_find" ] ; then
--
Regards,
Jagadeesh</t>
        </is>
      </c>
      <c r="E2098" t="n">
        <v>12889</v>
      </c>
    </row>
    <row r="2099">
      <c r="A2099" t="n">
        <v>22280</v>
      </c>
      <c r="B2099" t="inlineStr">
        <is>
          <t>akuster@mvista.com</t>
        </is>
      </c>
      <c r="C2099" t="inlineStr">
        <is>
          <t>2018-08-16 14:45:41 UTC</t>
        </is>
      </c>
      <c r="D2099" t="inlineStr">
        <is>
          <t>Jagadeesh,
Can you work in this?</t>
        </is>
      </c>
      <c r="E2099" t="n">
        <v>12889</v>
      </c>
    </row>
    <row r="2100">
      <c r="A2100" t="n">
        <v>22281</v>
      </c>
      <c r="B2100" t="inlineStr">
        <is>
          <t>jkrishnanjanappa@mvista.com</t>
        </is>
      </c>
      <c r="C2100" t="inlineStr">
        <is>
          <t>2018-08-16 17:47:36 UTC</t>
        </is>
      </c>
      <c r="D2100" t="inlineStr">
        <is>
          <t>(In reply to comment #2)
&gt; Jagadeesh,
&gt; 
&gt; Can you work in this?
Sure, I have submitted a patch to solve the issue at http://lists.openembedded.org/pipermail/openembedded-core/2018-August/154241.html
Regards,
Jagadeesh</t>
        </is>
      </c>
      <c r="E2100" t="n">
        <v>12889</v>
      </c>
    </row>
    <row r="2101">
      <c r="A2101" t="n">
        <v>22282</v>
      </c>
      <c r="B2101" t="inlineStr">
        <is>
          <t>jkrishnanjanappa@mvista.com</t>
        </is>
      </c>
      <c r="C2101" t="inlineStr">
        <is>
          <t>2018-08-23 10:12:53 UTC</t>
        </is>
      </c>
      <c r="D2101" t="inlineStr">
        <is>
          <t>Should be resolved with 
http://cgit.openembedded.org/openembedded-core/commit/?id=a3e9b2224b31cfd836519d0b609f8064adb67cca
Regards,
Jagadeesh</t>
        </is>
      </c>
      <c r="E2101" t="n">
        <v>12889</v>
      </c>
    </row>
    <row r="2102">
      <c r="A2102" t="n">
        <v>22283</v>
      </c>
      <c r="B2102" t="inlineStr">
        <is>
          <t>wmills@ti.com</t>
        </is>
      </c>
      <c r="C2102" t="inlineStr">
        <is>
          <t>2014-05-09 21:10:49 UTC</t>
        </is>
      </c>
      <c r="D2102" t="inlineStr">
        <is>
          <t>This is a feature request for YP1.7.
[oe-core recipes-bsp seems hard to place in your bugzilla schema.]
grub-efi 2.x is built and packaged very differently than grub-bios 2.x (aka grub-pc aka grub).  (I am not talking about grub 0.97 aka grub-legacy)
The deploy of the composite image is fine but I see no reason it can't package up the modules and scripts as grub-bios does.  This allows the user to install a full function version of grub on their target if they choose to or create alternative composite images later.</t>
        </is>
      </c>
      <c r="E2102" t="n">
        <v>6307</v>
      </c>
    </row>
    <row r="2103">
      <c r="A2103" t="n">
        <v>22284</v>
      </c>
      <c r="B2103" t="inlineStr">
        <is>
          <t>wmills@ti.com</t>
        </is>
      </c>
      <c r="C2103" t="inlineStr">
        <is>
          <t>2015-03-09 18:14:02 UTC</t>
        </is>
      </c>
      <c r="D2103" t="inlineStr">
        <is>
          <t>I did take a crack at this and I think I know why the original shortcut was taken.
grub-efi and grub-bios want to export to the host sysroot the same install scripts that grub-bios does.
bitbake (or an oe-core class) does not let that happen even if the files are identical.
This makes it impossible to share a workspace with builds that use grub-bios and grub-efi which is not acceptable.
I looked at how Debian does this and there is one grub source package that builds grub-common grub-pc and grub-efi.
Possible resoultions:
1) merge grub-bios and grub-efi recipies and build both whenever either is needed.
2) make grub-bios and grub-efi both depend on a new grub-common and do all host sysroot exports from the new recipie.  (duplicates grub code 3 times and I am not sure this works)
3) rename scripts or place into subdir for sysroot and change use to use the one needed.
Not going to happen:
4) extend bitbake to allow sysroot export duplication if exact same file
5) per-package dependeniecs (sysroots) :)  
Right now I lean toward #1.
However I think the same conflict would exist between any new grub and legacy grub (0.97).  Only #3 would help there.</t>
        </is>
      </c>
      <c r="E2103" t="n">
        <v>6307</v>
      </c>
    </row>
    <row r="2104">
      <c r="A2104" t="n">
        <v>22285</v>
      </c>
      <c r="B2104" t="inlineStr">
        <is>
          <t>randy.macleod@windriver.com</t>
        </is>
      </c>
      <c r="C2104" t="inlineStr">
        <is>
          <t>2018-01-18 16:13:31 UTC</t>
        </is>
      </c>
      <c r="D2104" t="inlineStr">
        <is>
          <t>Hongxu can you work with the reporter to re-do you grub, grub-efi patch and ensure that most if not all of Bill's points have been addressed. If things get bogged down, ask for help.</t>
        </is>
      </c>
      <c r="E2104" t="n">
        <v>6307</v>
      </c>
    </row>
    <row r="2105">
      <c r="A2105" t="n">
        <v>22286</v>
      </c>
      <c r="B2105" t="inlineStr">
        <is>
          <t>wmills@ti.com</t>
        </is>
      </c>
      <c r="C2105" t="inlineStr">
        <is>
          <t>2018-01-18 17:00:27 UTC</t>
        </is>
      </c>
      <c r="D2105" t="inlineStr">
        <is>
          <t>I have not looked at this in a while.  We never really started to use Grub on TI platforms.  My motivation at the time I wrote this bug was to create an fully contained grub with config and modules etc for netbooting from EFI on Minnowboard.  I was trying to get Minnowboard into a test lab at the time.
I was able to do this but I think it involved going into the work dir and hacking things up.
I will be happy to look at what you come up with.
On the bright side: OE now has per-package staging (my #5 above) so this might be a lot easier now.</t>
        </is>
      </c>
      <c r="E2105" t="n">
        <v>6307</v>
      </c>
    </row>
    <row r="2106">
      <c r="A2106" t="n">
        <v>22287</v>
      </c>
      <c r="B2106" t="inlineStr">
        <is>
          <t>hongxu.jia@windriver.com</t>
        </is>
      </c>
      <c r="C2106" t="inlineStr">
        <is>
          <t>2018-08-20 02:14:12 UTC</t>
        </is>
      </c>
      <c r="D2106" t="inlineStr">
        <is>
          <t>OE-core has fixed in following commit:
commit 6fd0bc313c6035b7de5b7a62cbbcd1d6f546c7f9
Author: Hongxu Jia &lt;hongxu.jia@windriver.com&gt;
Date:   Wed Jan 17 03:25:58 2018 -0500
    grub/grub-efi: fix conflict
    While installing grub and grub-efi, there are conflict files
    in ${sysconfdir} ${datadir} ${bindir} ${sbindir}.
    - Since all of the conflicted files are tools which is
      common for grub and grub-efi, we split them (except
      grub-editenv) to grub-common in grub.
    - The package grub-common runtime depends grub-editenv
    - The package grub-editenv runtime provides grub-efi-editenv
    - Remove SYSROOT_DIRS_BLACKLIST
    - The recipe grub-efi does not generate the duplicated files
      and use runtime depends grub-common to instead
    Debian and Fedora do the similar thing.
    Debian use a common package grub-common for both of pc bios and efi,
    and use package grub-pc-bin for pc bios, grub-efi-amd64-bin for efi.
    Both of grub-pc-bin and grub-efi-amd64-bin requires grub-common.
    https://packages.debian.org/sid/grub-common
    https://packages.debian.org/jessie/grub-pc-bin
    https://packages.debian.org/jessie/grub-efi-amd64-bin
    Fedora use a common package grub2-tools for both of pc bios and efi,
    and use package grub2 for pc bios, grub2-efi-modules for efi.
    Both of grub2 and grub2-efi-modules requires grub2-tools.
    https://www.rpmfind.net/linux/RPM/fedora/devel/rawhide/x86_64/g/grub2-tools-2.02-0.34.fc24.x86_64.html
    https://www.rpmfind.net/linux/RPM/fedora/devel/rawhide/x86_64/g/grub2-2.02-0.34.fc24.x86_64.html
    https://www.rpmfind.net/linux/RPM/fedora/devel/rawhide/x86_64/g/grub2-efi-modules-2.02-0.34.fc24.x86_64.html
    [YOCTO #11639]
    Signed-off-by: Hongxu Jia &lt;hongxu.jia@windriver.com&gt;
    Signed-off-by: Richard Purdie &lt;richard.purdie@linuxfoundation.org&gt;</t>
        </is>
      </c>
      <c r="E2106" t="n">
        <v>6307</v>
      </c>
    </row>
    <row r="2107">
      <c r="A2107" t="n">
        <v>22350</v>
      </c>
      <c r="B2107" t="inlineStr">
        <is>
          <t>ross.burton@arm.com</t>
        </is>
      </c>
      <c r="C2107" t="inlineStr">
        <is>
          <t>2013-05-10 08:31:15 UTC</t>
        </is>
      </c>
      <c r="D2107" t="inlineStr">
        <is>
          <t>I'm not sure on the terminology here but i.e. in the grid and transposed grid views, clicking the build sha on the left/top should just show the builds of that revision, removing all other builds.</t>
        </is>
      </c>
      <c r="E2107" t="n">
        <v>4479</v>
      </c>
    </row>
    <row r="2108">
      <c r="A2108" t="n">
        <v>22351</v>
      </c>
      <c r="B2108" t="inlineStr">
        <is>
          <t>elizabeth.flanagan@intel.com</t>
        </is>
      </c>
      <c r="C2108" t="inlineStr">
        <is>
          <t>2013-09-27 04:17:15 UTC</t>
        </is>
      </c>
      <c r="D2108" t="inlineStr">
        <is>
          <t>Ross, could you explain a bit more how you want this to work? Which type of view?
One bit of utility I could see (and I'll have to investigate how hard it would be) is to be able to see the waterfall of that buildrun by clicking the sha.</t>
        </is>
      </c>
      <c r="E2108" t="n">
        <v>4479</v>
      </c>
    </row>
    <row r="2109">
      <c r="A2109" t="n">
        <v>22352</v>
      </c>
      <c r="B2109" t="inlineStr">
        <is>
          <t>ross.burton@arm.com</t>
        </is>
      </c>
      <c r="C2109" t="inlineStr">
        <is>
          <t>2013-09-27 11:16:22 UTC</t>
        </is>
      </c>
      <c r="D2109" t="inlineStr">
        <is>
          <t>Created attachment 1533 [details]
Very predictable mockup
I find that sometimes when reviewing several build failures the eg tgrrid view can get a bit wide and its easy to lose track of the row I'm paying attention too.
A waterfall mode would be useful.
An alternative solution would be to nest the table inside a scrolling thingy so the headers are always visible. That would probably be better, tbh.</t>
        </is>
      </c>
      <c r="E2109" t="n">
        <v>4479</v>
      </c>
    </row>
    <row r="2110">
      <c r="A2110" t="n">
        <v>22353</v>
      </c>
      <c r="B2110" t="inlineStr">
        <is>
          <t>ross.burton@arm.com</t>
        </is>
      </c>
      <c r="C2110" t="inlineStr">
        <is>
          <t>2014-04-11 13:51:04 UTC</t>
        </is>
      </c>
      <c r="D2110" t="inlineStr">
        <is>
          <t>Whoops, left this in needinfo.</t>
        </is>
      </c>
      <c r="E2110" t="n">
        <v>4479</v>
      </c>
    </row>
    <row r="2111">
      <c r="A2111" t="n">
        <v>22354</v>
      </c>
      <c r="B2111" t="inlineStr">
        <is>
          <t>ross.burton@arm.com</t>
        </is>
      </c>
      <c r="C2111" t="inlineStr">
        <is>
          <t>2018-08-13 23:24:09 UTC</t>
        </is>
      </c>
      <c r="D2111" t="inlineStr">
        <is>
          <t>I think this is moot now, the new AB code is much easier to work with.</t>
        </is>
      </c>
      <c r="E2111" t="n">
        <v>4479</v>
      </c>
    </row>
    <row r="2112">
      <c r="A2112" t="n">
        <v>22400</v>
      </c>
      <c r="B2112" t="inlineStr">
        <is>
          <t>cathy.shen@intel.com</t>
        </is>
      </c>
      <c r="C2112" t="inlineStr">
        <is>
          <t>2015-10-11 13:56:48 UTC</t>
        </is>
      </c>
      <c r="D2112" t="inlineStr">
        <is>
          <t>The usage is:
One test case need to have multiple and kinds of DUTs involved, they either report status or response to test command, co-work with each other to complete one test case.
*Communicate simultaneously with multiple DUTs in one case
*The communication methods might be different with different DUTs
*Be able to check the result for every step
*Consolidate the test log and result in one file with formal format, which is easy to be parsed by a script or consumed by another visualization tool.</t>
        </is>
      </c>
      <c r="E2112" t="n">
        <v>8482</v>
      </c>
    </row>
    <row r="2113">
      <c r="A2113" t="n">
        <v>22401</v>
      </c>
      <c r="B2113" t="inlineStr">
        <is>
          <t>sjolley.yp.pm@gmail.com</t>
        </is>
      </c>
      <c r="C2113" t="inlineStr">
        <is>
          <t>2015-10-15 14:48:22 UTC</t>
        </is>
      </c>
      <c r="D2113" t="inlineStr">
        <is>
          <t>We will discuss if this is in the scope of the Yocto Project.</t>
        </is>
      </c>
      <c r="E2113" t="n">
        <v>8482</v>
      </c>
    </row>
    <row r="2114">
      <c r="A2114" t="n">
        <v>22402</v>
      </c>
      <c r="B2114" t="inlineStr">
        <is>
          <t>costin.c.constantin@intel.com</t>
        </is>
      </c>
      <c r="C2114" t="inlineStr">
        <is>
          <t>2015-10-28 14:07:21 UTC</t>
        </is>
      </c>
      <c r="D2114" t="inlineStr">
        <is>
          <t>Hi,
As discussed Cathy, this one goes to your team. Changing assignments</t>
        </is>
      </c>
      <c r="E2114" t="n">
        <v>8482</v>
      </c>
    </row>
    <row r="2115">
      <c r="A2115" t="n">
        <v>22403</v>
      </c>
      <c r="B2115" t="inlineStr">
        <is>
          <t>benjamin.esquivel@intel.com</t>
        </is>
      </c>
      <c r="C2115" t="inlineStr">
        <is>
          <t>2016-07-12 13:32:11 UTC</t>
        </is>
      </c>
      <c r="D2115" t="inlineStr">
        <is>
          <t>Per talks with the current owner, this bug will move to a future time.</t>
        </is>
      </c>
      <c r="E2115" t="n">
        <v>8482</v>
      </c>
    </row>
    <row r="2116">
      <c r="A2116" t="n">
        <v>22404</v>
      </c>
      <c r="B2116" t="inlineStr">
        <is>
          <t>richard.purdie@linuxfoundation.org</t>
        </is>
      </c>
      <c r="C2116" t="inlineStr">
        <is>
          <t>2018-08-09 15:13:01 UTC</t>
        </is>
      </c>
      <c r="D2116" t="inlineStr">
        <is>
          <t>Closing as the reasons for this bug are fairly obsolete now. If we do ever need this functionality, patches will be proposed through the normal development process.</t>
        </is>
      </c>
      <c r="E2116" t="n">
        <v>8482</v>
      </c>
    </row>
    <row r="2117">
      <c r="A2117" t="n">
        <v>22418</v>
      </c>
      <c r="B2117" t="inlineStr">
        <is>
          <t>JPEWhacker@gmail.com</t>
        </is>
      </c>
      <c r="C2117" t="inlineStr">
        <is>
          <t>2018-07-27 21:41:04 UTC</t>
        </is>
      </c>
      <c r="D2117" t="inlineStr">
        <is>
          <t>It is possible to build u-boot as the bios for qemux86, however it currently fails with the error:
| unable to execute 'swig': No such file or directory
| error: command 'swig' failed with exit status 1</t>
        </is>
      </c>
      <c r="E2117" t="n">
        <v>12867</v>
      </c>
    </row>
    <row r="2118">
      <c r="A2118" t="n">
        <v>22419</v>
      </c>
      <c r="B2118" t="inlineStr">
        <is>
          <t>JPEWhacker@gmail.com</t>
        </is>
      </c>
      <c r="C2118" t="inlineStr">
        <is>
          <t>2018-07-27 21:41:34 UTC</t>
        </is>
      </c>
      <c r="D2118" t="inlineStr">
        <is>
          <t>I think I have the patches to fix this and will post them to the mailing list</t>
        </is>
      </c>
      <c r="E2118" t="n">
        <v>12867</v>
      </c>
    </row>
    <row r="2119">
      <c r="A2119" t="n">
        <v>22420</v>
      </c>
      <c r="B2119" t="inlineStr">
        <is>
          <t>JPEWhacker@gmail.com</t>
        </is>
      </c>
      <c r="C2119" t="inlineStr">
        <is>
          <t>2018-08-02 17:50:15 UTC</t>
        </is>
      </c>
      <c r="D2119" t="inlineStr">
        <is>
          <t>http://lists.openembedded.org/pipermail/openembedded-core/2018-July/153590.html</t>
        </is>
      </c>
      <c r="E2119" t="n">
        <v>12867</v>
      </c>
    </row>
    <row r="2120">
      <c r="A2120" t="n">
        <v>22421</v>
      </c>
      <c r="B2120" t="inlineStr">
        <is>
          <t>akuster@mvista.com</t>
        </is>
      </c>
      <c r="C2120" t="inlineStr">
        <is>
          <t>2018-08-02 18:51:55 UTC</t>
        </is>
      </c>
      <c r="D2120" t="inlineStr">
        <is>
          <t>in build</t>
        </is>
      </c>
      <c r="E2120" t="n">
        <v>12867</v>
      </c>
    </row>
    <row r="2121">
      <c r="A2121" t="n">
        <v>22422</v>
      </c>
      <c r="B2121" t="inlineStr">
        <is>
          <t>JPEWhacker@gmail.com</t>
        </is>
      </c>
      <c r="C2121" t="inlineStr">
        <is>
          <t>2018-08-06 17:12:25 UTC</t>
        </is>
      </c>
      <c r="D2121" t="inlineStr">
        <is>
          <t>Fixed in: b91562697d1d04fb7cad15c1ab7d7bf3cd178589</t>
        </is>
      </c>
      <c r="E2121" t="n">
        <v>12867</v>
      </c>
    </row>
    <row r="2122">
      <c r="A2122" t="n">
        <v>22447</v>
      </c>
      <c r="B2122" t="inlineStr">
        <is>
          <t>aaron.chun.yew.chan@intel.com</t>
        </is>
      </c>
      <c r="C2122" t="inlineStr">
        <is>
          <t>2018-06-25 07:15:40 UTC</t>
        </is>
      </c>
      <c r="D2122" t="inlineStr">
        <is>
          <t>Created attachment 4335 [details]
log.do_testimage.pyro
Build Configuration:
BB_VERSION        = "1.34.0"
BUILD_SYS         = "x86_64-linux"
NATIVELSBSTRING   = "universal"
TARGET_SYS        = "x86_64-poky-linux"
MACHINE           = "qemux86-64"
DISTRO            = "poky-lsb"
DISTRO_VERSION    = "2.3.4"
TUNE_FEATURES     = "m64 core2"
TARGET_FPU        = ""
meta              
meta-poky         
meta-yocto-bsp    = "pyro:ebb42af2829edfca1a23c7a51a431c656ffc2090"
meta              
meta-poky         
meta-yocto-bsp    = "pyro:ebb42af2829edfca1a23c7a51a431c656ffc2090"
Initialising tasks...done.
NOTE: Executing SetScene Tasks
NOTE: Executing RunQueue Tasks
NOTE: Running task 563 of 563 (/home/ab/yocto-worker01/nightly-wic/build/meta/recipes-extended/images/core-image-lsb-sdk.bb:do_testimage)
NOTE: recipe core-image-lsb-sdk-1.0-r0: task do_testimage: Started
WARNING: core-image-lsb-sdk-1.0-r0 do_testimage: Qemu ended unexpectedly, dump data from host is in /tmp/oe-saved-tests/201806250634_qemu
ERROR: core-image-lsb-sdk-1.0-r0 do_testimage: testimage received SIGTERM, shutting down...
ERROR: core-image-lsb-sdk-1.0-r0 do_testimage: core-image-lsb-sdk - FAILED - tests were interrupted during execution
ERROR: core-image-lsb-sdk-1.0-r0 do_testimage: Function failed: do_testimage
ERROR: Logfile of failure stored in: /home/ab/yocto-worker01/nightly-wic/build/build/tmp/work/qemux86_64-poky-linux/core-image-lsb-sdk/1.0-r0/temp/log.do_testimage.2932
NOTE: recipe core-image-lsb-sdk-1.0-r0: task do_testimage: Failed
ERROR: Task (/home/ab/yocto-worker01/nightly-wic/build/meta/recipes-extended/images/core-image-lsb-sdk.bb:do_testimage) failed with exit code '1'
NOTE: Tasks Summary: Attempted 563 tasks of which 562 didn't need to be rerun and 1 failed.
NOTE: The errors for this build are stored in /home/ab/yocto-worker01/nightly-wic/build/build/tmp/log/error-report/error_report_20180625100848.txt
You can send the errors to a reports server by running:
  send-error-report /home/ab/yocto-worker01/nightly-wic/build/build/tmp/log/error-report/error_report_20180625100848.txt [-s server]
NOTE: The contents of these logs will be posted in public if you use the above command with the default server. Please ensure you remove any identifying or proprietary information when prompted before sending.
Summary: 1 task failed:
  /home/ab/yocto-worker01/nightly-wic/build/meta/recipes-extended/images/core-image-lsb-sdk.bb:do_testimage
Summary: There was 1 WARNING message shown.
Summary: There were 3 ERROR messages shown, returning a non-zero exit code.</t>
        </is>
      </c>
      <c r="E2122" t="n">
        <v>12812</v>
      </c>
    </row>
    <row r="2123">
      <c r="A2123" t="n">
        <v>22448</v>
      </c>
      <c r="B2123" t="inlineStr">
        <is>
          <t>aaron.chun.yew.chan@intel.com</t>
        </is>
      </c>
      <c r="C2123" t="inlineStr">
        <is>
          <t>2018-06-25 07:17:00 UTC</t>
        </is>
      </c>
      <c r="D2123" t="inlineStr">
        <is>
          <t>Created attachment 4336 [details]
QEMU Boot Log - core-image-lsb-sdk:pyro</t>
        </is>
      </c>
      <c r="E2123" t="n">
        <v>12812</v>
      </c>
    </row>
    <row r="2124">
      <c r="A2124" t="n">
        <v>22449</v>
      </c>
      <c r="B2124" t="inlineStr">
        <is>
          <t>richard.purdie@linuxfoundation.org</t>
        </is>
      </c>
      <c r="C2124" t="inlineStr">
        <is>
          <t>2018-06-28 14:44:58 UTC</t>
        </is>
      </c>
      <c r="D2124" t="inlineStr">
        <is>
          <t>I believe this may need the x2apic enabling in the kernel, in later versions this was: http://git.yoctoproject.org/cgit.cgi/poky/commit/?id=7fbb9a4bb65b4a1cf0b4eb34b30c5567f1c1c1ad</t>
        </is>
      </c>
      <c r="E2124" t="n">
        <v>12812</v>
      </c>
    </row>
    <row r="2125">
      <c r="A2125" t="n">
        <v>22450</v>
      </c>
      <c r="B2125" t="inlineStr">
        <is>
          <t>akuster@mvista.com</t>
        </is>
      </c>
      <c r="C2125" t="inlineStr">
        <is>
          <t>2018-08-05 19:42:45 UTC</t>
        </is>
      </c>
      <c r="D2125" t="inlineStr">
        <is>
          <t>I do not plan on backporting this fix at this time.</t>
        </is>
      </c>
      <c r="E2125" t="n">
        <v>12812</v>
      </c>
    </row>
    <row r="2126">
      <c r="A2126" t="n">
        <v>22451</v>
      </c>
      <c r="B2126" t="inlineStr">
        <is>
          <t>akuster@mvista.com</t>
        </is>
      </c>
      <c r="C2126" t="inlineStr">
        <is>
          <t>2018-08-05 19:42:59 UTC</t>
        </is>
      </c>
      <c r="D2126" t="inlineStr">
        <is>
          <t>Not fixing</t>
        </is>
      </c>
      <c r="E2126" t="n">
        <v>12812</v>
      </c>
    </row>
    <row r="2127">
      <c r="A2127" t="n">
        <v>22489</v>
      </c>
      <c r="B2127" t="inlineStr">
        <is>
          <t>mohamad.noor.alim.hussin@intel.com</t>
        </is>
      </c>
      <c r="C2127" t="inlineStr">
        <is>
          <t>2018-07-02 10:19:05 UTC</t>
        </is>
      </c>
      <c r="D2127" t="inlineStr">
        <is>
          <t>Could not find compiler "gcc" in PATH. 
When use $ which gcc in host server, it show /usr/lib64/ccache/gcc, &amp; gcc --version is 7.3.1.
======================================================================
FAIL [1.713s]: test_image_generation_binary_feeds (oeqa.selftest.eSDK.oeSDKExtSelfTest)
----------------------------------------------------------------------
Traceback (most recent call last):
  File "/home/ab/yocto-worker/nightly-oe-selftest/build/meta/lib/oeqa/utils/decorators.py", line 109, in wrapped_f
    return func(*args, **kwargs)
  File "/home/ab/yocto-worker/nightly-oe-selftest/build/meta/lib/oeqa/selftest/eSDK.py", line 111, in test_image_generation_binary_feeds
    oeSDKExtSelfTest.run_esdk_cmd(self.env_eSDK, self.tmpdir_eSDKQA, cmd)
  File "/home/ab/yocto-worker/nightly-oe-selftest/build/meta/lib/oeqa/selftest/eSDK.py", line 38, in run_esdk_cmd
    runCmd("cd %s; . %s; %s" % (tmpdir_eSDKQA, env_eSDK, cmd), **options)
  File "/home/ab/yocto-worker/nightly-oe-selftest/build/meta/lib/oeqa/utils/commands.py", line 114, in runCmd
    raise AssertionError("Command '%s' returned non-zero exit status %d:\n%s" % (command, result.status, result.output))
AssertionError: Command 'cd /tmp/eSDKQA33n8r6zf; . /tmp/eSDKQA33n8r6zf/environment-setup-core2-64-poky-linux; devtool build-image core-image-minimal' returned non-zero exit status 1:
SDK environment now set up; additionally you may now run devtool to perform development tasks.
Run devtool --help for further details.
WARNING: attempting to use the extensible SDK in an environment set up to run bitbake - this may lead to unexpected results. Please source this script in a new shell session instead.
Parsing recipes..ccache: error: Could not find compiler "gcc" in PATH
ERROR: Error running gcc  --version: 
WARNING: Exception during build_dependencies for create_shar
WARNING: Error during finalise of /tmp/eSDKQA33n8r6zf/layers/build/meta-selftest/recipes-test/images/wic-image-minimal.bb
ccache: error: Could not find compiler "gcc" in PATH
ERROR: Error running gcc  --version: 
WARNING: Exception during build_dependencies for create_shar
WARNING: Error during finalise of /tmp/eSDKQA33n8r6zf/layers/build/meta-selftest/recipes-test/images/test-empty-image.bb
ccache: error: Could not find compiler "gcc" in PATH
ERROR: Error running gcc  --version: 
WARNING: Exception during build_dependencies for create_shar
WARNING: Error during finalise of /tmp/eSDKQA33n8r6zf/layers/build/meta-selftest/recipes-test/images/oe-selftest-image.bb
ccache: error: Could not find compiler "gcc" in PATH
ERROR: Error running gcc  --version: 
WARNING: Exception during build_dependencies for create_shar
WARNING: Error during finalise of /tmp/eSDKQA33n8r6zf/layers/build/meta-selftest/recipes-test/images/error-image.bb
Traceback (most recent call last):
  File "/tmp/eSDKQA33n8r6zf/sysroots/x86_64-pokysdk-linux/usr/bin/devtool", line 344, in &lt;module&gt;
    ret = main()
  File "/tmp/eSDKQA33n8r6zf/sysroots/x86_64-pokysdk-linux/usr/bin/devtool", line 331, in main
    ret = args.func(args, config, basepath, workspace)
  File "/tmp/eSDKQA33n8r6zf/layers/build/scripts/lib/devtool/build_image.py", line 63, in build_image
    result, outputdir = build_image_task(config, basepath, workspace, image, add_packages)
  File "/tmp/eSDKQA33n8r6zf/layers/build/scripts/lib/devtool/build_image.py", line 88, in build_image_task
    tinfoil = setup_tinfoil(basepath=basepath)
  File "/tmp/eSDKQA33n8r6zf/layers/build/scripts/lib/devtool/__init__.py", line 116, in setup_tinfoil
    tinfoil.prepare(config_only)
  File "/tmp/eSDKQA33n8r6zf/layers/build/bitbake/lib/bb/tinfoil.py", line 94, in prepare
    self.parseRecipes()
  File "/tmp/eSDKQA33n8r6zf/layers/build/bitbake/lib/bb/tinfoil.py", line 77, in parseRecipes
    self.cooker.updateCache()
  File "/tmp/eSDKQA33n8r6zf/layers/build/bitbake/lib/bb/cooker.py", line 1647, in updateCache
    raise bb.BBHandledException()
bb.BBHandledException
======================================================================
FAIL [11.177s]: test_install_libraries_headers (oeqa.selftest.eSDK.oeSDKExtSelfTest)
----------------------------------------------------------------------
Traceback (most recent call last):
  File "/home/ab/yocto-worker/nightly-oe-selftest/build/meta/lib/oeqa/utils/decorators.py", line 109, in wrapped_f
    return func(*args, **kwargs)
  File "/home/ab/yocto-worker/nightly-oe-selftest/build/meta/lib/oeqa/selftest/eSDK.py", line 105, in test_install_libraries_headers
    oeSDKExtSelfTest.run_esdk_cmd(self.env_eSDK, self.tmpdir_eSDKQA, cmd)
  File "/home/ab/yocto-worker/nightly-oe-selftest/build/meta/lib/oeqa/selftest/eSDK.py", line 38, in run_esdk_cmd
    runCmd("cd %s; . %s; %s" % (tmpdir_eSDKQA, env_eSDK, cmd), **options)
  File "/home/ab/yocto-worker/nightly-oe-selftest/build/meta/lib/oeqa/utils/commands.py", line 114, in runCmd
    raise AssertionError("Command '%s' returned non-zero exit status %d:\n%s" % (command, result.status, result.output))
AssertionError: Command 'cd /tmp/eSDKQA33n8r6zf; . /tmp/eSDKQA33n8r6zf/environment-setup-core2-64-poky-linux; devtool sdk-install bc ' returned non-zero exit status 1:
SDK environment now set up; additionally you may now run devtool to perform development tasks.
Run devtool --help for further details.
WARNING: attempting to use the extensible SDK in an environment set up to run bitbake - this may lead to unexpected results. Please source this script in a new shell session instead.
Parsing recipes..ccache: error: Could not find compiler "gcc" in PATH
ccache: error: Could not find compiler "gcc" in PATH
ERROR: Error running gcc  --version: 
WARNING: Exception during build_dependencies for create_shar
WARNING: Error during finalise of /tmp/eSDKQA33n8r6zf/layers/build/meta-selftest/recipes-test/images/wic-image-minimal.bb
ERROR: Error running gcc  --version: 
WARNING: Exception during build_dependencies for create_shar
WARNING: Error during finalise of /tmp/eSDKQA33n8r6zf/layers/build/meta-selftest/recipes-test/images/oe-selftest-image.bb
ccache: error: Could not find compiler "gcc" in PATH
ERROR: Error running gcc  --version: 
WARNING: Exception during build_dependencies for create_shar
WARNING: Error during finalise of /tmp/eSDKQA33n8r6zf/layers/build/meta-selftest/recipes-test/images/error-image.bb
ccache: error: Could not find compiler "gcc" in PATH
ERROR: Error running gcc  --version: 
WARNING: Exception during build_dependencies for create_shar
WARNING: Error during finalise of /tmp/eSDKQA33n8r6zf/layers/build/meta-selftest/recipes-test/images/test-empty-image.bb
Traceback (most recent call last):
  File "/tmp/eSDKQA33n8r6zf/sysroots/x86_64-pokysdk-linux/usr/bin/devtool", line 344, in &lt;module&gt;
    ret = main()
  File "/tmp/eSDKQA33n8r6zf/sysroots/x86_64-pokysdk-linux/usr/bin/devtool", line 331, in main
    ret = args.func(args, config, basepath, workspace)
  File "/tmp/eSDKQA33n8r6zf/layers/build/scripts/lib/devtool/sdk.py", line 270, in sdk_install
    tinfoil = setup_tinfoil(config_only=False, basepath=basepath)
  File "/tmp/eSDKQA33n8r6zf/layers/build/scripts/lib/devtool/__init__.py", line 116, in setup_tinfoil
    tinfoil.prepare(config_only)
  File "/tmp/eSDKQA33n8r6zf/layers/build/bitbake/lib/bb/tinfoil.py", line 94, in prepare
    self.parseRecipes()
  File "/tmp/eSDKQA33n8r6zf/layers/build/bitbake/lib/bb/tinfoil.py", line 77, in parseRecipes
    self.cooker.updateCache()
  File "/tmp/eSDKQA33n8r6zf/layers/build/bitbake/lib/bb/cooker.py", line 1647, in updateCache
    raise bb.BBHandledException()
bb.BBHandledException</t>
        </is>
      </c>
      <c r="E2127" t="n">
        <v>12839</v>
      </c>
    </row>
    <row r="2128">
      <c r="A2128" t="n">
        <v>22490</v>
      </c>
      <c r="B2128" t="inlineStr">
        <is>
          <t>richard.purdie@linuxfoundation.org</t>
        </is>
      </c>
      <c r="C2128" t="inlineStr">
        <is>
          <t>2018-07-05 14:50:57 UTC</t>
        </is>
      </c>
      <c r="D2128" t="inlineStr">
        <is>
          <t>I think this patch addressed this kind of issues in master: http://git.yoctoproject.org/cgit.cgi/poky/commit/meta/classes/toolchain-scripts.bbclass?id=00302da3991ea7dea298f475091b35b6d73cefe1
We may want to try a version without the oe-init-build-env?</t>
        </is>
      </c>
      <c r="E2128" t="n">
        <v>12839</v>
      </c>
    </row>
    <row r="2129">
      <c r="A2129" t="n">
        <v>22491</v>
      </c>
      <c r="B2129" t="inlineStr">
        <is>
          <t>akuster@mvista.com</t>
        </is>
      </c>
      <c r="C2129" t="inlineStr">
        <is>
          <t>2018-08-05 19:03:00 UTC</t>
        </is>
      </c>
      <c r="D2129" t="inlineStr">
        <is>
          <t>The changes proposed by Richard are evasive and will not be back ported for this release.</t>
        </is>
      </c>
      <c r="E2129" t="n">
        <v>12839</v>
      </c>
    </row>
    <row r="2130">
      <c r="A2130" t="n">
        <v>22492</v>
      </c>
      <c r="B2130" t="inlineStr">
        <is>
          <t>akuster@mvista.com</t>
        </is>
      </c>
      <c r="C2130" t="inlineStr">
        <is>
          <t>2018-08-05 19:03:25 UTC</t>
        </is>
      </c>
      <c r="D2130" t="inlineStr">
        <is>
          <t>We do not plan on fixing this issue at this time.</t>
        </is>
      </c>
      <c r="E2130" t="n">
        <v>12839</v>
      </c>
    </row>
    <row r="2131">
      <c r="A2131" t="n">
        <v>22493</v>
      </c>
      <c r="B2131" t="inlineStr">
        <is>
          <t>akuster@mvista.com</t>
        </is>
      </c>
      <c r="C2131" t="inlineStr">
        <is>
          <t>2018-08-05 19:07:33 UTC</t>
        </is>
      </c>
      <c r="D2131" t="inlineStr">
        <is>
          <t>.</t>
        </is>
      </c>
      <c r="E2131" t="n">
        <v>12839</v>
      </c>
    </row>
    <row r="2132">
      <c r="A2132" t="n">
        <v>22524</v>
      </c>
      <c r="B2132" t="inlineStr">
        <is>
          <t>richard.purdie@linuxfoundation.org</t>
        </is>
      </c>
      <c r="C2132" t="inlineStr">
        <is>
          <t>2016-11-16 13:06:11 UTC</t>
        </is>
      </c>
      <c r="D2132" t="inlineStr">
        <is>
          <t>Right now its not possible to specify that something in a given build depends on something else in a different multiconfig. We should add syntax to support this kind of dependency (so for example a multimachine SDK could be built with one command).</t>
        </is>
      </c>
      <c r="E2132" t="n">
        <v>10681</v>
      </c>
    </row>
    <row r="2133">
      <c r="A2133" t="n">
        <v>22525</v>
      </c>
      <c r="B2133" t="inlineStr">
        <is>
          <t>juro.bystricky@intel.com</t>
        </is>
      </c>
      <c r="C2133" t="inlineStr">
        <is>
          <t>2017-01-15 19:19:19 UTC</t>
        </is>
      </c>
      <c r="D2133" t="inlineStr">
        <is>
          <t>Richard, can you please provide some examples of anticipated use case scenarios?</t>
        </is>
      </c>
      <c r="E2133" t="n">
        <v>10681</v>
      </c>
    </row>
    <row r="2134">
      <c r="A2134" t="n">
        <v>22526</v>
      </c>
      <c r="B2134" t="inlineStr">
        <is>
          <t>juro.bystricky@intel.com</t>
        </is>
      </c>
      <c r="C2134" t="inlineStr">
        <is>
          <t>2017-01-25 18:52:01 UTC</t>
        </is>
      </c>
      <c r="D2134" t="inlineStr">
        <is>
          <t>Richard, can you please provide some examples of anticipated use case scenarios?</t>
        </is>
      </c>
      <c r="E2134" t="n">
        <v>10681</v>
      </c>
    </row>
    <row r="2135">
      <c r="A2135" t="n">
        <v>22527</v>
      </c>
      <c r="B2135" t="inlineStr">
        <is>
          <t>richard.purdie@linuxfoundation.org</t>
        </is>
      </c>
      <c r="C2135" t="inlineStr">
        <is>
          <t>2017-01-26 16:18:09 UTC</t>
        </is>
      </c>
      <c r="D2135" t="inlineStr">
        <is>
          <t>The idea here would be that you'd be able to combination images, so for example core-image-sato could have:
do_rootfs[mc-depends] = "multiconfig:qemuarm:dsp-image:do_rootfs"
This would mean the core-image-sato could contain an image built for a different machine (e.g. to run on an arm based dsp core which would get loaded in by the main system).</t>
        </is>
      </c>
      <c r="E2135" t="n">
        <v>10681</v>
      </c>
    </row>
    <row r="2136">
      <c r="A2136" t="n">
        <v>22528</v>
      </c>
      <c r="B2136" t="inlineStr">
        <is>
          <t>alejandr@xilinx.com</t>
        </is>
      </c>
      <c r="C2136" t="inlineStr">
        <is>
          <t>2018-08-02 07:35:23 UTC</t>
        </is>
      </c>
      <c r="D2136" t="inlineStr">
        <is>
          <t>Fixed here:
https://git.yoctoproject.org/cgit/cgit.cgi/poky-contrib/commit/?id=b8730f68d22b9c1ebd012ffd7aedccd22cceb0da</t>
        </is>
      </c>
      <c r="E2136" t="n">
        <v>10681</v>
      </c>
    </row>
    <row r="2137">
      <c r="A2137" t="n">
        <v>22531</v>
      </c>
      <c r="B2137" t="inlineStr">
        <is>
          <t>manish.das@hcl.com</t>
        </is>
      </c>
      <c r="C2137" t="inlineStr">
        <is>
          <t>2018-07-09 02:43:53 UTC</t>
        </is>
      </c>
      <c r="D2137" t="inlineStr">
        <is>
          <t>Performed the diff and found that valgrind tests that passed in 2.3.3 rc1 are failing in 2.3.4rc1
BEGIN: /usr/lib/valgrind/ptest
 PASS: cachegrind/tests/chdir
 PASS: cachegrind/tests/clreq
@@ -136554,8 +137493,7 @@ PASS: drd/tests/sem_wait
 PASS: drd/tests/sigalrm
 PASS: drd/tests/sigaltstack
 PASS: drd/tests/std_atomic
-timed out
-FAIL: drd/tests/std_list
+PASS: drd/tests/std_list
 PASS: drd/tests/std_string
 PASS: drd/tests/std_thread
 FAIL: drd/tests/std_thread2
@@ -136692,7 +137630,7 @@ PASS: memcheck/tests/amd64/fxsave-amd64
 FAIL: memcheck/tests/amd64/insn-bsfl
 FAIL: memcheck/tests/amd64/insn-pcmpistri
 FAIL: memcheck/tests/amd64/insn-pmovmskb
-PASS: memcheck/tests/amd64/insn_basic
+FAIL: memcheck/tests/amd64/insn_basic
 PASS: memcheck/tests/amd64/insn_fpu
 PASS: memcheck/tests/amd64/insn_mmx
 PASS: memcheck/tests/amd64/insn_sse
@@ -136932,7 +137870,7 @@ PASS: none/tests/amd64/fma
 PASS: none/tests/amd64/fma4
 PASS: none/tests/amd64/fxtract
 PASS: none/tests/amd64/getseg
-PASS: none/tests/amd64/insn_basic
+FAIL: none/tests/amd64/insn_basic
 PASS: none/tests/amd64/insn_fpu
 PASS: none/tests/amd64/insn_mmx
 PASS: none/tests/amd64/insn_pclmulqdq
@@ -137008,8 +137946,8 @@ PASS: none/tests/ioctl_moans
 ERROR: Exit status is 512
 END: /usr/lib/valgrind/ptest</t>
        </is>
      </c>
      <c r="E2137" t="n">
        <v>12847</v>
      </c>
    </row>
    <row r="2138">
      <c r="A2138" t="n">
        <v>22532</v>
      </c>
      <c r="B2138" t="inlineStr">
        <is>
          <t>ee.peng.yeoh@intel.com</t>
        </is>
      </c>
      <c r="C2138" t="inlineStr">
        <is>
          <t>2018-07-09 03:55:39 UTC</t>
        </is>
      </c>
      <c r="D2138" t="inlineStr">
        <is>
          <t>(In reply to comment #0)
&gt; Performed the diff and found that valgrind tests that passed in 2.3.3 rc1
&gt; are failing in 2.3.4rc1
&gt; 
&gt; BEGIN: /usr/lib/valgrind/ptest
&gt;  PASS: cachegrind/tests/chdir
&gt;  PASS: cachegrind/tests/clreq
&gt; @@ -136554,8 +137493,7 @@ PASS: drd/tests/sem_wait
&gt;  PASS: drd/tests/sigalrm
&gt;  PASS: drd/tests/sigaltstack
&gt;  PASS: drd/tests/std_atomic
&gt; -timed out
&gt; -FAIL: drd/tests/std_list
&gt; +PASS: drd/tests/std_list
&gt;  PASS: drd/tests/std_string
&gt;  PASS: drd/tests/std_thread
&gt;  FAIL: drd/tests/std_thread2
&gt; @@ -136692,7 +137630,7 @@ PASS: memcheck/tests/amd64/fxsave-amd64
&gt;  FAIL: memcheck/tests/amd64/insn-bsfl
&gt;  FAIL: memcheck/tests/amd64/insn-pcmpistri
&gt;  FAIL: memcheck/tests/amd64/insn-pmovmskb
&gt; -PASS: memcheck/tests/amd64/insn_basic
&gt; +FAIL: memcheck/tests/amd64/insn_basic
&gt;  PASS: memcheck/tests/amd64/insn_fpu
&gt;  PASS: memcheck/tests/amd64/insn_mmx
&gt;  PASS: memcheck/tests/amd64/insn_sse
&gt; @@ -136932,7 +137870,7 @@ PASS: none/tests/amd64/fma
&gt;  PASS: none/tests/amd64/fma4
&gt;  PASS: none/tests/amd64/fxtract
&gt;  PASS: none/tests/amd64/getseg
&gt; -PASS: none/tests/amd64/insn_basic
&gt; +FAIL: none/tests/amd64/insn_basic
&gt;  PASS: none/tests/amd64/insn_fpu
&gt;  PASS: none/tests/amd64/insn_mmx
&gt;  PASS: none/tests/amd64/insn_pclmulqdq
&gt; @@ -137008,8 +137946,8 @@ PASS: none/tests/ioctl_moans
&gt;  
&gt;  ERROR: Exit status is 512
&gt;  END: /usr/lib/valgrind/ptest
Hi Manish,
Please share which tests are passing in 2.3.3.rc1 and failed in 2.3.4.rc1. 
The below have a mix of pass vs fail. 
-FAIL: drd/tests/std_list
+PASS: drd/tests/std_list
-PASS: memcheck/tests/amd64/insn_basic
+FAIL: memcheck/tests/amd64/insn_basic
-PASS: none/tests/amd64/insn_basic
+FAIL: none/tests/amd64/insn_basic</t>
        </is>
      </c>
      <c r="E2138" t="n">
        <v>12847</v>
      </c>
    </row>
    <row r="2139">
      <c r="A2139" t="n">
        <v>22533</v>
      </c>
      <c r="B2139" t="inlineStr">
        <is>
          <t>manish.das@hcl.com</t>
        </is>
      </c>
      <c r="C2139" t="inlineStr">
        <is>
          <t>2018-07-09 09:40:52 UTC</t>
        </is>
      </c>
      <c r="D2139" t="inlineStr">
        <is>
          <t>Following Tests are passing in 2.3.3.rc1 but failing in 2.3.4.rc1 are listed below:
-PASS: memcheck/tests/amd64/insn_basic
+FAIL: memcheck/tests/amd64/insn_basic
-PASS: none/tests/amd64/insn_basic
+FAIL: none/tests/amd64/insn_basic</t>
        </is>
      </c>
      <c r="E2139" t="n">
        <v>12847</v>
      </c>
    </row>
    <row r="2140">
      <c r="A2140" t="n">
        <v>22534</v>
      </c>
      <c r="B2140" t="inlineStr">
        <is>
          <t>ross.burton@arm.com</t>
        </is>
      </c>
      <c r="C2140" t="inlineStr">
        <is>
          <t>2018-07-12 14:50:31 UTC</t>
        </is>
      </c>
      <c r="D2140" t="inlineStr">
        <is>
          <t>Valgrind ptests are not reliable currently.
*** This bug has been marked as a duplicate of bug 12837 ***</t>
        </is>
      </c>
      <c r="E2140" t="n">
        <v>12847</v>
      </c>
    </row>
    <row r="2141">
      <c r="A2141" t="n">
        <v>22535</v>
      </c>
      <c r="B2141" t="inlineStr">
        <is>
          <t>manish.das@hcl.com</t>
        </is>
      </c>
      <c r="C2141" t="inlineStr">
        <is>
          <t>2018-07-31 09:56:41 UTC</t>
        </is>
      </c>
      <c r="D2141" t="inlineStr">
        <is>
          <t>Created attachment 4353 [details]
ptest logs for 2.6 M2 rc1</t>
        </is>
      </c>
      <c r="E2141" t="n">
        <v>12847</v>
      </c>
    </row>
    <row r="2142">
      <c r="A2142" t="n">
        <v>22592</v>
      </c>
      <c r="B2142" t="inlineStr">
        <is>
          <t>yi.zhao@windriver.com</t>
        </is>
      </c>
      <c r="C2142" t="inlineStr">
        <is>
          <t>2018-06-19 01:11:55 UTC</t>
        </is>
      </c>
      <c r="D2142" t="inlineStr">
        <is>
          <t>Git rev: master/ddbd7b0cd6580ee26e11aa87e426fb294b372d64
Image location: https://autobuilder.yocto.io/pub/releases/yocto-2.6_M1.rc1/machines/beaglebone-yocto/
The gcc/g++ doesn't work on beaglebone black:
$ gcc -o test test.c
cc1: error: -mfloat-abi=hard: selected processor lacks an FPU
$ cat test.c
#include &lt;stdio.h&gt;
int main()
{
        printf("Hello world!\n");
        return 0;
}</t>
        </is>
      </c>
      <c r="E2142" t="n">
        <v>12795</v>
      </c>
    </row>
    <row r="2143">
      <c r="A2143" t="n">
        <v>22593</v>
      </c>
      <c r="B2143" t="inlineStr">
        <is>
          <t>raj.khem@gmail.com</t>
        </is>
      </c>
      <c r="C2143" t="inlineStr">
        <is>
          <t>2018-06-20 02:25:13 UTC</t>
        </is>
      </c>
      <c r="D2143" t="inlineStr">
        <is>
          <t>Can you post the following.
log.do_configure and log.do_compile for target gcc ?
There was such an issue in gcc8 but it was fixed and I checked we
have that fix on OE gcc 8, therefore it must be something new</t>
        </is>
      </c>
      <c r="E2143" t="n">
        <v>12795</v>
      </c>
    </row>
    <row r="2144">
      <c r="A2144" t="n">
        <v>22594</v>
      </c>
      <c r="B2144" t="inlineStr">
        <is>
          <t>raj.khem@gmail.com</t>
        </is>
      </c>
      <c r="C2144" t="inlineStr">
        <is>
          <t>2018-06-20 05:22:57 UTC</t>
        </is>
      </c>
      <c r="D2144" t="inlineStr">
        <is>
          <t>Patch is on ml
https://patchwork.openembedded.org/patch/151841/</t>
        </is>
      </c>
      <c r="E2144" t="n">
        <v>12795</v>
      </c>
    </row>
    <row r="2145">
      <c r="A2145" t="n">
        <v>22595</v>
      </c>
      <c r="B2145" t="inlineStr">
        <is>
          <t>richard.purdie@linuxfoundation.org</t>
        </is>
      </c>
      <c r="C2145" t="inlineStr">
        <is>
          <t>2018-06-21 09:00:23 UTC</t>
        </is>
      </c>
      <c r="D2145" t="inlineStr">
        <is>
          <t>http://git.yoctoproject.org/cgit.cgi/poky/commit/?id=d3139c29e332887d35892a1cbd4f799ed9a62327</t>
        </is>
      </c>
      <c r="E2145" t="n">
        <v>12795</v>
      </c>
    </row>
    <row r="2146">
      <c r="A2146" t="n">
        <v>22596</v>
      </c>
      <c r="B2146" t="inlineStr">
        <is>
          <t>yi.zhao@windriver.com</t>
        </is>
      </c>
      <c r="C2146" t="inlineStr">
        <is>
          <t>2018-07-23 00:47:38 UTC</t>
        </is>
      </c>
      <c r="D2146" t="inlineStr">
        <is>
          <t>Verified with 2.6 M2 RC1 build.
Poky git rev: b0f2f690a3513e4c9fa30fee1b8d7ac2d7140657</t>
        </is>
      </c>
      <c r="E2146" t="n">
        <v>12795</v>
      </c>
    </row>
    <row r="2147">
      <c r="A2147" t="n">
        <v>22597</v>
      </c>
      <c r="B2147" t="inlineStr">
        <is>
          <t>pab@pabigot.com</t>
        </is>
      </c>
      <c r="C2147" t="inlineStr">
        <is>
          <t>2018-05-07 06:28:19 UTC</t>
        </is>
      </c>
      <c r="D2147" t="inlineStr">
        <is>
          <t>Using the NO_GENERIC_LICENSE variable is necessary to avoid QA errors when using a non-common non-CLOSED license in a recipe.  This variable does not appear in the reference manual.
See: https://git.yoctoproject.org/cgit/cgit.cgi/poky/commit/?id=9c2e9616c26d511fb90ff4af11d064151c29792f</t>
        </is>
      </c>
      <c r="E2147" t="n">
        <v>12734</v>
      </c>
    </row>
    <row r="2148">
      <c r="A2148" t="n">
        <v>22598</v>
      </c>
      <c r="B2148" t="inlineStr">
        <is>
          <t>kristi@buzzcollectivemarketing.com</t>
        </is>
      </c>
      <c r="C2148" t="inlineStr">
        <is>
          <t>2018-05-21 15:42:52 UTC</t>
        </is>
      </c>
      <c r="D2148" t="inlineStr">
        <is>
          <t>Thanks Peter - I'll work on getting this variable documented for review. 
Kristi</t>
        </is>
      </c>
      <c r="E2148" t="n">
        <v>12734</v>
      </c>
    </row>
    <row r="2149">
      <c r="A2149" t="n">
        <v>22599</v>
      </c>
      <c r="B2149" t="inlineStr">
        <is>
          <t>kristi@buzzcollectivemarketing.com</t>
        </is>
      </c>
      <c r="C2149" t="inlineStr">
        <is>
          <t>2018-06-07 18:22:44 UTC</t>
        </is>
      </c>
      <c r="D2149" t="inlineStr">
        <is>
          <t>Hi Peter, 
I've updated the Dev-Manual to refer to NO_GENERIC_LICENSE at: https://www.yoctoproject.org/docs/2.6/dev-manual/dev-manual.html#copying-licenses-that-do-not-exist
And, I've added a glossary description in the Ref-Manual at: https://www.yoctoproject.org/docs/2.6/ref-manual/ref-manual.html#var-NO_GENERIC_LICENSE
Will you please review these and let me know if further changes are necessary? 
Thanks! 
Kristi</t>
        </is>
      </c>
      <c r="E2149" t="n">
        <v>12734</v>
      </c>
    </row>
    <row r="2150">
      <c r="A2150" t="n">
        <v>22600</v>
      </c>
      <c r="B2150" t="inlineStr">
        <is>
          <t>pab@pabigot.com</t>
        </is>
      </c>
      <c r="C2150" t="inlineStr">
        <is>
          <t>2018-07-07 13:14:47 UTC</t>
        </is>
      </c>
      <c r="D2150" t="inlineStr">
        <is>
          <t>Sorry for the delay; I only roll around to Yocto every couple months.
The changes look good.  Thanks.</t>
        </is>
      </c>
      <c r="E2150" t="n">
        <v>12734</v>
      </c>
    </row>
    <row r="2151">
      <c r="A2151" t="n">
        <v>22601</v>
      </c>
      <c r="B2151" t="inlineStr">
        <is>
          <t>srifenbark@gmail.com</t>
        </is>
      </c>
      <c r="C2151" t="inlineStr">
        <is>
          <t>2018-07-20 17:00:23 UTC</t>
        </is>
      </c>
      <c r="D2151" t="inlineStr">
        <is>
          <t>Marking as RESOLVED and setting the Doc flag to "done".
Scott</t>
        </is>
      </c>
      <c r="E2151" t="n">
        <v>12734</v>
      </c>
    </row>
    <row r="2152">
      <c r="A2152" t="n">
        <v>22645</v>
      </c>
      <c r="B2152" t="inlineStr">
        <is>
          <t>pokylinux@reliableembeddedsystems.com</t>
        </is>
      </c>
      <c r="C2152" t="inlineStr">
        <is>
          <t>2018-06-03 16:57:40 UTC</t>
        </is>
      </c>
      <c r="D2152" t="inlineStr">
        <is>
          <t>I see this in my build logs:
WARNING: custom-packagegroup-image-1.0-r0 do_rootfs: sysvinit-inittab.postinst returned 1, marking as unpacked only, configuration required on target.
WARNING: custom-packagegroup-image-1.0-r0 do_rootfs: Intentionally failing postinstall scriptlets of ['sysvinit-inittab'] to defer them to first boot is deprecated. Please place them into pkg_postinst_ontarget_${PN} ().
If deferring to first boot wasn't the intent, then scriptlet failure may mean an issue in the recipe, or a regression elsewhere.
Details of the failure are in /tmp/yocto-autobuilder/yocto-autobuilder/yocto-worker/res-custom-sumo-multi-v7-core-image-minimal/build/build/tmp/work/multi_v7_ml-poky-linux-gnueabi/custom-packagegroup-image/1.0-r0/temp/log.do_rootfs.
WARNING: custom-packagegroup-image-1.0-r0 do_rootfs: sysvinit-inittab.postinst returned 1, marking as unpacked only, configuration required on target.
WARNING: custom-packagegroup-image-1.0-r0 do_rootfs: Intentionally failing postinstall scriptlets of ['sysvinit-inittab'] to defer them to first boot is deprecated. Please place them into pkg_postinst_ontarget_${PN} ().
If deferring to first boot wasn't the intent, then scriptlet failure may mean an issue in the recipe, or a regression elsewhere.
Details of the failure are in /tmp/yocto-autobuilder/yocto-autobuilder/yocto-worker/res-custom-sumo-multi-v7-core-image-minimal/build/build/tmp/work/multi_v7_ml-poky-linux-gnueabi/custom-packagegroup-image/1.0-r0/temp/log.do_rootfs.
WARNING: custom-packagegroup-image-1.0-r0 do_rootfs: [log_check] custom-packagegroup-image: found 2 warning messages in the logfile:
[log_check] WARNING: Intentionally failing postinstall scriptlets of ['sysvinit-inittab'] to defer them to first boot is deprecated. Please place them into pkg_postinst_ontarget_${PN} ().
[log_check] WARNING: Intentionally failing postinstall scriptlets of ['sysvinit-inittab'] to defer them to first boot is deprecated. Please place them into pkg_postinst_ontarget_${PN} ().
since I don't do anything special about sysvinit except for this bbappend
# use runlevel 3 instead of 5 and
# replace funny /bin/getty script with /sbin/getty
do_install_append() {
        sed -i 's/^id:5:initdefault/id:3:initdefault/' ${D}${sysconfdir}/inittab
}
I am not sure if it's me who caused this.</t>
        </is>
      </c>
      <c r="E2152" t="n">
        <v>12768</v>
      </c>
    </row>
    <row r="2153">
      <c r="A2153" t="n">
        <v>22646</v>
      </c>
      <c r="B2153" t="inlineStr">
        <is>
          <t>pokylinux@reliableembeddedsystems.com</t>
        </is>
      </c>
      <c r="C2153" t="inlineStr">
        <is>
          <t>2018-06-03 17:00:27 UTC</t>
        </is>
      </c>
      <c r="D2153" t="inlineStr">
        <is>
          <t>boot log on first boot:
Configuring packages on first boot....
 (This may take several minutes. Please do not power off the machine.)
Running postinst /etc/ipk-postinsts/000-sysvinit-inittab...
update-rc.d: /etc/init.d/run-postinsts exists during rc.d purge (continuing)
 Removing any system startup links for run-postinsts ...
  /etc/rcS.d/S99run-postinsts
INIT: Entering runlevel: 3</t>
        </is>
      </c>
      <c r="E2153" t="n">
        <v>12768</v>
      </c>
    </row>
    <row r="2154">
      <c r="A2154" t="n">
        <v>22647</v>
      </c>
      <c r="B2154" t="inlineStr">
        <is>
          <t>alex.kanavin@gmail.com</t>
        </is>
      </c>
      <c r="C2154" t="inlineStr">
        <is>
          <t>2018-06-08 09:39:55 UTC</t>
        </is>
      </c>
      <c r="D2154" t="inlineStr">
        <is>
          <t>I'm certain that this patch should simply be backported:
http://git.yoctoproject.org/cgit/cgit.cgi/poky/commit/?id=524e84028eccf8b2077f356efa96aba897e3e183
Robert, can you confirm that it fixes the issue and if so, send the backport to the oe-core list please?</t>
        </is>
      </c>
      <c r="E2154" t="n">
        <v>12768</v>
      </c>
    </row>
    <row r="2155">
      <c r="A2155" t="n">
        <v>22648</v>
      </c>
      <c r="B2155" t="inlineStr">
        <is>
          <t>pokylinux@reliableembeddedsystems.com</t>
        </is>
      </c>
      <c r="C2155" t="inlineStr">
        <is>
          <t>2018-06-20 05:54:38 UTC</t>
        </is>
      </c>
      <c r="D2155" t="inlineStr">
        <is>
          <t>It looks like the patch made it into oe-core sumo-next[1]
[1] http://cgit.openembedded.org/openembedded-core/commit/?h=sumo-next&amp;id=f9f045ce9cbd441375f15911f3535cb1e304ba5b
So I am not sure where to backport it to.
I added it to my local copy of poky and will test it locally.</t>
        </is>
      </c>
      <c r="E2155" t="n">
        <v>12768</v>
      </c>
    </row>
    <row r="2156">
      <c r="A2156" t="n">
        <v>22649</v>
      </c>
      <c r="B2156" t="inlineStr">
        <is>
          <t>pokylinux@reliableembeddedsystems.com</t>
        </is>
      </c>
      <c r="C2156" t="inlineStr">
        <is>
          <t>2018-07-16 20:45:16 UTC</t>
        </is>
      </c>
      <c r="D2156" t="inlineStr">
        <is>
          <t>It looks like the patch made it into oe-core sumo-next[1]
[1] http://cgit.openembedded.org/openembedded-core/commit/?h=sumo-next&amp;id=f9f045ce9cbd441375f15911f3535cb1e304ba5b
and my local tests look good</t>
        </is>
      </c>
      <c r="E2156" t="n">
        <v>12768</v>
      </c>
    </row>
    <row r="2157">
      <c r="A2157" t="n">
        <v>22691</v>
      </c>
      <c r="B2157" t="inlineStr">
        <is>
          <t>pankaj-y@hcl.com</t>
        </is>
      </c>
      <c r="C2157" t="inlineStr">
        <is>
          <t>2018-05-31 03:34:11 UTC</t>
        </is>
      </c>
      <c r="D2157" t="inlineStr">
        <is>
          <t>Created attachment 4316 [details]
log.do_testimage_NUC7_Error_ParseLog
DEBUG: time: 1527733545.0099678, endtime: 1527733845.009966
DEBUG: [Command returned '0' after 0.14 seconds]
DEBUG: Command: uname -m
Output:  x86_64
NOTE:  ... FAIL
NOTE: ======================================================================
NOTE: FAIL: test_parselogs (parselogs.ParseLogsTest)
NOTE: ----------------------------------------------------------------------
NOTE: Traceback (most recent call last):
  File "/data/pankajsx/sato_poky_regression/poky/meta/lib/oeqa/core/decorator/__init__.py", line 32, in wrapped_f
    return func(*args, **kwargs)
  File "/data/pankajsx/sato_poky_regression/poky/meta/lib/oeqa/core/decorator/__init__.py", line 32, in wrapped_f
    return func(*args, **kwargs)
  File "/data/pankajsx/sato_poky_regression/poky/meta/lib/oeqa/runtime/cases/parselogs.py", line 363, in test_parselogs
    self.assertEqual(errcount, 0, msg=self.msg)
AssertionError: 6 != 0 : Log: /data/pankajsx/sato_poky_regression/poky/build/tmp/work/intel_corei7_64-poky-linux/core-image-sato-sdk/1.0-r0/Xorg.0.log
-----------------------
Central error: [    12.362] (II) event5  - failed to create input device '/dev/input/event5'.
***********************
[    12.349] (II) event5  - (II) PixArt USB Optical Mouse: (II) device removed
[    12.355] (**) Option "config_info" "udev:/sys/devices/pci0000:00/0000:00:14.0/usb1/1-1/1-1:1.0/0003:04CA:0061.0009/input/input18/event5"
[    12.355] (II) XINPUT: Adding extended input device "PixArt USB Optical Mouse" (type: MOUSE, id 13)
[    12.355] (**) Option "AccelerationScheme" "none"
[    12.355] (**) PixArt USB Optical Mouse: (accel) selected scheme none/0
[    12.355] (**) PixArt USB Optical Mouse: (accel) acceleration factor: 2.000
[    12.355] (**) PixArt USB Optical Mouse: (accel) acceleration threshold: 4
[    12.362] (EE) xf86OpenSerial: Cannot open device /dev/input/event5
	No such device.
[    12.362] (II) event5: opening input device '/dev/input/event5' failed (No such device).
[    12.362] (II) event5  - failed to create input device '/dev/input/event5'.
[    12.362] [dix] couldn't enable device 13
[    12.362] (EE) Couldn't init device "PixArt USB Optical Mouse"
[    12.362] (II) UnloadModule: "libinput"
[    12.362] (II) config/udev: removing device Lite-On Technology Corp HP USB Slim Keyboard - Skylab
[    12.362] (II) UnloadModule: "libinput"
[    12.363] (II) config/udev: removing device Lite-On Technology Corp HP USB Slim Keyboard - Skylab
[    12.363] (II) event3  - (II) Lite-On Technology Corp HP USB Slim Keyboard - Skylab: (II) device removed
[    12.371] (II) UnloadModule: "libinput"
[    12.371] (II) config/udev: removing device Lite-On Technology Corp HP USB Slim Keyboard - Skylab
[    12.371] (II) event4  - (II) Lite-On Technology Corp HP USB Slim Keyboard - Skylab: (II) device removed
***********************
Central error: [    12.362] (II) event5: opening input device '/dev/input/event5' failed (No such device).
***********************
[    12.349] (II) event5  - (II) PixArt USB Optical Mouse: (II) device is a pointer
[    12.349] (II) event5  - (II) PixArt USB Optical Mouse: (II) device removed
[    12.355] (**) Option "config_info" "udev:/sys/devices/pci0000:00/0000:00:14.0/usb1/1-1/1-1:1.0/0003:04CA:0061.0009/input/input18/event5"
[    12.355] (II) XINPUT: Adding extended input device "PixArt USB Optical Mouse" (type: MOUSE, id 13)
[    12.355] (**) Option "AccelerationScheme" "none"
[    12.355] (**) PixArt USB Optical Mouse: (accel) selected scheme none/0
[    12.355] (**) PixArt USB Optical Mouse: (accel) acceleration factor: 2.000
[    12.355] (**) PixArt USB Optical Mouse: (accel) acceleration threshold: 4
[    12.362] (EE) xf86OpenSerial: Cannot open device /dev/input/event5
	No such device.
[    12.362] (II) event5: opening input device '/dev/input/event5' failed (No such device).
[    12.362] (II) event5  - failed to create input device '/dev/input/event5'.
[    12.362] [dix] couldn't enable device 13
[    12.362] (EE) Couldn't init device "PixArt USB Optical Mouse"
[    12.362] (II) UnloadModule: "libinput"
[    12.362] (II) config/udev: removing device Lite-On Technology Corp HP USB Slim Keyboard - Skylab
[    12.362] (II) UnloadModule: "libinput"
[    12.363] (II) config/udev: removing device Lite-On Technology Corp HP USB Slim Keyboard - Skylab
[    12.363] (II) event3  - (II) Lite-On Technology Corp HP USB Slim Keyboard - Skylab: (II) device removed
[    12.371] (II) UnloadModule: "libinput"
[    12.371] (II) config/udev: removing device Lite-On Technology Corp HP USB Slim Keyboard - Skylab
***********************
Central error: [    12.362] (EE) xf86OpenSerial: Cannot open device /dev/input/event5
***********************
[    12.294] (**) Option "_source" "server/udev"
[    12.349] (II) event5  - (II) PixArt USB Optical Mouse: (II) is tagged by udev as: Mouse
[    12.349] (II) event5  - (II) PixArt USB Optical Mouse: (II) device is a pointer
[    12.349] (II) event5  - (II) PixArt USB Optical Mouse: (II) device removed
[    12.355] (**) Option "config_info" "udev:/sys/devices/pci0000:00/0000:00:14.0/usb1/1-1/1-1:1.0/0003:04CA:0061.0009/input/input18/event5"
[    12.355] (II) XINPUT: Adding extended input device "PixArt USB Optical Mouse" (type: MOUSE, id 13)
[    12.355] (**) Option "AccelerationScheme" "none"
[    12.355] (**) PixArt USB Optical Mouse: (accel) selected scheme none/0
[    12.355] (**) PixArt USB Optical Mouse: (accel) acceleration factor: 2.000
[    12.355] (**) PixArt USB Optical Mouse: (accel) acceleration threshold: 4
[    12.362] (EE) xf86OpenSerial: Cannot open device /dev/input/event5
	No such device.
[    12.362] (II) event5: opening input device '/dev/input/event5' failed (No such device).
[    12.362] (II) event5  - failed to create input device '/dev/input/event5'.
[    12.362] [dix] couldn't enable device 13
[    12.362] (EE) Couldn't init device "PixArt USB Optical Mouse"
[    12.362] (II) UnloadModule: "libinput"
[    12.362] (II) config/udev: removing device Lite-On Technology Corp HP USB Slim Keyboard - Skylab
[    12.362] (II) UnloadModule: "libinput"
[    12.363] (II) config/udev: removing device Lite-On Technology Corp HP USB Slim Keyboard - Skylab
[    12.363] (II) event3  - (II) Lite-On Technology Corp HP USB Slim Keyboard - Skylab: (II) device removed
***********************
Log: /data/pankajsx/sato_poky_regression/poky/build/tmp/work/intel_corei7_64-poky-linux/core-image-sato-sdk/1.0-r0/dmesg_output.log
-----------------------
Central error: [    7.490691] udevd[446]: inotify_add_watch(6, /dev/loop0, 10) failed: No such file or directory
***********************
[    2.727289]  sdb:
[    2.728285] sd 1:0:0:0: [sdb] Attached SCSI removable disk
[    3.300769] urandom_read: 4 callbacks suppressed
[    3.300772] random: udevd: uninitialized urandom read (16 bytes read)
[    3.305963] random: udevd: uninitialized urandom read (16 bytes read)
[    3.306992] random: udevd: uninitialized urandom read (16 bytes read)
[    3.310661] EXT4-fs (loop0): couldn't mount as ext3 due to feature incompatibilities
[    3.311741] EXT4-fs (loop0): couldn't mount as ext2 due to feature incompatibilities
[    4.319070] random: crng init done
[    5.285838] EXT4-fs (loop0): mounted filesystem with ordered data mode. Opts: (null)
[    7.490691] udevd[446]: inotify_add_watch(6, /dev/loop0, 10) failed: No such file or directory
[    7.836388] udevd[487]: starting version 3.2.5
[    7.885252] udevd[488]: starting eudev-3.2.5
[    8.092043] EFI Variables Facility v0.08 2004-May-17
[    8.134115] mei_me 0000:00:16.0: enabling device (0000 -&gt; 0002)
[    8.135228] usbcore: registered new interface driver btusb
[    8.138638] Bluetooth: hci0: Firmware revision 0.1 build 103 week 50 2016
[    8.178658] [drm] Found 64MB of eDRAM
[    8.179217] [drm] Memory usable by graphics device = 4096M
[    8.179523] checking generic (90000000 7e9000) vs hw (90000000 10000000)
[    8.179524] fb: switching to inteldrmfb from EFI VGA
***********************
Central error: [   11.665721] [drm:intel_pipe_update_end [i915]] *ERROR* Atomic update failure on pipe A (start=1310 end=1311) time 19686 us, min 1073, max 1079, scanline start 53, end 257
***********************
[   11.660952]  entry_SYSCALL_64_after_hwframe+0x3d/0xa2
[   11.661237] RIP: 0033:0x3a680e98f7
[   11.661404] RSP: 002b:00007ffec1114048 EFLAGS: 00003246 ORIG_RAX: 0000000000000010
[   11.661872] RAX: ffffffffffffffda RBX: 00007ffec111409c RCX: 0000003a680e98f7
[   11.662307] RDX: 00007ffec1114080 RSI: 00000000c06864a2 RDI: 000000000000000d
[   11.662742] RBP: 00007ffec1114080 R08: 0000000000000000 R09: 00000000017fdad0
[   11.663177] R10: 00007ffec1114150 R11: 0000000000003246 R12: 00000000c06864a2
[   11.663611] R13: 000000000000000d R14: 0000000000d8ceb0 R15: 0000000000c334a0
[   11.664048] Code: 5b 41 5c 41 5d 5d c3 45 84 ed 48 c7 c0 c6 47 36 c0 44 89 e2 48 c7 c6 bc 47 36 c0 48 c7 c7 cf 47 36 c0 48 0f 44 f0 e8 73 81 5f e7 &lt;0f&gt; 0b 83 2d 4d 2e 0c 00 01 5b 41 5c 41 5d 5d c3 66 90 0f 1f 44 
[   11.665395] ---[ end trace 72018b967117da08 ]---
[   11.665721] [drm:intel_pipe_update_end [i915]] *ERROR* Atomic update failure on pipe A (start=1310 end=1311) time 19686 us, min 1073, max 1079, scanline start 53, end 257
[   11.822503] e1000e: eth0 NIC Link is Up 100 Mbps Half Duplex, Flow Control: Rx/Tx
[   11.822969] e1000e 0000:00:1f.6 eth0: 10/100 speed: disabling TSO
[   11.824497] input: Lite-On Technology Corp HP USB Slim Keyboard - Skylab as /devices/pci0000:00/0000:00:14.0/usb1/1-2/1-2:1.1/0003:03F0:2A4A.0004/input/input13
[   11.825107] IPv6: ADDRCONF(NETDEV_CHANGE): eth0: link becomes ready
[   11.828699] 8021q: 802.1Q VLAN Support v1.8
[   11.877318] hid-generic 0003:03F0:2A4A.0004: input,hiddev96: USB HID v1.10 Device [Lite-On Technology Corp HP USB Slim Keyboard - Skylab] on usb-0000:00:14.0-2/input1
[   11.882361] input: Lite-On Technology Corp HP USB Slim Keyboard - Skylab as /devices/pci0000:00/0000:00:14.0/usb1/1-2/1-2:1.0/0003:03F0:2A4A.0005/input/input14
[   11.935390] hid-generic 0003:03F0:2A4A.0005: input: USB HID v1.10 Keyboard [Lite-On Technology Corp HP USB Slim Keyboard - Skylab] on usb-0000:00:14.0-2/input0
[   11.938138] input: PixArt USB Optical Mouse as /devices/pci0000:00/0000:00:14.0/usb1/1-1/1-1:1.0/0003:04CA:0061.0006/input/input15
[   11.991330] hid-generic 0003:04CA:0061.0006: input: USB HID v1.11 Mouse [PixArt USB Optical Mouse] on usb-0000:00:14.0-1/input0
***********************
Log: /data/pankajsx/sato_poky_regression/poky/build/tmp/work/intel_corei7_64-poky-linux/core-image-sato-sdk/1.0-r0/dmesg
-----------------------
Central error: [    7.490691] udevd[446]: inotify_add_watch(6, /dev/loop0, 10) failed: No such file or directory
***********************
[    2.727289]  sdb:
[    2.728285] sd 1:0:0:0: [sdb] Attached SCSI removable disk
[    3.300769] urandom_read: 4 callbacks suppressed
[    3.300772] random: udevd: uninitialized urandom read (16 bytes read)
[    3.305963] random: udevd: uninitialized urandom read (16 bytes read)
[    3.306992] random: udevd: uninitialized urandom read (16 bytes read)
[    3.310661] EXT4-fs (loop0): couldn't mount as ext3 due to feature incompatibilities
[    3.311741] EXT4-fs (loop0): couldn't mount as ext2 due to feature incompatibilities
[    4.319070] random: crng init done
[    5.285838] EXT4-fs (loop0): mounted filesystem with ordered data mode. Opts: (null)
[    7.490691] udevd[446]: inotify_add_watch(6, /dev/loop0, 10) failed: No such file or directory
[    7.836388] udevd[487]: starting version 3.2.5
[    7.885252] udevd[488]: starting eudev-3.2.5
[    8.092043] EFI Variables Facility v0.08 2004-May-17
[    8.134115] mei_me 0000:00:16.0: enabling device (0000 -&gt; 0002)
[    8.135228] usbcore: registered new interface driver btusb
[    8.138638] Bluetooth: hci0: Firmware revision 0.1 build 103 week 50 2016
[    8.178658] [drm] Found 64MB of eDRAM
[    8.179217] [drm] Memory usable by graphics device = 4096M
[    8.179523] checking generic (90000000 7e9000) vs hw (90000000 10000000)
[    8.179524] fb: switching to inteldrmfb from EFI VGA
***********************
6 errors found in logs.
NOTE: ----------------------------------------------------------------------
NOTE: Ran 3 tests in 5.074s
NOTE: FAILED
NOTE:  (failures=1)
RESULTS:
RESULTS - parselogs.ParseLogsTest.test_parselogs - Testcase 1059: FAILED
RESULTS - ping.PingTest.test_ping - Testcase 964: PASSED
RESULTS - ssh.SSHTest.test_ssh - Testcase 224: PASSED
SUMMARY:
core-image-sato-sdk () - Ran 3 tests in 5.075s
core-image-sato-sdk - FAIL - Required tests failed
ERROR: core-image-sato-sdk - FAILED - check the task log and the ssh log
DEBUG: Python function do_testimage finished
ERROR: Function failed: do_testimage
Machine information: 
*******************************
Machine name: intel-corei7-64
CPU:  Intel(R) Core(TM) i7-7567U CPU @ 3.50GHz
Arch: x86_64
Physical cores: 2
Logical cores: 4
*******************************</t>
        </is>
      </c>
      <c r="E2157" t="n">
        <v>12763</v>
      </c>
    </row>
    <row r="2158">
      <c r="A2158" t="n">
        <v>22692</v>
      </c>
      <c r="B2158" t="inlineStr">
        <is>
          <t>pravin.shankarx.patil@intel.com</t>
        </is>
      </c>
      <c r="C2158" t="inlineStr">
        <is>
          <t>2018-06-19 06:05:40 UTC</t>
        </is>
      </c>
      <c r="D2158" t="inlineStr">
        <is>
          <t>In 2.6 M1 rc1 same error coming with different log.
I have attached log file</t>
        </is>
      </c>
      <c r="E2158" t="n">
        <v>12763</v>
      </c>
    </row>
    <row r="2159">
      <c r="A2159" t="n">
        <v>22693</v>
      </c>
      <c r="B2159" t="inlineStr">
        <is>
          <t>pravin.shankarx.patil@intel.com</t>
        </is>
      </c>
      <c r="C2159" t="inlineStr">
        <is>
          <t>2018-06-19 06:07:07 UTC</t>
        </is>
      </c>
      <c r="D2159" t="inlineStr">
        <is>
          <t>Created attachment 4328 [details]
log.do_testimage</t>
        </is>
      </c>
      <c r="E2159" t="n">
        <v>12763</v>
      </c>
    </row>
    <row r="2160">
      <c r="A2160" t="n">
        <v>22694</v>
      </c>
      <c r="B2160" t="inlineStr">
        <is>
          <t>anuj.mittal@intel.com</t>
        </is>
      </c>
      <c r="C2160" t="inlineStr">
        <is>
          <t>2018-07-05 07:33:23 UTC</t>
        </is>
      </c>
      <c r="D2160" t="inlineStr">
        <is>
          <t>*** Bug 12764 has been marked as a duplicate of this bug. ***</t>
        </is>
      </c>
      <c r="E2160" t="n">
        <v>12763</v>
      </c>
    </row>
    <row r="2161">
      <c r="A2161" t="n">
        <v>22695</v>
      </c>
      <c r="B2161" t="inlineStr">
        <is>
          <t>anuj.mittal@intel.com</t>
        </is>
      </c>
      <c r="C2161" t="inlineStr">
        <is>
          <t>2018-07-10 02:20:39 UTC</t>
        </is>
      </c>
      <c r="D2161" t="inlineStr">
        <is>
          <t>I believe that the errors in original report have been fixed in latest meta-intel with the kernel updates. 
If you can still reproduce, please re-open and provide instructions.
If there are different errors present, please open a new bug.</t>
        </is>
      </c>
      <c r="E2161" t="n">
        <v>12763</v>
      </c>
    </row>
    <row r="2162">
      <c r="A2162" t="n">
        <v>22700</v>
      </c>
      <c r="B2162" t="inlineStr">
        <is>
          <t>manish.das@hcl.com</t>
        </is>
      </c>
      <c r="C2162" t="inlineStr">
        <is>
          <t>2018-07-09 02:56:30 UTC</t>
        </is>
      </c>
      <c r="D2162" t="inlineStr">
        <is>
          <t>Created attachment 4342 [details]
Ptest logs for 2.3.4rc1 and2.3.3rc1
Performed diff and found that glib-2.0 tests that passed in 2.3.3 rc1 are failing in 2.3.4rc1.
Complete log files for ptest (2.3.3rc1 and 2.3.4rc1) are attached for debugging.
-BEGIN: /usr/lib/glib-2.0/ptest
-Running test: glib/giomodule.test
-# random seed: R02Sf88743c62af78a2f46b0b83c586b5fba
-1..3
-# Start of giomodule tests
-ok 1 /giomodule/extension-point
-ok 2 /giomodule/module-scan-all
-ok 3 /giomodule/module-scan-all-with-scope
-# End of giomodule tests
-PASS: glib/giomodule.test</t>
        </is>
      </c>
      <c r="E2162" t="n">
        <v>12848</v>
      </c>
    </row>
    <row r="2163">
      <c r="A2163" t="n">
        <v>22701</v>
      </c>
      <c r="B2163" t="inlineStr">
        <is>
          <t>ee.peng.yeoh@intel.com</t>
        </is>
      </c>
      <c r="C2163" t="inlineStr">
        <is>
          <t>2018-07-09 03:57:07 UTC</t>
        </is>
      </c>
      <c r="D2163" t="inlineStr">
        <is>
          <t>(In reply to comment #0)
&gt; Created attachment 4342 [details]
&gt; Ptest logs for 2.3.4rc1 and2.3.3rc1
&gt; 
&gt; Performed diff and found that glib-2.0 tests that passed in 2.3.3 rc1 are
&gt; failing in 2.3.4rc1.
&gt; 
&gt; Complete log files for ptest (2.3.3rc1 and 2.3.4rc1) are attached for
&gt; debugging.
&gt; 
&gt; 
&gt; -BEGIN: /usr/lib/glib-2.0/ptest
&gt; -Running test: glib/giomodule.test
&gt; -# random seed: R02Sf88743c62af78a2f46b0b83c586b5fba
&gt; -1..3
&gt; -# Start of giomodule tests
&gt; -ok 1 /giomodule/extension-point
&gt; -ok 2 /giomodule/module-scan-all
&gt; -ok 3 /giomodule/module-scan-all-with-scope
&gt; -# End of giomodule tests
&gt; -PASS: glib/giomodule.test
Hi Manish,
Are you able to share the list of tests that passed in 2.3.3.rc1 and failed in 2.3.4.rc1?</t>
        </is>
      </c>
      <c r="E2163" t="n">
        <v>12848</v>
      </c>
    </row>
    <row r="2164">
      <c r="A2164" t="n">
        <v>22702</v>
      </c>
      <c r="B2164" t="inlineStr">
        <is>
          <t>manish.das@hcl.com</t>
        </is>
      </c>
      <c r="C2164" t="inlineStr">
        <is>
          <t>2018-07-09 08:13:09 UTC</t>
        </is>
      </c>
      <c r="D2164" t="inlineStr">
        <is>
          <t>It is observed that some of the cases for the glib-2.0 module is not present in the 2.3.3 rc1 module but is present in the 2.3.4 rc1 module. The logs are given below. the logs are given below: 
+BEGIN: /usr/lib/glib-2.0/ptest
+Running test: glib/asyncqueue-test.test
+PASS: glib/asyncqueue-test.test
 Running test: glib/checksum.test
-# random seed: R02S910e7f698ca0735182824573fa5cffe3
+# random seed: R02S2133d9af23080dd841d7318c582781a9
 1..1481
 # Start of checksum tests
 ok 1 /checksum/unsupported
@@ -14124,131 +12982,8 @@ ok 1481 /checksum/SHA512/reset/183
 # End of SHA512 tests
 # End of checksum tests
 PASS: glib/checksum.test
-Running test: glib/g-icon.test
-# random seed: R02Sf14aeb93040d156868d44290acbf5564
-1..6
-# Start of icons tests
-ok 1 /icons/to-string
-ok 2 /icons/serialize
-ok 3 /icons/themed
-ok 4 /icons/emblemed
-ok 5 /icons/file
-ok 6 /icons/bytes
-# End of icons tests
-PASS: glib/g-icon.test
-Running test: glib/io-stream.test
-# random seed: R02S668890539ad3ccddf6b111dfaccf89ed
-1..3
-# Start of io-stream tests
-ok 1 /io-stream/copy-chunks
-# Start of close tests
-# Start of async tests
-ok 2 /io-stream/close/async/memory
-ok 3 /io-stream/close/async/file
-# End of async tests
-# End of close tests
-# End of io-stream tests
-PASS: glib/io-stream.test
-Running test: glib/unix-streams.test
-# random seed: R02Sbaceda66085fa9b3dfb753bd0da05ff9
-1..3
-# Start of unix-streams tests
-ok 1 /unix-streams/basic
-ok 2 /unix-streams/pipe-io-test
-ok 3 /unix-streams/nonblocking-io-test
-# End of unix-streams tests
-PASS: glib/unix-streams.test
-Running test: glib/contenttype.test
-# random seed: R02S169f50ca7eb57dd6cee4d3361fe678d3
-1..9
-# Start of contenttype tests
-ok 1 /contenttype/guess
-ok 2 /contenttype/unknown
-ok 3 /contenttype/subtype
-ok 4 /contenttype/list
-ok 5 /contenttype/executable
-ok 6 /contenttype/description
-ok 7 /contenttype/icon
-ok 8 /contenttype/symbolic-icon
...skipping...
 END: /usr/lib/glib-2.0/ptest</t>
        </is>
      </c>
      <c r="E2164" t="n">
        <v>12848</v>
      </c>
    </row>
    <row r="2165">
      <c r="A2165" t="n">
        <v>22703</v>
      </c>
      <c r="B2165" t="inlineStr">
        <is>
          <t>ross.burton@arm.com</t>
        </is>
      </c>
      <c r="C2165" t="inlineStr">
        <is>
          <t>2018-07-09 11:07:50 UTC</t>
        </is>
      </c>
      <c r="D2165" t="inlineStr">
        <is>
          <t>Unless I'm mistaken that just looks like the test suite has changed.
From looking at the log output the execution is mangled terribly, looks like the ptest-gnome integration is broken.</t>
        </is>
      </c>
      <c r="E2165" t="n">
        <v>12848</v>
      </c>
    </row>
    <row r="2166">
      <c r="A2166" t="n">
        <v>22704</v>
      </c>
      <c r="B2166" t="inlineStr">
        <is>
          <t>ross.burton@arm.com</t>
        </is>
      </c>
      <c r="C2166" t="inlineStr">
        <is>
          <t>2018-07-09 11:54:44 UTC</t>
        </is>
      </c>
      <c r="D2166" t="inlineStr">
        <is>
          <t>Your diffs just show the test suite changing, and I've just run the ptest in master and it was 100% pass.</t>
        </is>
      </c>
      <c r="E2166" t="n">
        <v>12848</v>
      </c>
    </row>
    <row r="2167">
      <c r="A2167" t="n">
        <v>22713</v>
      </c>
      <c r="B2167" t="inlineStr">
        <is>
          <t>richard.purdie@linuxfoundation.org</t>
        </is>
      </c>
      <c r="C2167" t="inlineStr">
        <is>
          <t>2017-09-01 07:29:24 UTC</t>
        </is>
      </c>
      <c r="D2167" t="inlineStr">
        <is>
          <t>If I enable systemd:
DISTRO_FEATURES_append = " systemd"
VIRTUAL-RUNTIME_init_manager = "systemd"
DISTRO_FEATURES_BACKFILL_CONSIDERED = "sysvinit"
$ MACHINE=qemuppc bitbake systemd
$ MACHINE=qemumips bitbake systemd
&lt;remove above systemd enablement&gt;
$ MACHINE=qemux86-64 bitbake core-image-minimal-initramfs
I see the rootfs fail:
ERROR: core-image-minimal-initramfs-1.0-r0 do_rootfs: Could not invoke dnf. Command '/media/build1/poky/build/tmp/work/qemux86_64-poky-linux/core-image-minimal-initramfs/1.0-r0/recipe-sysroot-native/usr/bin/dnf -y -c /media/build1/poky/build/tmp/work/qemux86_64-poky-linux/core-image-minimal-initramfs/1.0-r0/rootfs/etc/dnf/dnf.conf --setopt=reposdir=/media/build1/poky/build/tmp/work/qemux86_64-poky-linux/core-image-minimal-initramfs/1.0-r0/rootfs/etc/yum.repos.d --repofrompath=oe-repo,/media/build1/poky/build/tmp/work/qemux86_64-poky-linux/core-image-minimal-initramfs/1.0-r0/oe-rootfs-repo --installroot=/media/build1/poky/build/tmp/work/qemux86_64-poky-linux/core-image-minimal-initramfs/1.0-r0/rootfs --setopt=logdir=/media/build1/poky/build/tmp/work/qemux86_64-poky-linux/core-image-minimal-initramfs/1.0-r0/temp -x busybox-syslog --nogpgcheck install initramfs-live-boot udev run-postinsts busybox initramfs-live-install initramfs-live-install-efi base-passwd' returned 1:
Added oe-repo repo from /media/build1/poky/build/tmp/work/qemux86_64-poky-linux/core-image-minimal-initramfs/1.0-r0/oe-rootfs-repo
Last metadata expiration check: 0:00:02 ago on Fri 01 Sep 2017 07:17:04 AM UTC.
Error: 
 Problem: conflicting requests
  - package udev-1:234-r0.mips32r2 does not have a compatible architecture
  - package udev-1:234-r0.ppc7400 does not have a compatible architecture
tmp/work/qemux86_64-poky-linux/core-image-minimal-initramfs/1.0-r0/oe-rootfs-repo/rpm$ find -name udev*
./ppc7400/udev-hwdb-234-r0.ppc7400.rpm
./ppc7400/udev-extraconf-1.1-r0.ppc7400.rpm
./ppc7400/udev-extraconf-dbg-1.1-r0.ppc7400.rpm
./ppc7400/udev-234-r0.ppc7400.rpm
./ppc7400/udev-extraconf-dev-1.1-r0.ppc7400.rpm
./mips32r2/udev-extraconf-1.1-r0.mips32r2.rpm
./mips32r2/udev-extraconf-dev-1.1-r0.mips32r2.rpm
./mips32r2/udev-hwdb-234-r0.mips32r2.rpm
./mips32r2/udev-234-r0.mips32r2.rpm
./mips32r2/udev-extraconf-dbg-1.1-r0.mips32r2.rpm
./i586/udev-extraconf-dev-1.1-r0.i586.rpm
./i586/udev-extraconf-dbg-1.1-r0.i586.rpm
./i586/udev-extraconf-1.1-r0.i586.rpm
./core2_64/udev-extraconf-dbg-1.1-r0.core2_64.rpm
./core2_64/udev-extraconf-1.1-r0.core2_64.rpm
./core2_64/udev-extraconf-dev-1.1-r0.core2_64.rpm
$ MACHINE=qemuppc bitbake quilt-native
$ MACHINE=qemumips bitbake quilt-native
[triggers it to clean up unreachable recipes such as systemd which is now not enabled]
I can then successfully build core-image-minimal-initramfs as the problematic rpms were removed.
tmp/work/qemux86_64-poky-linux/core-image-minimal-initramfs/1.0-r0/oe-rootfs-repo/rpm$ find -name udev*
./ppc7400/udev-extraconf-1.1-r0.ppc7400.rpm
./ppc7400/udev-extraconf-dbg-1.1-r0.ppc7400.rpm
./ppc7400/udev-extraconf-dev-1.1-r0.ppc7400.rpm
./mips32r2/udev-extraconf-1.1-r0.mips32r2.rpm
./mips32r2/udev-extraconf-dev-1.1-r0.mips32r2.rpm
./mips32r2/udev-extraconf-dbg-1.1-r0.mips32r2.rpm
./i586/udev-extraconf-dev-1.1-r0.i586.rpm
./i586/udev-extraconf-dbg-1.1-r0.i586.rpm
./i586/udev-extraconf-1.1-r0.i586.rpm
./core2_64/udev-extraconf-dbg-1.1-r0.core2_64.rpm
./core2_64/udev-extraconf-1.1-r0.core2_64.rpm
./core2_64/udev-extraconf-dev-1.1-r0.core2_64.rpm
For some reason its preferring the invalid arch rpms over the one that PROVIDES udev.</t>
        </is>
      </c>
      <c r="E2167" t="n">
        <v>12025</v>
      </c>
    </row>
    <row r="2168">
      <c r="A2168" t="n">
        <v>22714</v>
      </c>
      <c r="B2168" t="inlineStr">
        <is>
          <t>alex.kanavin@gmail.com</t>
        </is>
      </c>
      <c r="C2168" t="inlineStr">
        <is>
          <t>2017-09-29 12:28:26 UTC</t>
        </is>
      </c>
      <c r="D2168" t="inlineStr">
        <is>
          <t>After a lot of digging into dnf, libdnf and libsolv, here's the report I submitted to the upstream:
https://bugzilla.redhat.com/show_bug.cgi?id=1497188
Let's see what the maintainers think.</t>
        </is>
      </c>
      <c r="E2168" t="n">
        <v>12025</v>
      </c>
    </row>
    <row r="2169">
      <c r="A2169" t="n">
        <v>22715</v>
      </c>
      <c r="B2169" t="inlineStr">
        <is>
          <t>alex.kanavin@gmail.com</t>
        </is>
      </c>
      <c r="C2169" t="inlineStr">
        <is>
          <t>2017-11-30 11:42:41 UTC</t>
        </is>
      </c>
      <c r="D2169" t="inlineStr">
        <is>
          <t>I got a comment out of upstream:
"But in this particular case we don't have a decision yet. LIBDNF is now under reconstruction and we don't know if new design changes will go in favor of that bug report."
https://github.com/rpm-software-management/libdnf/pull/312#issuecomment-347641033
So let's see how their refactoring goes.</t>
        </is>
      </c>
      <c r="E2169" t="n">
        <v>12025</v>
      </c>
    </row>
    <row r="2170">
      <c r="A2170" t="n">
        <v>22716</v>
      </c>
      <c r="B2170" t="inlineStr">
        <is>
          <t>alex.kanavin@gmail.com</t>
        </is>
      </c>
      <c r="C2170" t="inlineStr">
        <is>
          <t>2018-01-15 11:09:17 UTC</t>
        </is>
      </c>
      <c r="D2170" t="inlineStr">
        <is>
          <t>As it doesn't seem we'll get a fix from upstream for this soon, and RP has a patch in progress that sidesteps the issue by limiting the set of RPMs visible to dnf only to those actually needed, I guess the bug can be reassigned.</t>
        </is>
      </c>
      <c r="E2170" t="n">
        <v>12025</v>
      </c>
    </row>
    <row r="2171">
      <c r="A2171" t="n">
        <v>22717</v>
      </c>
      <c r="B2171" t="inlineStr">
        <is>
          <t>richard.purdie@linuxfoundation.org</t>
        </is>
      </c>
      <c r="C2171" t="inlineStr">
        <is>
          <t>2018-07-07 12:57:31 UTC</t>
        </is>
      </c>
      <c r="D2171" t="inlineStr">
        <is>
          <t>The rpm filtering code at least resolves this issue so it doesn't concern us any more, even if there are seemingly problematic issues in libdnf.</t>
        </is>
      </c>
      <c r="E2171" t="n">
        <v>12025</v>
      </c>
    </row>
    <row r="2172">
      <c r="A2172" t="n">
        <v>22804</v>
      </c>
      <c r="B2172" t="inlineStr">
        <is>
          <t>hainsvdbosch@ziggo.nl</t>
        </is>
      </c>
      <c r="C2172" t="inlineStr">
        <is>
          <t>2018-06-01 14:49:23 UTC</t>
        </is>
      </c>
      <c r="D2172" t="inlineStr">
        <is>
          <t>Introduced with commit:
http://cgit.openembedded.org/openembedded-core/commit/?id=f04e6bd144deb0c8fe2742f66b18904b6619a502
ERROR: enigma2-plugin-systemplugins-autobouquetsmaker-2.1+gitAUTOINC+5ceda844ba-r2 do_package_write_ipk:
Error executing a python function in exec_python_func() autogenerated:
The stack trace of python calls that resulted in this exception/failure was:
File: 'exec_python_func() autogenerated', lineno: 2, function: &lt;module&gt;
     0001:
 *** 0002:do_package_ipk(d)
     0003:
File: '/home/hains/openpli-dm8000-oe-core/openembedded-core/meta/classes/package_ipk.bbclass', lineno: 87, function: do_package_ipk
     0083:
     0084:    os.chdir(oldcwd)
     0085:
     0086:    if error:
 *** 0087:        raise error
     0088:}
     0089:do_package_ipk[vardeps] += "ipk_write_pkg"
     0090:do_package_ipk[vardepsexclude] = "BB_NUMBER_THREADS"
     0091:
Exception: FileNotFoundError: [Errno 2] No such file or directory: '/home/hains/openpli-dm8000-oe-core/build/tmp/work/dm8000-oe-linux/
enigma2-plugin-systemplugins-autobouquetsmaker/2.1+gitAUTOINC+5ceda844ba-r2/packages-split/enigma2-plugin-systemplugins-autobouquetsmaker'
ERROR: enigma2-plugin-systemplugins-autobouquetsmaker-2.1+gitAUTOINC+5ceda844ba-r2 do_package_write_ipk: Function failed: do_package_ipk
ERROR: Logfile of failure stored in: /home/hains/openpli-dm8000-oe-core/build/tmp/work/dm8000-oe-linux/enigma2-plugin-systemplugins-autobouquetsmaker/
2.1+gitAUTOINC+5ceda844ba-r2/temp/log.do_package_write_ipk.20920
ERROR: Task (/home/hains/openpli-dm8000-oe-core/meta-openpli/recipes-openpli/e2openplugins/enigma2-plugin-systemplugins-autobouquetsmaker.bb:do_package_write_ipk)
failed with exit code '1'
This occurs with a lot more packages (allarch/machine arch).
packages-split directory does exist but it's empty when this error occur.
I noticed this happens with relative small packages only.
How smaller the package, the greater the chance this race condition occurs.
To fix this temporarily to finish build:
bitbake -c cleanall &lt;package name&gt;
and run build again.
Using latest bitbake, meta-openembedded and openembedded-core master branch.</t>
        </is>
      </c>
      <c r="E2172" t="n">
        <v>12765</v>
      </c>
    </row>
    <row r="2173">
      <c r="A2173" t="n">
        <v>22805</v>
      </c>
      <c r="B2173" t="inlineStr">
        <is>
          <t>hainsvdbosch@ziggo.nl</t>
        </is>
      </c>
      <c r="C2173" t="inlineStr">
        <is>
          <t>2018-06-04 12:14:41 UTC</t>
        </is>
      </c>
      <c r="D2173" t="inlineStr">
        <is>
          <t>For test to fix race condition, i moved '*do_package|*do_package.*|*do_package_setscene.*)'
to the top of the loop.
So it's before the '*_setscene*)' now, as it was in the old situation before commit:
http://cgit.openembedded.org/openembedded-core/commit/?id=f04e6bd144deb0c8fe2742f66b18904b6619a502
I rebuild some packages by bumping PR in recipe and create new git commits in test repo and it's seems OK now so far.</t>
        </is>
      </c>
      <c r="E2173" t="n">
        <v>12765</v>
      </c>
    </row>
    <row r="2174">
      <c r="A2174" t="n">
        <v>22806</v>
      </c>
      <c r="B2174" t="inlineStr">
        <is>
          <t>richard.purdie@linuxfoundation.org</t>
        </is>
      </c>
      <c r="C2174" t="inlineStr">
        <is>
          <t>2018-06-21 09:01:05 UTC</t>
        </is>
      </c>
      <c r="D2174" t="inlineStr">
        <is>
          <t>http://git.yoctoproject.org/cgit.cgi/poky/commit/?id=2869b56efa53d144f4641b06e9780206c7100567 and following patches</t>
        </is>
      </c>
      <c r="E2174" t="n">
        <v>12765</v>
      </c>
    </row>
    <row r="2175">
      <c r="A2175" t="n">
        <v>22807</v>
      </c>
      <c r="B2175" t="inlineStr">
        <is>
          <t>hainsvdbosch@ziggo.nl</t>
        </is>
      </c>
      <c r="C2175" t="inlineStr">
        <is>
          <t>2018-06-21 10:48:01 UTC</t>
        </is>
      </c>
      <c r="D2175" t="inlineStr">
        <is>
          <t>Tested and OK now.
Thanks.</t>
        </is>
      </c>
      <c r="E2175" t="n">
        <v>12765</v>
      </c>
    </row>
    <row r="2176">
      <c r="A2176" t="n">
        <v>22808</v>
      </c>
      <c r="B2176" t="inlineStr">
        <is>
          <t>betacentauri@arcor.de</t>
        </is>
      </c>
      <c r="C2176" t="inlineStr">
        <is>
          <t>2018-06-24 09:28:55 UTC</t>
        </is>
      </c>
      <c r="D2176" t="inlineStr">
        <is>
          <t>Can you merge that into sumo branch?</t>
        </is>
      </c>
      <c r="E2176" t="n">
        <v>12765</v>
      </c>
    </row>
    <row r="2177">
      <c r="A2177" t="n">
        <v>22908</v>
      </c>
      <c r="B2177" t="inlineStr">
        <is>
          <t>juro.bystricky@intel.com</t>
        </is>
      </c>
      <c r="C2177" t="inlineStr">
        <is>
          <t>2018-04-05 14:34:18 UTC</t>
        </is>
      </c>
      <c r="D2177" t="inlineStr">
        <is>
          <t>As observed on AB:
Build Configuration:
BB_VERSION           = "1.37.0"
BUILD_SYS            = "x86_64-linux"
NATIVELSBSTRING      = "ubuntu-16.04"
TARGET_SYS           = "x86_64-poky-linux-gnux32"
MACHINE              = "qemux86-64"
DISTRO               = "poky"
DISTRO_VERSION       = "2.4+snapshot-20180405"
TUNE_FEATURES        = "mx32"
TARGET_FPU           = ""
meta                 
meta-poky            
meta-yocto-bsp       = "heads/master-next:2428ec1ad0566a5befbdb0da16c1477201881066"
...
[52/53] Generating Atspi-2.0.gir with a custom command.
| FAILED: atspi/Atspi-2.0.gir
| /home/pokybuild/yocto-autobuilder/yocto-worker/nightly-x32/build/build/tmp/work/x86_64_x32-poky-linux-gnux32/at-spi2-core/2.28.0-r0/recipe-sysroot/usr/bin/g-ir-scanner-wrapper -pthread -I/home/pokybuild/yocto-autobuilder/yocto-worker/nightly-x32/build/build/tmp/work/x86_64_x32-poky-linux-gnux32/at-spi2-core/2.28.0-r0/recipe-sysroot/usr/include/gobject-introspection-1.0 -I/home/pokybuild/yocto-autobuilder/yocto-worker/nightly-x32/build/build/tmp/work/x86_64_x32-poky-linux-gnux32/at-spi2-core/2.28.0-r0/recipe-sysroot/usr/libx32/libffi-3.2.1/include -I/home/pokybuild/yocto-autobuilder/yocto-worker/nightly-x32/build/build/tmp/work/x86_64_x32-poky-linux-gnux32/at-spi2-core/2.28.0-r0/recipe-sysroot/usr/include/glib-2.0 -I/home/pokybuild/yocto-autobuilder/yocto-worker/nightly-x32/build/build/tmp/work/x86_64_x32-poky-linux-gnux32/at-spi2-core/2.28.0-r0/recipe-sysroot/usr/libx32/glib-2.0/include --no-libtool --namespace=Atspi --nsversion=2.0 --warn-all --output atspi/Atspi-2.0.gir --c-include=atspi/atspi.h --pkg-export=atspi-2 -I/home/pokybuild/yocto-autobuilder/yocto-worker/nightly-x32/build/build/tmp/work/x86_64_x32-poky-linux-gnux32/at-spi2-core/2.28.0-r0/at-spi2-core-2.28.0/atspi -I/home/pokybuild/yocto-autobuilder/yocto-worker/nightly-x32/build/build/tmp/work/x86_64_x32-poky-linux-gnux32/at-spi2-core/2.28.0-r0/build/atspi -I./. -I../at-spi2-core-2.28.0/. -I./registryd -I../at-spi2-core-2.28.0/registryd -I./. -I../at-spi2-core-2.28.0/. --filelist=/home/pokybuild/yocto-autobuilder/yocto-worker/nightly-x32/build/build/tmp/work/x86_64_x32-poky-linux-gnux32/at-spi2-core/2.28.0-r0/build/atspi/atspi@sha/Atspi_2.0_gir_filelist --include=DBus-1.0 --include=GLib-2.0 --include=GObject-2.0 --symbol-prefix=atspi --identifier-prefix=Atspi --cflags-begin -D_POSIX_C_SOURCE=200809L -D_DEFAULT_SOURCE -I./. -I../at-spi2-core-2.28.0/. -I./registryd -I../at-spi2-core-2.28.0/registryd -I/home/pokybuild/yocto-autobuilder/yocto-worker/nightly-x32/build/build/tmp/work/x86_64_x32-poky-linux-gnux32/at-spi2-core/2.28.0-r0/recipe-sysroot/usr/include/dbus-1.0 -I/home/pokybuild/yocto-autobuilder/yocto-worker/nightly-x32/build/build/tmp/work/x86_64_x32-poky-linux-gnux32/at-spi2-core/2.28.0-r0/recipe-sysroot/usr/libx32/dbus-1.0/include -I/home/pokybuild/yocto-autobuilder/yocto-worker/nightly-x32/build/build/tmp/work/x86_64_x32-poky-linux-gnux32/at-spi2-core/2.28.0-r0/recipe-sysroot/usr/include/glib-2.0 -I/home/pokybuild/yocto-autobuilder/yocto-worker/nightly-x32/build/build/tmp/work/x86_64_x32-poky-linux-gnux32/at-spi2-core/2.28.0-r0/recipe-sysroot/usr/libx32/glib-2.0/include -O2 -pipe -g -feliminate-unused-debug-types -fdebug-prefix-map=/home/pokybuild/yocto-autobuilder/yocto-worker/nightly-x32/build/build/tmp/work/x86_64_x32-poky-linux-gnux32/at-spi2-core/2.28.0-r0=/usr/src/debug/at-spi2-core/2.28.0-r0 -fdebug-prefix-map=/home/pokybuild/yocto-autobuilder/yocto-worker/nightly-x32/build/build/tmp/work/x86_64_x32-poky-linux-gnux32/at-spi2-core/2.28.0-r0/recipe-sysroot-native= -fdebug-prefix-map=/home/pokybuild/yocto-autobuilder/yocto-worker/nightly-x32/build/build/tmp/work/x86_64_x32-poky-linux-gnux32/at-spi2-core/2.28.0-r0/recipe-sysroot= --cflags-end -L/home/pokybuild/yocto-autobuilder/yocto-worker/nightly-x32/build/build/tmp/work/x86_64_x32-poky-linux-gnux32/at-spi2-core/2.28.0-r0/build/atspi --extra-library=dbus-1 --extra-library=gobject-2.0 --extra-library=glib-2.0 --extra-library=X11 --extra-library=Xtst --extra-library=Xi -I./. -I../at-spi2-core-2.28.0/. --add-include-path=./. --add-include-path=../at-spi2-core-2.28.0/. --library atspi
| g-ir-scanner: link: x86_64-poky-linux-gnux32-gcc -mx32 --sysroot=/home/pokybuild/yocto-autobuilder/yocto-worker/nightly-x32/build/build/tmp/work/x86_64_x32-poky-linux-gnux32/at-spi2-core/2.28.0-r0/recipe-sysroot -o /home/pokybuild/yocto-autobuilder/yocto-worker/nightly-x32/build/build/tmp/work/x86_64_x32-poky-linux-gnux32/at-spi2-core/2.28.0-r0/build/tmp-introspect4nlystl4/Atspi-2.0 -O2 -pipe -g -feliminate-unused-debug-types -fdebug-prefix-map=/home/pokybuild/yocto-autobuilder/yocto-worker/nightly-x32/build/build/tmp/work/x86_64_x32-poky-linux-gnux32/at-spi2-core/2.28.0-r0=/usr/src/debug/at-spi2-core/2.28.0-r0 -fdebug-prefix-map=/home/pokybuild/yocto-autobuilder/yocto-worker/nightly-x32/build/build/tmp/work/x86_64_x32-poky-linux-gnux32/at-spi2-core/2.28.0-r0/recipe-sysroot-native= -fdebug-prefix-map=/home/pokybuild/yocto-autobuilder/yocto-worker/nightly-x32/build/build/tmp/work/x86_64_x32-poky-linux-gnux32/at-spi2-core/2.28.0-r0/recipe-sysroot= /home/pokybuild/yocto-autobuilder/yocto-worker/nightly-x32/build/build/tmp/work/x86_64_x32-poky-linux-gnux32/at-spi2-core/2.28.0-r0/build/tmp-introspect4nlystl4/Atspi-2.0.o -L. -Wl,-rpath,. -Wl,--no-as-needed -latspi -ldbus-1 -lgobject-2.0 -lglib-2.0 -lX11 -lXtst -lXi -L/home/pokybuild/yocto-autobuilder/yocto-worker/nightly-x32/build/build/tmp/work/x86_64_x32-poky-linux-gnux32/at-spi2-core/2.28.0-r0/build/atspi -Wl,-rpath,/home/pokybuild/yocto-autobuilder/yocto-worker/nightly-x32/build/build/tmp/work/x86_64_x32-poky-linux-gnux32/at-spi2-core/2.28.0-r0/build/atspi -lgio-2.0 -lgobject-2.0 -Wl,--export-dynamic -lgmodule-2.0 -pthread -lglib-2.0 -Wl,-O1 -Wl,--hash-style=gnu -Wl,--as-needed
| /home/pokybuild/yocto-autobuilder/yocto-worker/nightly-x32/build/build/tmp/work/x86_64_x32-poky-linux-gnux32/at-spi2-core/2.28.0-r0/build/tmp-introspect4nlystl4/Atspi-2.0: Invalid ELF image for this architecture
| If the above error message is about missing .so libraries, then setting up GIR_EXTRA_LIBS_PATH in the recipe should help.
| (typically like this: GIR_EXTRA_LIBS_PATH="${B}/something/.libs" )
| at-spi2-core-2.28.0/atspi/atspi-gmain.c:44: Error: Atspi: Skipping invalid GTK-Doc comment block:
| /**&lt; the parent GSource */
| ^
| at-spi2-core-2.28.0/atspi/atspi-gmain.c:45: Error: Atspi: Skipping invalid GTK-Doc comment block:
| /**&lt; the connection to dispatch */
| ^
| at-spi2-core-2.28.0/atspi/atspi-gmain.c:98: Error: Atspi: Skipping invalid GTK-Doc comment block:
| /**&lt; the main context */
| ^
| at-spi2-core-2.28.0/atspi/atspi-gmain.c:99: Error: Atspi: Skipping invalid GTK-Doc comment block:
| /**&lt; all IOHandler */
| ^
| at-spi2-core-2.28.0/atspi/atspi-gmain.c:100: Error: Atspi: Skipping invalid GTK-Doc comment block:
| /**&lt; all TimeoutHandler */
| ^
| at-spi2-core-2.28.0/atspi/atspi-gmain.c:101: Error: Atspi: Skipping invalid GTK-Doc comment block:
| /**&lt; NULL if this is really for a server not a connection */
| ^
| at-spi2-core-2.28.0/atspi/atspi-gmain.c:102: Error: Atspi: Skipping invalid GTK-Doc comment block:
| /**&lt; DBusGMessageQueue */
| ^
| at-spi2-core-2.28.0/atspi/atspi-gmain.c:513: Error: Atspi: Skipping invalid GTK-Doc comment block:
| /** @} */
| ^
| Command '['/home/pokybuild/yocto-autobuilder/yocto-worker/nightly-x32/build/build/tmp/work/x86_64_x32-poky-linux-gnux32/at-spi2-core/2.28.0-r0/recipe-sysroot/usr/bin/g-ir-scanner-qemuwrapper', '/home/pokybuild/yocto-autobuilder/yocto-worker/nightly-x32/build/build/tmp/work/x86_64_x32-poky-linux-gnux32/at-spi2-core/2.28.0-r0/build/tmp-introspect4nlystl4/Atspi-2.0', '--introspect-dump=/home/pokybuild/yocto-autobuilder/yocto-worker/nightly-x32/build/build/tmp/work/x86_64_x32-poky-linux-gnux32/at-spi2-core/2.28.0-r0/build/tmp-introspect4nlystl4/functions.txt,/home/pokybuild/yocto-autobuilder/yocto-worker/nightly-x32/build/build/tmp/work/x86_64_x32-poky-linux-gnux32/at-spi2-core/2.28.0-r0/build/tmp-introspect4nlystl4/dump.xml']' returned non-zero exit status 1
| ninja: build stopped: subcommand failed.
| WARNING: exit code 1 from a shell command.
This is probably related to the recipe upgrade:
http://git.yoctoproject.org/cgit/cgit.cgi/poky/commit/?h=master-next&amp;id=5babcd193a937f8bd50baeae47d17fc5dbd82218</t>
        </is>
      </c>
      <c r="E2177" t="n">
        <v>12656</v>
      </c>
    </row>
    <row r="2178">
      <c r="A2178" t="n">
        <v>22909</v>
      </c>
      <c r="B2178" t="inlineStr">
        <is>
          <t>ross.burton@arm.com</t>
        </is>
      </c>
      <c r="C2178" t="inlineStr">
        <is>
          <t>2018-04-09 06:37:37 UTC</t>
        </is>
      </c>
      <c r="D2178" t="inlineStr">
        <is>
          <t>v2 upgrade posted by Maxin, and queued for master-next.</t>
        </is>
      </c>
      <c r="E2178" t="n">
        <v>12656</v>
      </c>
    </row>
    <row r="2179">
      <c r="A2179" t="n">
        <v>22910</v>
      </c>
      <c r="B2179" t="inlineStr">
        <is>
          <t>stephano@cetola.net</t>
        </is>
      </c>
      <c r="C2179" t="inlineStr">
        <is>
          <t>2018-04-12 07:32:27 UTC</t>
        </is>
      </c>
      <c r="D2179" t="inlineStr">
        <is>
          <t>*** Bug 12663 has been marked as a duplicate of this bug. ***</t>
        </is>
      </c>
      <c r="E2179" t="n">
        <v>12656</v>
      </c>
    </row>
    <row r="2180">
      <c r="A2180" t="n">
        <v>22911</v>
      </c>
      <c r="B2180" t="inlineStr">
        <is>
          <t>maxin.john@intel.com</t>
        </is>
      </c>
      <c r="C2180" t="inlineStr">
        <is>
          <t>2018-04-25 01:23:39 UTC</t>
        </is>
      </c>
      <c r="D2180" t="inlineStr">
        <is>
          <t>https://git.yoctoproject.org/cgit/cgit.cgi/poky/commit/?h=master-next&amp;id=bc76f69668939e248e7753c430cd47bdc3bb230f</t>
        </is>
      </c>
      <c r="E2180" t="n">
        <v>12656</v>
      </c>
    </row>
    <row r="2181">
      <c r="A2181" t="n">
        <v>22912</v>
      </c>
      <c r="B2181" t="inlineStr">
        <is>
          <t>ross.burton@arm.com</t>
        </is>
      </c>
      <c r="C2181" t="inlineStr">
        <is>
          <t>2018-06-12 11:17:05 UTC</t>
        </is>
      </c>
      <c r="D2181" t="inlineStr">
        <is>
          <t>Fixed when merged to master.</t>
        </is>
      </c>
      <c r="E2181" t="n">
        <v>12656</v>
      </c>
    </row>
    <row r="2182">
      <c r="A2182" t="n">
        <v>23000</v>
      </c>
      <c r="B2182" t="inlineStr">
        <is>
          <t>joshuagloe@gmail.com</t>
        </is>
      </c>
      <c r="C2182" t="inlineStr">
        <is>
          <t>2017-03-22 14:29:28 UTC</t>
        </is>
      </c>
      <c r="D2182" t="inlineStr">
        <is>
          <t>We are observing *very* slow git clones of linux-yocto during oe-selftest on both clusters.
In #10612 we moved cloning of poky.git off the NAS, however that workaround isn't tenable for clones made by the build-system itself.
This is easily reproduced by logging into one of the servers and comparing the speed of a clone on the local filesystem vs one on the NAS:
git -c core.fsyncobjectfiles=0 clone --bare --mirror git://git.yoctoproject.org/linux-yocto-4.10.git /home/pokybuild/git.yoctoproject.org.linux-yocto-4.10.git --progress
Receiving objects: 100% (5195778/5195778), 1.04 GiB | 11.62 MiB/s, done.
git -c core.fsyncobjectfiles=0 clone --bare --mirror git://git.yoctoproject.org/linux-yocto-4.10.git /srv/autobuilder/autobuilder.yoctoproject.org/current_sources/rptest/git.yoctoproject.org.linux-yocto-4.10.git --progress
Receiving objects:   0% (45737/5195778), 20.53 MiB | 325.00 KiB/s
Speeds are significantly slower and have a negative impact on the overall build times.</t>
        </is>
      </c>
      <c r="E2182" t="n">
        <v>11211</v>
      </c>
    </row>
    <row r="2183">
      <c r="A2183" t="n">
        <v>23001</v>
      </c>
      <c r="B2183" t="inlineStr">
        <is>
          <t>mhalstead@linuxfoundation.org</t>
        </is>
      </c>
      <c r="C2183" t="inlineStr">
        <is>
          <t>2017-04-10 15:20:08 UTC</t>
        </is>
      </c>
      <c r="D2183" t="inlineStr">
        <is>
          <t>What restrictions are there on clones made by the build-system itself? They have to be done in the SOURCE_PUBLISH_DIR or SOURCE_DL_DIR specifically?
We need attribute caching turned off to keep our downloads from racing but it looks like we will need attribute caching on for large git clones.</t>
        </is>
      </c>
      <c r="E2183" t="n">
        <v>11211</v>
      </c>
    </row>
    <row r="2184">
      <c r="A2184" t="n">
        <v>23002</v>
      </c>
      <c r="B2184" t="inlineStr">
        <is>
          <t>joshuagloe@gmail.com</t>
        </is>
      </c>
      <c r="C2184" t="inlineStr">
        <is>
          <t>2017-04-12 13:38:07 UTC</t>
        </is>
      </c>
      <c r="D2184" t="inlineStr">
        <is>
          <t>Lowering the urgency of this and pushing out to 2.4 as we have mitigated the impact of this by removing the need to re-clone the repository on each oe-selftest run.</t>
        </is>
      </c>
      <c r="E2184" t="n">
        <v>11211</v>
      </c>
    </row>
    <row r="2185">
      <c r="A2185" t="n">
        <v>23003</v>
      </c>
      <c r="B2185" t="inlineStr">
        <is>
          <t>mhalstead@linuxfoundation.org</t>
        </is>
      </c>
      <c r="C2185" t="inlineStr">
        <is>
          <t>2017-08-12 00:11:37 UTC</t>
        </is>
      </c>
      <c r="D2185" t="inlineStr">
        <is>
          <t>The NAS storage is performing very well in testing. All clients are now using nfs 4.2. Does this resolve the issue? 
If not my research indicates that git will always be very slow when working over nfs unless we cache stat data longer. We have seen intermittent build failures in the past when allowing caching of stat data. I don't recall exactly why but I think some processes use that data to avoid race conditions.</t>
        </is>
      </c>
      <c r="E2185" t="n">
        <v>11211</v>
      </c>
    </row>
    <row r="2186">
      <c r="A2186" t="n">
        <v>23004</v>
      </c>
      <c r="B2186" t="inlineStr">
        <is>
          <t>mhalstead@linuxfoundation.org</t>
        </is>
      </c>
      <c r="C2186" t="inlineStr">
        <is>
          <t>2018-05-24 13:56:01 UTC</t>
        </is>
      </c>
      <c r="D2186" t="inlineStr">
        <is>
          <t>I resolving this bug because our workaround is functional and the direct solutions cause critical issues.</t>
        </is>
      </c>
      <c r="E2186" t="n">
        <v>11211</v>
      </c>
    </row>
    <row r="2187">
      <c r="A2187" t="n">
        <v>23051</v>
      </c>
      <c r="B2187" t="inlineStr">
        <is>
          <t>akuster@mvista.com</t>
        </is>
      </c>
      <c r="C2187" t="inlineStr">
        <is>
          <t>2018-04-12 08:08:16 UTC</t>
        </is>
      </c>
      <c r="D2187" t="inlineStr">
        <is>
          <t>virtual:native:/home/pokybuild/yocto-autobuilder/yocto-worker/nightly-checkuri/build/meta/recipes-devtools/squashfs-tools/squashfs-tools_git.bb:do_checkuri
  /home/pokybuild/yocto-autobuilder/yocto-worker/nightly-checkuri/build/meta-qt4/recipes-qt4/recipes-python/sip_4.16.4.bb:do_checkuri
  virtual:native:/home/pokybuild/yocto-autobuilder/yocto-worker/nightly-checkuri/build/meta/recipes-support/libcheck/libcheck_0.10.0.bb:do_checkuri</t>
        </is>
      </c>
      <c r="E2187" t="n">
        <v>12680</v>
      </c>
    </row>
    <row r="2188">
      <c r="A2188" t="n">
        <v>23052</v>
      </c>
      <c r="B2188" t="inlineStr">
        <is>
          <t>akuster@mvista.com</t>
        </is>
      </c>
      <c r="C2188" t="inlineStr">
        <is>
          <t>2018-05-03 07:16:04 UTC</t>
        </is>
      </c>
      <c r="D2188" t="inlineStr">
        <is>
          <t>morty failed on April 9th.
  virtual:native:/home/pokybuild/yocto-autobuilder/yocto-worker/nightly-checkuri/build/meta/recipes-support/libmpc/libmpc_1.0.3.bb:do_checkuri
  virtual:native:/home/pokybuild/yocto-autobuilder/yocto-worker/nightly-checkuri/build/meta/recipes-devtools/squashfs-tools/squashfs-tools_git.bb:do_checkuri
  /home/pokybuild/yocto-autobuilder/yocto-worker/nightly-checkuri/build/meta-qt4/recipes-qt4/recipes-python/sip_4.16.4.bb:do_checkuri
  virtual:nativesdk:/home/pokybuild/yocto-autobuilder/yocto-worker/nightly-checkuri/build/meta/recipes-support/libmpc/libmpc_1.0.3.bb:do_checkuri
  virtual:native:/home/pokybuild/yocto-autobuilder/yocto-worker/nightly-checkuri/build/meta/recipes-support/libcheck/libcheck_0.10.0.bb:do_checkuri
  /home/pokybuild/yocto-autobuilder/yocto-worker/nightly-checkuri/build/meta/recipes-support/libmpc/libmpc_1.0.3.bb:do_checkuri
will deal with it when making rounds</t>
        </is>
      </c>
      <c r="E2188" t="n">
        <v>12680</v>
      </c>
    </row>
    <row r="2189">
      <c r="A2189" t="n">
        <v>23053</v>
      </c>
      <c r="B2189" t="inlineStr">
        <is>
          <t>akuster@mvista.com</t>
        </is>
      </c>
      <c r="C2189" t="inlineStr">
        <is>
          <t>2018-05-09 09:57:52 UTC</t>
        </is>
      </c>
      <c r="D2189" t="inlineStr">
        <is>
          <t>http://git.yoctoproject.org/cgit/cgit.cgi/poky-contrib/commit/?h=stable/morty-mnut&amp;id=47c928cb8fe8eef6964644e5c574bbe2205bd9e7</t>
        </is>
      </c>
      <c r="E2189" t="n">
        <v>12680</v>
      </c>
    </row>
    <row r="2190">
      <c r="A2190" t="n">
        <v>23054</v>
      </c>
      <c r="B2190" t="inlineStr">
        <is>
          <t>akuster@mvista.com</t>
        </is>
      </c>
      <c r="C2190" t="inlineStr">
        <is>
          <t>2018-05-16 08:56:57 UTC</t>
        </is>
      </c>
      <c r="D2190" t="inlineStr">
        <is>
          <t>in morty now</t>
        </is>
      </c>
      <c r="E2190" t="n">
        <v>12680</v>
      </c>
    </row>
    <row r="2191">
      <c r="A2191" t="n">
        <v>23055</v>
      </c>
      <c r="B2191" t="inlineStr">
        <is>
          <t>akuster@mvista.com</t>
        </is>
      </c>
      <c r="C2191" t="inlineStr">
        <is>
          <t>2018-05-16 08:57:07 UTC</t>
        </is>
      </c>
      <c r="D2191" t="inlineStr">
        <is>
          <t>closing</t>
        </is>
      </c>
      <c r="E2191" t="n">
        <v>12680</v>
      </c>
    </row>
    <row r="2192">
      <c r="A2192" t="n">
        <v>23102</v>
      </c>
      <c r="B2192" t="inlineStr">
        <is>
          <t>mohamad.noor.alim.hussin@intel.com</t>
        </is>
      </c>
      <c r="C2192" t="inlineStr">
        <is>
          <t>2018-05-07 19:38:19 UTC</t>
        </is>
      </c>
      <c r="D2192" t="inlineStr">
        <is>
          <t>Created attachment 4297 [details]
contain log files for test_testimage_dnf
test_testimage_dnf failed and throw an error message as follow:
ERROR: core-image-full-cmdline-1.0-r0 do_testimage: core-image-full-cmdline
file masterimage missing from /etc/masterimage
| DEBUG: [Running]$ ssh -l root -o UserKnownHostsFile=/dev/null -o StrictHostKeyChecking=no -o LogLevel=ERROR 192.168.7.2 export PATH=/usr/sbin:/sbin:/usr/bin:/bin; cat /etc/masterimage
| DEBUG: time: 1525577553.6506371, endtime: 1525577853.638967
| DEBUG: Partial data from SSH call: cat: /etc/masterimage: No such file or directory
| 
| DEBUG: time: 1525577553.7870603, endtime: 1525577853.787056
| DEBUG: [Command returned '1' after 0.15 seconds]
| DEBUG: Command: cat /etc/masterimage
| Output:  cat: /etc/masterimage: No such file or directory
| NOTE: FAIL [0.848s]: test_verify_package_feeds (dnf_runtime.DnfSelftest)
| NOTE: ----------------------------------------------------------------------
| NOTE: Traceback (most recent call last):
|   File "/home/ab/yocto-worker/nightly-oe-selftest/build/meta/lib/oeqa/core/decorator/__init__.py", line 32, in wrapped_f
|     return func(*args, **kwargs)
|   File "/home/ab/yocto-worker/nightly-oe-selftest/build/meta-selftest/lib/oeqa/runtime/cases/dnf_runtime.py", line 41, in test_verify_package_feeds
|     self.assertTrue(re.match(r".*Failed to synchronize cache", output_makecache, re.DOTALL) is None, msg = "dnf makecache failed to synchronize repo: %s" %(output_makecache))
| AssertionError: False is not true : dnf makecache failed to synchronize repo: DNF version: 2.7.5
| cachedir: /var/cache/dnf
| Making cache files for all metadata files.
| oe-remote-repo: has expired and will be refreshed.
| Cannot download 'http://192.168.7.1:35033': Cannot download repomd.xml: Cannot download repodata/repomd.xml: All mirrors were tried.
| Failed to synchronize cache for repo 'oe-remote-repo', disabling.
Log files
=========
1. run manually
 - 2.5rc1-autobuilder2-result-oe-selftest-centos7.log
2. run from Autobuilder2
 - log.do_testimage.30950
Reproduce by running test manually. Here are the steps to run the test.
1. $ git clone git://git.yoctoproject.org/poky
2. $ git checkout da3625c52e1ab8985fba4fc3d133edf92142f182
3. unset SANITY_TESTED_DISTROS by remove all distro name to error message from
   ~/poky/meta-poky/conf/distro/poky.conf
4. $ source .oe-init-build-env
5. $ oe-selftest -r runtime_test.TestImage.test_testimage_dnf</t>
        </is>
      </c>
      <c r="E2192" t="n">
        <v>12736</v>
      </c>
    </row>
    <row r="2193">
      <c r="A2193" t="n">
        <v>23103</v>
      </c>
      <c r="B2193" t="inlineStr">
        <is>
          <t>alex.kanavin@gmail.com</t>
        </is>
      </c>
      <c r="C2193" t="inlineStr">
        <is>
          <t>2018-05-10 08:08:20 UTC</t>
        </is>
      </c>
      <c r="D2193" t="inlineStr">
        <is>
          <t>I just got a PASSED here on Debian testing with that commit and that test, so in the absence of a reproducer and no CentOS machine that I can access for testing, this becomes harder to pinpoint.
Did this pass before on CentOS 7? If so, can you go back to the commit that passed, and try it again? Once you have a passing commit and a failing commit, you can try to use git bisect to see where things break.
If that previous passing commit now fails too, then there is something in your machine setup that has changed.</t>
        </is>
      </c>
      <c r="E2193" t="n">
        <v>12736</v>
      </c>
    </row>
    <row r="2194">
      <c r="A2194" t="n">
        <v>23104</v>
      </c>
      <c r="B2194" t="inlineStr">
        <is>
          <t>mohamad.noor.alim.hussin@intel.com</t>
        </is>
      </c>
      <c r="C2194" t="inlineStr">
        <is>
          <t>2018-05-11 01:47:36 UTC</t>
        </is>
      </c>
      <c r="D2194" t="inlineStr">
        <is>
          <t>I run test_testimage_dnf manually by disable firewall on CentOS7. The test result is pass. 
Firewall on CentOS 7 would cause 2 tests fail which are 
- runtime_test.TestImage.test_testimage_dnf and
- dnf_runtime.DnfSelftest.test_verify_package_feeds.
highlight: we need to disable firewall on Autobuilder workers in order to run test_testimage_dnf.</t>
        </is>
      </c>
      <c r="E2194" t="n">
        <v>12736</v>
      </c>
    </row>
    <row r="2195">
      <c r="A2195" t="n">
        <v>23105</v>
      </c>
      <c r="B2195" t="inlineStr">
        <is>
          <t>alex.kanavin@gmail.com</t>
        </is>
      </c>
      <c r="C2195" t="inlineStr">
        <is>
          <t>2018-05-11 07:23:30 UTC</t>
        </is>
      </c>
      <c r="D2195" t="inlineStr">
        <is>
          <t>Thanks. NOTABUG I guess?</t>
        </is>
      </c>
      <c r="E2195" t="n">
        <v>12736</v>
      </c>
    </row>
    <row r="2196">
      <c r="A2196" t="n">
        <v>23106</v>
      </c>
      <c r="B2196" t="inlineStr">
        <is>
          <t>mohamad.noor.alim.hussin@intel.com</t>
        </is>
      </c>
      <c r="C2196" t="inlineStr">
        <is>
          <t>2018-05-12 22:07:05 UTC</t>
        </is>
      </c>
      <c r="D2196" t="inlineStr">
        <is>
          <t>yes. I think this is a false bug due to filrewall.</t>
        </is>
      </c>
      <c r="E2196" t="n">
        <v>12736</v>
      </c>
    </row>
    <row r="2197">
      <c r="A2197" t="n">
        <v>23111</v>
      </c>
      <c r="B2197" t="inlineStr">
        <is>
          <t>victor.manuelx.rodriguez.garcia@intel.com</t>
        </is>
      </c>
      <c r="C2197" t="inlineStr">
        <is>
          <t>2017-10-03 22:14:08 UTC</t>
        </is>
      </c>
      <c r="D2197" t="inlineStr">
        <is>
          <t>Created attachment 4048 [details]
screenshot
STATUS: FAILED
BUILD: 2.4 M4: rc1-592c3449697ce39bf07864fafd7f0a61ca230561
ENVIRONMENT: Fedora 26
STEPS TO REPRODUCE: 1. Start with a default Yocto project (qemux86), start the Toaster, and build "bitbake core-image-minimal".
2. In Toaster, select the build, and select the "Configuration" link in the left sidebar.
3. Observe that the configuration page has 2 tabs:
- Summary
- BitBake variables
The Summary tab is the default tab.
4. At the page Summary, The column from Layer commit has a mini button that does nothing.
EXPECTED OUTCOME: NA</t>
        </is>
      </c>
      <c r="E2197" t="n">
        <v>12175</v>
      </c>
    </row>
    <row r="2198">
      <c r="A2198" t="n">
        <v>23112</v>
      </c>
      <c r="B2198" t="inlineStr">
        <is>
          <t>david.reyna@windriver.com</t>
        </is>
      </c>
      <c r="C2198" t="inlineStr">
        <is>
          <t>2017-10-03 22:19:52 UTC</t>
        </is>
      </c>
      <c r="D2198" t="inlineStr">
        <is>
          <t>There should be a list of layers here. I can see this error in at least on of my Toaster instance builds.</t>
        </is>
      </c>
      <c r="E2198" t="n">
        <v>12175</v>
      </c>
    </row>
    <row r="2199">
      <c r="A2199" t="n">
        <v>23113</v>
      </c>
      <c r="B2199" t="inlineStr">
        <is>
          <t>david.reyna@windriver.com</t>
        </is>
      </c>
      <c r="C2199" t="inlineStr">
        <is>
          <t>2017-10-06 04:05:07 UTC</t>
        </is>
      </c>
      <c r="D2199" t="inlineStr">
        <is>
          <t>It appears that this defect is a side effect of:
  #12194 - Toaster server lost "toaster.conf" environment, user settings lost
Specifically, I think it is a result of this missing from the build environment: INHERIT+="toaster buildhistory"
Once I added the patch to #12194 the layer list as appears as expected. I will do more confirmation testing and then close this as a duplicate.</t>
        </is>
      </c>
      <c r="E2199" t="n">
        <v>12175</v>
      </c>
    </row>
    <row r="2200">
      <c r="A2200" t="n">
        <v>23114</v>
      </c>
      <c r="B2200" t="inlineStr">
        <is>
          <t>randy.macleod@windriver.com</t>
        </is>
      </c>
      <c r="C2200" t="inlineStr">
        <is>
          <t>2018-04-05 08:12:00 UTC</t>
        </is>
      </c>
      <c r="D2200" t="inlineStr">
        <is>
          <t>David, 
The related defect: 
  #12194 - Toaster server lost "toaster.conf" environment, user settings lost
is resolved so can you re-test this defect?</t>
        </is>
      </c>
      <c r="E2200" t="n">
        <v>12175</v>
      </c>
    </row>
    <row r="2201">
      <c r="A2201" t="n">
        <v>23115</v>
      </c>
      <c r="B2201" t="inlineStr">
        <is>
          <t>david.reyna@windriver.com</t>
        </is>
      </c>
      <c r="C2201" t="inlineStr">
        <is>
          <t>2018-05-10 10:04:30 UTC</t>
        </is>
      </c>
      <c r="D2201" t="inlineStr">
        <is>
          <t>This has been fixed by previous patches.
One can observe the list of layers, but the "mini-button" pops-up the layer's commit ID.</t>
        </is>
      </c>
      <c r="E2201" t="n">
        <v>12175</v>
      </c>
    </row>
    <row r="2202">
      <c r="A2202" t="n">
        <v>23183</v>
      </c>
      <c r="B2202" t="inlineStr">
        <is>
          <t>mazliana.mohamad@intel.com</t>
        </is>
      </c>
      <c r="C2202" t="inlineStr">
        <is>
          <t>2018-04-02 01:06:46 UTC</t>
        </is>
      </c>
      <c r="D2202" t="inlineStr">
        <is>
          <t>Created attachment 4253 [details]
log.do_rootfs
POKY: 2.5.M3.rc1 &lt;f49ee61422c867516db252054e993df29f775136&gt;
USE CASE :
As a developer, I want to be able to build external modules (hello-mod).
STEPS TO REPRODUCE:
1. Have clone poky
2. Checkout branch with 2.5.3.rc1
3. Create new layer to work with your own linux kernel name meta-kerneltest(depend to you to name the layer)
4. Copy the hello-mod directory from meta-skeleton to meta-kerneltest
5. Inside build environment , ensure the following line is set on the same file 
PREFERRED_VERSION_linux-yocto_qemux86-64="[VERSION]%"
6. Set the hello module variable information on conf/local.conf (in your testing build environment), with the following line:
MACHINE_ESSENTIAL_EXTRA_RDEPENDS += "kernel-module-hello"
7. Edit the linux-yocto recipe append file and make sure you have only the following line, and save and close the file:
FILESEXTRAPATHS_prepend := "${THISDIR}/${PN}:"
8. Clean the shared state:
$ cd [POKY_PATH]/build
$ bitbake virtual/kernel -c cleansstate
9.  Compile the hello module:
$ bitbake hello-mod
10. Create a minimal image:
$ bitbake core-image-minimal
11. Boot the image using QEMU:
$ runqemu nographic core-image-minimal
    11.1. Once the qemu terminal is ready, verify on it that the hello module was successfully added:
    $ modprobe hello
    11.2. Remove the hello module:
    $ rmmod hello1
    11.3. Power off and exit the qemu terminal:
    $ poweroff
*[VERSION] refer as linux-yocto kernel version (only the first two numbers, for example: 4.10)
* Can refer this link for the following step.
- Setup (Common Prerequisites) and TC_KD_10 – Building hello-mod
https://wiki.yoctoproject.org/wiki/Kernel_Development_Test_Cases
EXPECTED OUTCOME: 
1. Compilation process should be performed successfully.
2. Image should be compiled without errors.
3. Verify the message "Hello World!"is displayed after executing modprobe on the QEMU terminal.
4. Verify the message "Goodbye Cruel world!" is displayed after removing the module on the QEMU terminal.
ACTUAL OUTCOME:
1. In step run bitbake core-image-minimal, got error with function do_rootfs
METHOD USED:
Done try with both method but still got error related to do_rootfs.
1. Build using clean build folder.
2. Build using fresh poky and build folder</t>
        </is>
      </c>
      <c r="E2202" t="n">
        <v>12641</v>
      </c>
    </row>
    <row r="2203">
      <c r="A2203" t="n">
        <v>23184</v>
      </c>
      <c r="B2203" t="inlineStr">
        <is>
          <t>juro.bystricky@intel.com</t>
        </is>
      </c>
      <c r="C2203" t="inlineStr">
        <is>
          <t>2018-04-05 09:46:09 UTC</t>
        </is>
      </c>
      <c r="D2203" t="inlineStr">
        <is>
          <t>To successfully build the module, please follow the original steps, but place this line (step 6): 
MACHINE_ESSENTIAL_EXTRA_RDEPENDS += "hello-mod"
in your local.conf instead of
MACHINE_ESSENTIAL_EXTRA_RDEPENDS += "kernel-module-hello"
My results were:
$ bitbake hello-mod
$ bitbake core-image-minimal
$ runqemu nographic core-image-minimal
&lt;snip&gt;
Poky (Yocto Project Reference Distro) 2.4+snapshot qemux86 /dev/ttyS0
qemux86 login: root
root@qemux86:~# modprobe hello
[   22.156996] hello: loading out-of-tree module taints kernel.
[   22.163419] Hello World!
root@qemux86:~# rmmod hello
[   34.223320] Goodbye Cruel World!
root@qemux86:~# 
I will investigate if this is a documentation error (obsolete documentation?) or an actual regression. I am also not sure the steps 5,7,8 are actually still needed...</t>
        </is>
      </c>
      <c r="E2203" t="n">
        <v>12641</v>
      </c>
    </row>
    <row r="2204">
      <c r="A2204" t="n">
        <v>23185</v>
      </c>
      <c r="B2204" t="inlineStr">
        <is>
          <t>juro.bystricky@intel.com</t>
        </is>
      </c>
      <c r="C2204" t="inlineStr">
        <is>
          <t>2018-04-05 16:13:58 UTC</t>
        </is>
      </c>
      <c r="D2204" t="inlineStr">
        <is>
          <t>https://patchwork.openembedded.org/patch/149929/</t>
        </is>
      </c>
      <c r="E2204" t="n">
        <v>12641</v>
      </c>
    </row>
    <row r="2205">
      <c r="A2205" t="n">
        <v>23186</v>
      </c>
      <c r="B2205" t="inlineStr">
        <is>
          <t>juro.bystricky@intel.com</t>
        </is>
      </c>
      <c r="C2205" t="inlineStr">
        <is>
          <t>2018-04-07 10:23:20 UTC</t>
        </is>
      </c>
      <c r="D2205" t="inlineStr">
        <is>
          <t xml:space="preserve">
The patch was merged with master:
http://git.yoctoproject.org/cgit/cgit.cgi/poky/commit/?h=sumo-next&amp;id=5264dbd39d082a2a2f68b5506cff6761fc936cdf</t>
        </is>
      </c>
      <c r="E2205" t="n">
        <v>12641</v>
      </c>
    </row>
    <row r="2206">
      <c r="A2206" t="n">
        <v>23187</v>
      </c>
      <c r="B2206" t="inlineStr">
        <is>
          <t>mazliana.mohamad@intel.com</t>
        </is>
      </c>
      <c r="C2206" t="inlineStr">
        <is>
          <t>2018-05-07 00:37:10 UTC</t>
        </is>
      </c>
      <c r="D2206" t="inlineStr">
        <is>
          <t>This bug is fixed. Verify in 2.5 M4 rc1</t>
        </is>
      </c>
      <c r="E2206" t="n">
        <v>12641</v>
      </c>
    </row>
    <row r="2207">
      <c r="A2207" t="n">
        <v>23230</v>
      </c>
      <c r="B2207" t="inlineStr">
        <is>
          <t>juro.bystricky@intel.com</t>
        </is>
      </c>
      <c r="C2207" t="inlineStr">
        <is>
          <t>2018-04-12 07:26:14 UTC</t>
        </is>
      </c>
      <c r="D2207" t="inlineStr">
        <is>
          <t>The commit 34afa37f5f4765f73c63d440351a5cb63008a5cc
glib-2.0/glib.inc: apply MLPREFIX renaming to all package classes
breaks mingw build with the error:
2.54.3-r0/build'
| mv: cannot stat '/data/master-master/poky/build-x86_64-mingw32-nativesdk-qemu/tmp/work/x86_64-nativesdk-mingw32-pokysdk-mingw32/nativesdk-glib-2.0/1_2.54.3-r0/image/opt/poky/2.4+snapshot/sysroots/x86_64-pokysdk-mingw32/usr/libexec/gio-querymodules': No such file or directory
| WARNING: exit code 1 from a shell command.
Steps to reproduce:
load meta-mingw layer
local conf:
SDKMACHINE="x86_64-mingw32"
BASECANADIANEXTRAOS=""
MACHINE="qemux86-64"
$ bbitbake nativesdk-glib-2.0
Unfortunately, the error is caused in the routine "do_install_append" so it is not possible to fix this with an override in a bbappend file.'
The offending line is:
mv -v ${D}${libexecdir}/gio-querymodules ${D}${libexecdir}/${MLPREFIX}gio-querymodules
Changing it to 
mv -v ${D}${libexecdir}/gio-querymodules* ${D}${libexecdir}/${MLPREFIX}gio-querymodules
could possibly fix this (we create gio-querymodules.exe)</t>
        </is>
      </c>
      <c r="E2207" t="n">
        <v>12679</v>
      </c>
    </row>
    <row r="2208">
      <c r="A2208" t="n">
        <v>23231</v>
      </c>
      <c r="B2208" t="inlineStr">
        <is>
          <t>alex.kanavin@gmail.com</t>
        </is>
      </c>
      <c r="C2208" t="inlineStr">
        <is>
          <t>2018-04-13 13:14:36 UTC</t>
        </is>
      </c>
      <c r="D2208" t="inlineStr">
        <is>
          <t>If my comments on the oe-core list aren't clearing the situation :), just assign the issue to me, but I'll be able to look into it only on the 23rd or so when I'm back from holiday.</t>
        </is>
      </c>
      <c r="E2208" t="n">
        <v>12679</v>
      </c>
    </row>
    <row r="2209">
      <c r="A2209" t="n">
        <v>23232</v>
      </c>
      <c r="B2209" t="inlineStr">
        <is>
          <t>juro.bystricky@intel.com</t>
        </is>
      </c>
      <c r="C2209" t="inlineStr">
        <is>
          <t>2018-04-13 13:33:18 UTC</t>
        </is>
      </c>
      <c r="D2209" t="inlineStr">
        <is>
          <t>Patch sent to ML:
http://lists.openembedded.org/pipermail/openembedded-core/2018-April/149915.html
but there were some questions/objections.</t>
        </is>
      </c>
      <c r="E2209" t="n">
        <v>12679</v>
      </c>
    </row>
    <row r="2210">
      <c r="A2210" t="n">
        <v>23233</v>
      </c>
      <c r="B2210" t="inlineStr">
        <is>
          <t>juro.bystricky@intel.com</t>
        </is>
      </c>
      <c r="C2210" t="inlineStr">
        <is>
          <t>2018-04-13 13:37:14 UTC</t>
        </is>
      </c>
      <c r="D2210" t="inlineStr">
        <is>
          <t>(In reply to comment #1)
&gt; If my comments on the oe-core list aren't clearing the situation :), just
&gt; assign the issue to me, but I'll be able to look into it only on the 23rd or
&gt; so when I'm back from holiday.
thanks, I will do that. But beware, this is fairly urgent as without this the whole qemu-mingw will fail to build and possibly also SDK and meta-toolchains.
Those are pretty much the most important builds for mingw.
So even if there is a better fix then the patch I sent to ML, the time may be of essence.</t>
        </is>
      </c>
      <c r="E2210" t="n">
        <v>12679</v>
      </c>
    </row>
    <row r="2211">
      <c r="A2211" t="n">
        <v>23234</v>
      </c>
      <c r="B2211" t="inlineStr">
        <is>
          <t>richard.purdie@linuxfoundation.org</t>
        </is>
      </c>
      <c r="C2211" t="inlineStr">
        <is>
          <t>2018-04-26 07:53:07 UTC</t>
        </is>
      </c>
      <c r="D2211" t="inlineStr">
        <is>
          <t>http://git.yoctoproject.org/cgit.cgi/poky/commit/?h=sumo&amp;id=71b4ae25612d6dd3687fdd583ed0077e744899cb</t>
        </is>
      </c>
      <c r="E2211" t="n">
        <v>12679</v>
      </c>
    </row>
    <row r="2212">
      <c r="A2212" t="n">
        <v>23246</v>
      </c>
      <c r="B2212" t="inlineStr">
        <is>
          <t>francisco.j.pedraza.gonzalez@intel.com</t>
        </is>
      </c>
      <c r="C2212" t="inlineStr">
        <is>
          <t>2016-02-04 10:19:28 UTC</t>
        </is>
      </c>
      <c r="D2212" t="inlineStr">
        <is>
          <t>Here are the results for YP 2.1_M2.rc1 ran on a NUC 5425WYK
poky: 3d2c0f5902cacf9d8544bf263b51ef0dd1a7218c
AB Link: http://autobuilder.yoctoproject.org/pub/releases/yocto-2.1_M2.rc1/ptest/machines/genericx86-64/core-image-sato-sdk-genericx86-64.hddimg
Report: https://wiki.yoctoproject.org/wiki/Ptest_3d2c0f5902cacf9d8544bf263b51ef0dd1a7218c
compared with commit 5e3e2e0cbb0a49986f4653e64c4c8d2b5461645e
Results for NUC ptest glib-2.0 2016-01-28:
********************************
Tests that failed now and worked last time: 1
pango/test-layout.test (Child process killed by signal 6)
Tests that passed now and and failed last time: 0
Tests that were skipped now and worked last time: 1
glib/fileutils.test (Child process killed by signal 6)
Tests that failed now: 4
pango/test-layout.test (Child process killed by signal 6)
glib/date.test (Child process killed by signal 6)
glib/collate.test (Child process killed by signal 6)
glib/strfuncs.test (Child process killed by signal 6)</t>
        </is>
      </c>
      <c r="E2212" t="n">
        <v>9052</v>
      </c>
    </row>
    <row r="2213">
      <c r="A2213" t="n">
        <v>23247</v>
      </c>
      <c r="B2213" t="inlineStr">
        <is>
          <t>francisco.j.pedraza.gonzalez@intel.com</t>
        </is>
      </c>
      <c r="C2213" t="inlineStr">
        <is>
          <t>2016-02-04 10:53:08 UTC</t>
        </is>
      </c>
      <c r="D2213" t="inlineStr">
        <is>
          <t>(In reply to comment #0)
&gt; Here are the results for YP 2.1_M2.rc1 ran on a NUC 5425WYK
&gt; poky: 3d2c0f5902cacf9d8544bf263b51ef0dd1a7218c
&gt; AB Link:
&gt; http://autobuilder.yoctoproject.org/pub/releases/yocto-2.1_M2.rc1/ptest/
&gt; machines/genericx86-64/core-image-sato-sdk-genericx86-64.hddimg
&gt; 
&gt; Report:
&gt; https://wiki.yoctoproject.org/wiki/
&gt; Ptest_3d2c0f5902cacf9d8544bf263b51ef0dd1a7218c
&gt; compared with commit 5e3e2e0cbb0a49986f4653e64c4c8d2b5461645e
&gt; 
&gt; 
&gt; Results for NUC ptest glib-2.0 2016-01-28:
&gt; ********************************
&gt; Tests that failed now and worked last time: 1
&gt; pango/test-layout.test (Child process killed by signal 6)
&gt; Tests that passed now and and failed last time: 0
&gt; 
&gt; Tests that were skipped now and worked last time: 1
&gt; glib/fileutils.test (Child process killed by signal 6)
&gt; 
&gt; Tests that failed now: 4
&gt; pango/test-layout.test (Child process killed by signal 6)
&gt; glib/date.test (Child process killed by signal 6)
&gt; glib/collate.test (Child process killed by signal 6)
&gt; glib/strfuncs.test (Child process killed by signal 6)
By Mistake I added information for glib, please find below the correct results info: 
Results for NUC ptest openssl 2016-01-28:
********************************
Tests that failed now and worked last time: 1
test_clienthello
Tests that passed now and and failed last time: 2
test_bn
test_cms
Tests that were skipped now and worked last time: 0
Tests that were skipped last time and worked now: 1
test_clienthello
Tests that failed now: 1
test_clienthello</t>
        </is>
      </c>
      <c r="E2213" t="n">
        <v>9052</v>
      </c>
    </row>
    <row r="2214">
      <c r="A2214" t="n">
        <v>23248</v>
      </c>
      <c r="B2214" t="inlineStr">
        <is>
          <t>alex.kanavin@gmail.com</t>
        </is>
      </c>
      <c r="C2214" t="inlineStr">
        <is>
          <t>2016-02-10 11:57:17 UTC</t>
        </is>
      </c>
      <c r="D2214" t="inlineStr">
        <is>
          <t>In latest poky master all openssl tests (including clienthello) pass. I'm using x86 image in qemu. Can you re-test?</t>
        </is>
      </c>
      <c r="E2214" t="n">
        <v>9052</v>
      </c>
    </row>
    <row r="2215">
      <c r="A2215" t="n">
        <v>23249</v>
      </c>
      <c r="B2215" t="inlineStr">
        <is>
          <t>francisco.j.pedraza.gonzalez@intel.com</t>
        </is>
      </c>
      <c r="C2215" t="inlineStr">
        <is>
          <t>2016-03-29 22:07:53 UTC</t>
        </is>
      </c>
      <c r="D2215" t="inlineStr">
        <is>
          <t>(In reply to comment #2)
&gt; In latest poky master all openssl tests (including clienthello) pass. I'm
&gt; using x86 image in qemu. Can you re-test?
Hi,
In the lastest execution passed:
Results for NUC ptest openssl 2016-03-1
Tests that failed now and worked last time: 0
Tests that passed now and and failed last time: 3
test_bn
test_clienthello
test_cms
Tests that were skipped now and worked last time: 0
Tests that were skipped last time and worked now: 1
test_sslv2conftest
Tests that failed now: 0
https://wiki.yoctoproject.org/wiki/WW12_-_2016-03-14_-_Full_Pass_2.1_M3.rc1#pTest_results_for_genericx86-64_on_NUC
I consider you should put the status in this one as resolved, then I can move to verified.
Regards,</t>
        </is>
      </c>
      <c r="E2215" t="n">
        <v>9052</v>
      </c>
    </row>
    <row r="2216">
      <c r="A2216" t="n">
        <v>23250</v>
      </c>
      <c r="B2216" t="inlineStr">
        <is>
          <t>alex.kanavin@gmail.com</t>
        </is>
      </c>
      <c r="C2216" t="inlineStr">
        <is>
          <t>2016-03-31 10:01:08 UTC</t>
        </is>
      </c>
      <c r="D2216" t="inlineStr">
        <is>
          <t>Ok then.</t>
        </is>
      </c>
      <c r="E2216" t="n">
        <v>9052</v>
      </c>
    </row>
    <row r="2217">
      <c r="A2217" t="n">
        <v>23270</v>
      </c>
      <c r="B2217" t="inlineStr">
        <is>
          <t>alexandru.c.georgescu@intel.com</t>
        </is>
      </c>
      <c r="C2217" t="inlineStr">
        <is>
          <t>2015-12-17 10:03:36 UTC</t>
        </is>
      </c>
      <c r="D2217" t="inlineStr">
        <is>
          <t>Commit: 5e3e2e0cbb0a49986f4653e64c4c8d2b5461645e
Previous Commit: fc45deac89ef63ca1c44e763c38ced7dfd72cbe1
WIKI: https://wiki.yoctoproject.org/wiki/Ptest_5e3e2e0cbb0a49986f4653e64c4c8d2b5461645e
Yes
Results for NUC ptest pango 2015-12-10:
********************************
Tests that failed now and worked last time: 0
Tests that passed now and and failed last time: 0
Tests that were skipped now and worked last time: 0
Tests that were skipped last time and worked now: 1
pango/testattributes.test
Tests that failed now: 1
pango/test-layout.test (Child process killed by signal 6)</t>
        </is>
      </c>
      <c r="E2217" t="n">
        <v>8830</v>
      </c>
    </row>
    <row r="2218">
      <c r="A2218" t="n">
        <v>23271</v>
      </c>
      <c r="B2218" t="inlineStr">
        <is>
          <t>alex.kanavin@gmail.com</t>
        </is>
      </c>
      <c r="C2218" t="inlineStr">
        <is>
          <t>2015-12-22 15:29:06 UTC</t>
        </is>
      </c>
      <c r="D2218" t="inlineStr">
        <is>
          <t>Upstream bug: https://bugzilla.gnome.org/show_bug.cgi?id=755733</t>
        </is>
      </c>
      <c r="E2218" t="n">
        <v>8830</v>
      </c>
    </row>
    <row r="2219">
      <c r="A2219" t="n">
        <v>23272</v>
      </c>
      <c r="B2219" t="inlineStr">
        <is>
          <t>francisco.j.pedraza.gonzalez@intel.com</t>
        </is>
      </c>
      <c r="C2219" t="inlineStr">
        <is>
          <t>2016-02-04 09:57:49 UTC</t>
        </is>
      </c>
      <c r="D2219" t="inlineStr">
        <is>
          <t>Retested on NUC 5425WYK genericx86_64, 2016-01-28:
poky: 3d2c0f5902cacf9d8544bf263b51ef0dd1a7218c
AB Link: http://autobuilder.yoctoproject.org/pub/releases/yocto-2.1_M2.rc1/ptest/machines/genericx86-64/core-image-sato-sdk-genericx86-64.hddimg
Report: https://wiki.yoctoproject.org/wiki/Ptest_3d2c0f5902cacf9d8544bf263b51ef0dd1a7218c
Getting the following results: 
********************************
Tests that failed now and worked last time: 0
Tests that passed now and and failed last time: 0
Tests that were skipped now and worked last time: 0
Tests that were skipped last time and worked now: 0
Tests that failed now: 1
pango/test-layout.test (Child process killed by signal 6)</t>
        </is>
      </c>
      <c r="E2219" t="n">
        <v>8830</v>
      </c>
    </row>
    <row r="2220">
      <c r="A2220" t="n">
        <v>23273</v>
      </c>
      <c r="B2220" t="inlineStr">
        <is>
          <t>alex.kanavin@gmail.com</t>
        </is>
      </c>
      <c r="C2220" t="inlineStr">
        <is>
          <t>2016-02-08 11:56:29 UTC</t>
        </is>
      </c>
      <c r="D2220" t="inlineStr">
        <is>
          <t>A fix was proposed on the ML:
http://lists.openembedded.org/pipermail/openembedded-core/2016-January/115139.html</t>
        </is>
      </c>
      <c r="E2220" t="n">
        <v>8830</v>
      </c>
    </row>
    <row r="2221">
      <c r="A2221" t="n">
        <v>23274</v>
      </c>
      <c r="B2221" t="inlineStr">
        <is>
          <t>jku@goto.fi</t>
        </is>
      </c>
      <c r="C2221" t="inlineStr">
        <is>
          <t>2016-03-22 12:13:11 UTC</t>
        </is>
      </c>
      <c r="D2221" t="inlineStr">
        <is>
          <t>This should now be fixed.
commit b307937869027a8bdab661aad8f998c727c73acd
Author: Jagadeesh Krishnanjanappa &lt;jkrishnanjanappa@mvista.com&gt;
Date:   Mon Feb 22 00:30:53 2016 +0530
    pango: make ${PN}-ptest RDEPENDS on cantarell-fonts</t>
        </is>
      </c>
      <c r="E2221" t="n">
        <v>8830</v>
      </c>
    </row>
    <row r="2222">
      <c r="A2222" t="n">
        <v>23315</v>
      </c>
      <c r="B2222" t="inlineStr">
        <is>
          <t>rmereu.dev@gmail.com</t>
        </is>
      </c>
      <c r="C2222" t="inlineStr">
        <is>
          <t>2018-04-20 09:42:37 UTC</t>
        </is>
      </c>
      <c r="D2222" t="inlineStr">
        <is>
          <t>This is a respin of bug 11592, building in folder path ~/Documents/Riccardo/Prova/poky/build causes the build itself to fail while compiling python3 recipe.
Moving to a lowercase only $PWD such as ~ made the same build succeed.
For some reasons python3 configure script is bailing-out while checking for gcc and detecting an unexisting icc (and then failing because of unknown $*FLAGS).
Please add a QA warning.
Attaching pastebin link with output
https://pastebin.com/6uYjQt0d</t>
        </is>
      </c>
      <c r="E2222" t="n">
        <v>12703</v>
      </c>
    </row>
    <row r="2223">
      <c r="A2223" t="n">
        <v>23316</v>
      </c>
      <c r="B2223" t="inlineStr">
        <is>
          <t>ross.burton@arm.com</t>
        </is>
      </c>
      <c r="C2223" t="inlineStr">
        <is>
          <t>2018-04-20 09:54:05 UTC</t>
        </is>
      </c>
      <c r="D2223" t="inlineStr">
        <is>
          <t>11592 was related to packages with uppercase names, which breaks dpkg.
I always do builds in a directory with an uppercase letter in, so that isn't the problem.  Something else must have changed, resolving works for me.  Please file a new bug if you can reproduce on demand from a pristine configuration.</t>
        </is>
      </c>
      <c r="E2223" t="n">
        <v>12703</v>
      </c>
    </row>
    <row r="2224">
      <c r="A2224" t="n">
        <v>23317</v>
      </c>
      <c r="B2224" t="inlineStr">
        <is>
          <t>costamagnagianfranco@yahoo.it</t>
        </is>
      </c>
      <c r="C2224" t="inlineStr">
        <is>
          <t>2018-04-20 14:36:22 UTC</t>
        </is>
      </c>
      <c r="D2224" t="inlineStr">
        <is>
          <t>Hello, after doing some deeper research, I discovered that this isn't an upper case issue, but rather an
"Do you have *icc* in your path name issue"
Most likely this comes from some weird python3 configure issue, I'll debug it when I get a chance.
For now to reproduce just use icc as build directory.</t>
        </is>
      </c>
      <c r="E2224" t="n">
        <v>12703</v>
      </c>
    </row>
    <row r="2225">
      <c r="A2225" t="n">
        <v>23318</v>
      </c>
      <c r="B2225" t="inlineStr">
        <is>
          <t>costamagnagianfranco@yahoo.it</t>
        </is>
      </c>
      <c r="C2225" t="inlineStr">
        <is>
          <t>2018-04-21 02:37:34 UTC</t>
        </is>
      </c>
      <c r="D2225" t="inlineStr">
        <is>
          <t>Ok, the problem is this one, and I crafted a quick and dirty patch
(this works assuming the compiler ends with gcc$ and not gcc-7$ or similar.
the stuff passed to --sysroot in $CC contained the *icc* string, adding the flags for icc compiler
CC='arm-poky-linux-gnueabi-gcc  -march=armv7ve -marm -mfpu=neon-vfpv4 -mfloat-abi=hard -mcpu=cortex-a7 -DNDEBUG -fno-inline --sysroot=/home/test/poky/icc-build-directory/tmp/work/cortexa7hf-neon-vfpv4-poky-linux-gnueabi/python3/3.5.3-r1.0/recipe-sysroot'
Ross, do you think is sane to submit something like this to python folks?
--- a/configure.ac	2018-04-21 11:10:43.351156044 +0200
+++ b/configure.ac	2018-04-21 11:12:17.329798702 +0200
@@ -1318,11 +1318,11 @@ fi],
 [AC_MSG_RESULT(no)])
 if test "$Py_LTO" = 'true' ; then
   case $CC in
-    *clang*)
+    *clang)
       # Any changes made here should be reflected in the GCC+Darwin case below
       LTOFLAGS="-flto"
       ;;
-    *gcc*)
+    *gcc)
       case $ac_sys_system in
         Darwin*)
           LTOFLAGS="-flto"
@@ -1382,7 +1382,7 @@ then
 fi
 LLVM_PROF_ERR=no
 case $CC in
-  *clang*)
+  *clang)
     # Any changes made here should be reflected in the GCC+Darwin case below
     PGO_PROF_GEN_FLAG="-fprofile-instr-generate"
     PGO_PROF_USE_FLAG="-fprofile-instr-use=code.profclangd"
@@ -1397,7 +1397,7 @@ case $CC in
       fi
     fi
     ;;
-  *gcc*)
+  *gcc)
     case $ac_sys_system in
       Darwin*)
         PGO_PROF_GEN_FLAG="-fprofile-instr-generate"
@@ -1421,7 +1421,7 @@ case $CC in
         ;;
     esac
     ;;
-  *icc*)
+  *icc)
     PGO_PROF_GEN_FLAG="-prof-gen"
     PGO_PROF_USE_FLAG="-prof-use"
     LLVM_PROF_MERGER="true"
@@ -1459,7 +1459,7 @@ then
         # Clang also needs -fwrapv
         case $CC in
-            *clang*) WRAP="-fwrapv"
+            *clang) WRAP="-fwrapv"
             ;;
         esac
@@ -1541,7 +1541,7 @@ yes)
     # ICC doesn't recognize the option, but only emits a warning
     ## XXX does it emit an unused result warning and can it be disabled?
     case "$CC" in
-    *icc*)
+    *icc)
     ac_cv_disable_unused_result_warning=no
     ;;
     *)
@@ -1796,7 +1796,7 @@ esac
 # ICC needs -fp-model strict or floats behave badly
 case "$CC" in
-*icc*)
+*icc)
     CFLAGS_NODIST="$CFLAGS_NODIST -fp-model strict"
     ;;
 esac
@@ -2562,7 +2562,7 @@ then
 		else CCSHARED="-Kpic -belf"
 		fi;;
 	IRIX*/6*)  case $CC in
-		   *gcc*) CCSHARED="-shared";;
+		   *gcc) CCSHARED="-shared";;
 		   *) CCSHARED="";;
 		   esac;;
 	esac
@@ -2603,7 +2603,7 @@ then
 			LINKFORSHARED="-Wl,--export-dynamic"
 		fi;;
 	SunOS/5*) case $CC in
-		  *gcc*)
+		  *gcc)
 		    if $CC -Xlinker --help 2&gt;&amp;1 | grep export-dynamic &gt;/dev/null
 		    then
 			LINKFORSHARED="-Xlinker --export-dynamic"
@@ -5233,7 +5233,7 @@ if test "$have_gcc_asm_for_x87" = yes; t
     # http://gcc.gnu.org/bugzilla/show_bug.cgi?id=46491
     # http://gcc.gnu.org/ml/gcc/2010-11/msg00366.html
     case $CC in
-        *gcc*)
+        *gcc)
             AC_MSG_CHECKING(for gcc ipa-pure-const bug)
             saved_cflags="$CFLAGS"
             CFLAGS="-O2"</t>
        </is>
      </c>
      <c r="E2225" t="n">
        <v>12703</v>
      </c>
    </row>
    <row r="2226">
      <c r="A2226" t="n">
        <v>23319</v>
      </c>
      <c r="B2226" t="inlineStr">
        <is>
          <t>costamagnagianfranco@yahoo.it</t>
        </is>
      </c>
      <c r="C2226" t="inlineStr">
        <is>
          <t>2018-04-23 03:13:00 UTC</t>
        </is>
      </c>
      <c r="D2226" t="inlineStr">
        <is>
          <t>I opened an upstream bug report
https://bugs.python.org/issue33341</t>
        </is>
      </c>
      <c r="E2226" t="n">
        <v>12703</v>
      </c>
    </row>
    <row r="2227">
      <c r="A2227" t="n">
        <v>23324</v>
      </c>
      <c r="B2227" t="inlineStr">
        <is>
          <t>ola.x.nilsson@axis.com</t>
        </is>
      </c>
      <c r="C2227" t="inlineStr">
        <is>
          <t>2018-02-19 08:33:11 UTC</t>
        </is>
      </c>
      <c r="D2227" t="inlineStr">
        <is>
          <t>Created attachment 4215 [details]
Suggested patch to package.bbclass
Recipes producing static libraries will not necessarily include the source code for those libraries in their dbg packages. 
The debugsource must be added from the package providing the static
lib, because any package using that lib does not have access to the
source code.
I'm attaching a patch with a suggested solution.</t>
        </is>
      </c>
      <c r="E2227" t="n">
        <v>12558</v>
      </c>
    </row>
    <row r="2228">
      <c r="A2228" t="n">
        <v>23325</v>
      </c>
      <c r="B2228" t="inlineStr">
        <is>
          <t>ross.burton@arm.com</t>
        </is>
      </c>
      <c r="C2228" t="inlineStr">
        <is>
          <t>2018-02-22 15:57:45 UTC</t>
        </is>
      </c>
      <c r="D2228" t="inlineStr">
        <is>
          <t>Can you submit the patch to the oe-core mailing list?</t>
        </is>
      </c>
      <c r="E2228" t="n">
        <v>12558</v>
      </c>
    </row>
    <row r="2229">
      <c r="A2229" t="n">
        <v>23326</v>
      </c>
      <c r="B2229" t="inlineStr">
        <is>
          <t>ola.x.nilsson@axis.com</t>
        </is>
      </c>
      <c r="C2229" t="inlineStr">
        <is>
          <t>2018-02-23 07:49:51 UTC</t>
        </is>
      </c>
      <c r="D2229" t="inlineStr">
        <is>
          <t>(In reply to comment #1)
&gt; Can you submit the patch to the oe-core mailing list?
Done.</t>
        </is>
      </c>
      <c r="E2229" t="n">
        <v>12558</v>
      </c>
    </row>
    <row r="2230">
      <c r="A2230" t="n">
        <v>23327</v>
      </c>
      <c r="B2230" t="inlineStr">
        <is>
          <t>stephano@cetola.net</t>
        </is>
      </c>
      <c r="C2230" t="inlineStr">
        <is>
          <t>2018-02-23 23:17:27 UTC</t>
        </is>
      </c>
      <c r="D2230" t="inlineStr">
        <is>
          <t>(In reply to comment #2)
&gt; Done.
Thank you Ola!</t>
        </is>
      </c>
      <c r="E2230" t="n">
        <v>12558</v>
      </c>
    </row>
    <row r="2231">
      <c r="A2231" t="n">
        <v>23328</v>
      </c>
      <c r="B2231" t="inlineStr">
        <is>
          <t>stephano@cetola.net</t>
        </is>
      </c>
      <c r="C2231" t="inlineStr">
        <is>
          <t>2018-04-19 08:51:00 UTC</t>
        </is>
      </c>
      <c r="D2231" t="inlineStr">
        <is>
          <t>https://patchwork.openembedded.org/patch/150215/</t>
        </is>
      </c>
      <c r="E2231" t="n">
        <v>12558</v>
      </c>
    </row>
    <row r="2232">
      <c r="A2232" t="n">
        <v>23358</v>
      </c>
      <c r="B2232" t="inlineStr">
        <is>
          <t>juro.bystricky@intel.com</t>
        </is>
      </c>
      <c r="C2232" t="inlineStr">
        <is>
          <t>2018-02-13 00:03:47 UTC</t>
        </is>
      </c>
      <c r="D2232" t="inlineStr">
        <is>
          <t>Created attachment 4206 [details]
diffoscope output comparing two builds.
Building the same modules in two different folders at two different times results in about 15 different kernel-module-lttng packages having different srcversions (please see the attached file). This makes no sense, as the source code for the modules should be identical, hence the srcversion as well.
This was only observed with meta-intel, without meta-intel the srcversion seems to be always the same.</t>
        </is>
      </c>
      <c r="E2232" t="n">
        <v>12544</v>
      </c>
    </row>
    <row r="2233">
      <c r="A2233" t="n">
        <v>23359</v>
      </c>
      <c r="B2233" t="inlineStr">
        <is>
          <t>juro.bystricky@intel.com</t>
        </is>
      </c>
      <c r="C2233" t="inlineStr">
        <is>
          <t>2018-03-29 14:58:58 UTC</t>
        </is>
      </c>
      <c r="D2233" t="inlineStr">
        <is>
          <t>This potentially affects all kernel modules, (problem is not to meta-intel specific, not lttng modules specific). If the build directory name is rather long, some files are basically skipped from checksum calculation. If the folder names are kept short, no problems are observed. Now that I can reproduce this, finding the culprit should be straightforward.</t>
        </is>
      </c>
      <c r="E2233" t="n">
        <v>12544</v>
      </c>
    </row>
    <row r="2234">
      <c r="A2234" t="n">
        <v>23360</v>
      </c>
      <c r="B2234" t="inlineStr">
        <is>
          <t>juro.bystricky@intel.com</t>
        </is>
      </c>
      <c r="C2234" t="inlineStr">
        <is>
          <t>2018-03-30 12:22:10 UTC</t>
        </is>
      </c>
      <c r="D2234" t="inlineStr">
        <is>
          <t>So I found the root cause (scripts/modpost.c - get_next_line): if a file line is longer than 4096 bytes, it is silently ignored. This is later on interpreted as EOF. The consequence being some source files are skipped and do not contribute to srcversion checksum.
Sent a patch to kernel build mailing list:
https://patchwork.kernel.org/patch/10318141/</t>
        </is>
      </c>
      <c r="E2234" t="n">
        <v>12544</v>
      </c>
    </row>
    <row r="2235">
      <c r="A2235" t="n">
        <v>23361</v>
      </c>
      <c r="B2235" t="inlineStr">
        <is>
          <t>juro.bystricky@intel.com</t>
        </is>
      </c>
      <c r="C2235" t="inlineStr">
        <is>
          <t>2018-04-04 15:58:29 UTC</t>
        </is>
      </c>
      <c r="D2235" t="inlineStr">
        <is>
          <t>Patch sent to ML:
https://patchwork.openembedded.org/patch/149757/</t>
        </is>
      </c>
      <c r="E2235" t="n">
        <v>12544</v>
      </c>
    </row>
    <row r="2236">
      <c r="A2236" t="n">
        <v>23362</v>
      </c>
      <c r="B2236" t="inlineStr">
        <is>
          <t>juro.bystricky@intel.com</t>
        </is>
      </c>
      <c r="C2236" t="inlineStr">
        <is>
          <t>2018-04-19 08:27:30 UTC</t>
        </is>
      </c>
      <c r="D2236" t="inlineStr">
        <is>
          <t>http://git.yoctoproject.org/cgit/cgit.cgi/linux-yocto/commit/?h=v4.15/standard/base&amp;id=91084d030bc841c483c31e8664289c7940aa5506</t>
        </is>
      </c>
      <c r="E2236" t="n">
        <v>12544</v>
      </c>
    </row>
    <row r="2237">
      <c r="A2237" t="n">
        <v>23446</v>
      </c>
      <c r="B2237" t="inlineStr">
        <is>
          <t>nathani.pub@gmail.com</t>
        </is>
      </c>
      <c r="C2237" t="inlineStr">
        <is>
          <t>2017-11-29 16:36:35 UTC</t>
        </is>
      </c>
      <c r="D2237" t="inlineStr">
        <is>
          <t>BBMASK is ignored for populate_sdk_ext
SDK_LOCAL_CONF_WHITELIST += " BBMASK" 
does not whitelist BBMASK
SDK_LAYERS_EXCLUDE += " /meta-example/recipe-to-exclue/"
does not exclude recipe either
Steps to reproduce:
1. https://boundarydevices.com/pyro-yocto-release/
2. Remove 'meta-qt5' directory
3. Remove '${BSPDIR}/sources/meta-qt5' line from bblayers.conf
4. Add 'BBMASK += " ${BSPDIR}/sources/meta-boundary/recipes-qtbrowser"' to bblayers.conf
5. # bitbake -c populate_sdk_ext populate_sdk_ext
6. Try above methods to exclude recipes-qtbrowser
7. Try additional methods that I am not aware of
8. Delete '/meta-boundary/recipes-qtbrowser' directory and see that populate_sdk_ext succeeds. 
Changing the SDK_EXT_TYPE to 'minimal' allows the eSDK to be built, but there doesn't seem to be a method currently to exclude recipes from the 'full' eSDK.</t>
        </is>
      </c>
      <c r="E2237" t="n">
        <v>12387</v>
      </c>
    </row>
    <row r="2238">
      <c r="A2238" t="n">
        <v>23447</v>
      </c>
      <c r="B2238" t="inlineStr">
        <is>
          <t>nathani.pub@gmail.com</t>
        </is>
      </c>
      <c r="C2238" t="inlineStr">
        <is>
          <t>2017-11-29 16:51:57 UTC</t>
        </is>
      </c>
      <c r="D2238" t="inlineStr">
        <is>
          <t>edit: 
5. # bitbake -c populate_sdk_ext core-image-minimal</t>
        </is>
      </c>
      <c r="E2238" t="n">
        <v>12387</v>
      </c>
    </row>
    <row r="2239">
      <c r="A2239" t="n">
        <v>23448</v>
      </c>
      <c r="B2239" t="inlineStr">
        <is>
          <t>bluelightning@bluelightning.org</t>
        </is>
      </c>
      <c r="C2239" t="inlineStr">
        <is>
          <t>2018-02-02 00:05:26 UTC</t>
        </is>
      </c>
      <c r="D2239" t="inlineStr">
        <is>
          <t>Sorry I didn't have a chance to look into this until now.
The issue here is that BBMASK *and* BSPDIR are being eliminated in the eSDK configuration because we haven't allowed for additional variables to be set in bblayers.conf there - we create a brand new file from scratch. However, since BBMASK is a regex and will match anywhere, you can work around that by using this instead:
BBMASK += " meta-boundary/recipes-qtbrowser"
I'm not entirely sure we can fix this so that the original value will work. Even if we adjusted bblayers.conf handling such that BSPDIR were allowed through, its value would be incorrect within the eSDK unless you also set it outright. We may need to document this issue somewhere so that people understand the limitation and how to work around it, however, and we could potentially detect and warn when additional variables were being set in bblayers.conf.</t>
        </is>
      </c>
      <c r="E2239" t="n">
        <v>12387</v>
      </c>
    </row>
    <row r="2240">
      <c r="A2240" t="n">
        <v>23449</v>
      </c>
      <c r="B2240" t="inlineStr">
        <is>
          <t>nathani.pub@gmail.com</t>
        </is>
      </c>
      <c r="C2240" t="inlineStr">
        <is>
          <t>2018-02-02 18:38:25 UTC</t>
        </is>
      </c>
      <c r="D2240" t="inlineStr">
        <is>
          <t>Hi Paul, thanks for looking into that. I can confirm it works now that I've removed the variables from BBMASK.</t>
        </is>
      </c>
      <c r="E2240" t="n">
        <v>12387</v>
      </c>
    </row>
    <row r="2241">
      <c r="A2241" t="n">
        <v>23450</v>
      </c>
      <c r="B2241" t="inlineStr">
        <is>
          <t>bluelightning@bluelightning.org</t>
        </is>
      </c>
      <c r="C2241" t="inlineStr">
        <is>
          <t>2018-04-18 15:48:26 UTC</t>
        </is>
      </c>
      <c r="D2241" t="inlineStr">
        <is>
          <t>Good to hear you got past this.
As per above I think we have to mark this as WONTFIX since it isn't really practical to fix.</t>
        </is>
      </c>
      <c r="E2241" t="n">
        <v>12387</v>
      </c>
    </row>
    <row r="2242">
      <c r="A2242" t="n">
        <v>23570</v>
      </c>
      <c r="B2242" t="inlineStr">
        <is>
          <t>anibal.limon@intel.com</t>
        </is>
      </c>
      <c r="C2242" t="inlineStr">
        <is>
          <t>2016-09-06 22:38:05 UTC</t>
        </is>
      </c>
      <c r="D2242" t="inlineStr">
        <is>
          <t>This bug serves for keep track of the tasks needed for improve the current oeqa code base for a  brief of the current status of oeqa see [1] and for a summary of the tasks [2].
[1] https://bugzilla.yoctoproject.org/show_bug.cgi?id=9756#c0
[2] https://bugzilla.yoctoproject.org/show_bug.cgi?id=9756#c3</t>
        </is>
      </c>
      <c r="E2242" t="n">
        <v>10230</v>
      </c>
    </row>
    <row r="2243">
      <c r="A2243" t="n">
        <v>23571</v>
      </c>
      <c r="B2243" t="inlineStr">
        <is>
          <t>anibal.limon@intel.com</t>
        </is>
      </c>
      <c r="C2243" t="inlineStr">
        <is>
          <t>2016-09-06 22:46:36 UTC</t>
        </is>
      </c>
      <c r="D2243" t="inlineStr">
        <is>
          <t>Currently we have a branch for made this work at [1].
[1] http://git.yoctoproject.org/cgit/cgit.cgi/poky-contrib/log/?h=alimon/oeqa_improvements</t>
        </is>
      </c>
      <c r="E2243" t="n">
        <v>10230</v>
      </c>
    </row>
    <row r="2244">
      <c r="A2244" t="n">
        <v>23572</v>
      </c>
      <c r="B2244" t="inlineStr">
        <is>
          <t>anibal.limon@intel.com</t>
        </is>
      </c>
      <c r="C2244" t="inlineStr">
        <is>
          <t>2016-09-12 22:18:19 UTC</t>
        </is>
      </c>
      <c r="D2244" t="inlineStr">
        <is>
          <t>Some bugs in depends on are targeted to 2.3 M2.</t>
        </is>
      </c>
      <c r="E2244" t="n">
        <v>10230</v>
      </c>
    </row>
    <row r="2245">
      <c r="A2245" t="n">
        <v>23573</v>
      </c>
      <c r="B2245" t="inlineStr">
        <is>
          <t>leonardo.sandoval.gonzalez@intel.com</t>
        </is>
      </c>
      <c r="C2245" t="inlineStr">
        <is>
          <t>2016-10-27 21:17:16 UTC</t>
        </is>
      </c>
      <c r="D2245" t="inlineStr">
        <is>
          <t>*** Bug 9129 has been marked as a duplicate of this bug. ***</t>
        </is>
      </c>
      <c r="E2245" t="n">
        <v>10230</v>
      </c>
    </row>
    <row r="2246">
      <c r="A2246" t="n">
        <v>23574</v>
      </c>
      <c r="B2246" t="inlineStr">
        <is>
          <t>richard.purdie@linuxfoundation.org</t>
        </is>
      </c>
      <c r="C2246" t="inlineStr">
        <is>
          <t>2018-04-12 08:02:45 UTC</t>
        </is>
      </c>
      <c r="D2246" t="inlineStr">
        <is>
          <t>All dependent bugs resolved.</t>
        </is>
      </c>
      <c r="E2246" t="n">
        <v>10230</v>
      </c>
    </row>
    <row r="2247">
      <c r="A2247" t="n">
        <v>23588</v>
      </c>
      <c r="B2247" t="inlineStr">
        <is>
          <t>alexandru.c.georgescu@intel.com</t>
        </is>
      </c>
      <c r="C2247" t="inlineStr">
        <is>
          <t>2013-04-16 16:08:39 UTC</t>
        </is>
      </c>
      <c r="D2247" t="inlineStr">
        <is>
          <t>Created attachment 1177 [details]
2 pointers
poky dylan dab237bc6a7679dfeaa981c14736aedc7b04ecb9
STEPS TO REPRODUCE
1. Build a core-image-sato with Wayland (qemux86-64)
2. Boot it  and start Weston compositor
3. Play with the mouse
EXPECTED RESULTS
3. Only 1 pointer is displayed
ACTUAL RESULTS
3. There are 2 pointers displayed (one from Host and one from the virtual machine).
see screenshot for exemplification.</t>
        </is>
      </c>
      <c r="E2247" t="n">
        <v>4322</v>
      </c>
    </row>
    <row r="2248">
      <c r="A2248" t="n">
        <v>23589</v>
      </c>
      <c r="B2248" t="inlineStr">
        <is>
          <t>ross.burton@arm.com</t>
        </is>
      </c>
      <c r="C2248" t="inlineStr">
        <is>
          <t>2013-04-17 08:23:57 UTC</t>
        </is>
      </c>
      <c r="D2248" t="inlineStr">
        <is>
          <t>Presumably because Sato-in-Qemu is configured with the input device as a touch panel, and an invisible X cursor (strictly speaking a point theme with no image content, not hidden in the XFixes sense).  With this the host pointer works as expected.
Then you run a nested Weston.  This tells X to hide it's cursor (which is already hidden) and draws it's own.  At no point was Qemu told to hide it's own cursor.</t>
        </is>
      </c>
      <c r="E2248" t="n">
        <v>4322</v>
      </c>
    </row>
    <row r="2249">
      <c r="A2249" t="n">
        <v>23590</v>
      </c>
      <c r="B2249" t="inlineStr">
        <is>
          <t>ross.burton@arm.com</t>
        </is>
      </c>
      <c r="C2249" t="inlineStr">
        <is>
          <t>2013-04-17 08:26:43 UTC</t>
        </is>
      </c>
      <c r="D2249" t="inlineStr">
        <is>
          <t>Slight correction - mbwm does use XFixes instead of a cursor theme to hide the cursor.</t>
        </is>
      </c>
      <c r="E2249" t="n">
        <v>4322</v>
      </c>
    </row>
    <row r="2250">
      <c r="A2250" t="n">
        <v>23591</v>
      </c>
      <c r="B2250" t="inlineStr">
        <is>
          <t>valentin.popa@intel.com</t>
        </is>
      </c>
      <c r="C2250" t="inlineStr">
        <is>
          <t>2014-04-03 14:59:22 UTC</t>
        </is>
      </c>
      <c r="D2250" t="inlineStr">
        <is>
          <t>Moved to 1.5.2</t>
        </is>
      </c>
      <c r="E2250" t="n">
        <v>4322</v>
      </c>
    </row>
    <row r="2251">
      <c r="A2251" t="n">
        <v>23592</v>
      </c>
      <c r="B2251" t="inlineStr">
        <is>
          <t>ross.burton@arm.com</t>
        </is>
      </c>
      <c r="C2251" t="inlineStr">
        <is>
          <t>2018-04-10 16:35:42 UTC</t>
        </is>
      </c>
      <c r="D2251" t="inlineStr">
        <is>
          <t>I'm calling this expected behaviour if you do something unusual.</t>
        </is>
      </c>
      <c r="E2251" t="n">
        <v>4322</v>
      </c>
    </row>
    <row r="2252">
      <c r="A2252" t="n">
        <v>23605</v>
      </c>
      <c r="B2252" t="inlineStr">
        <is>
          <t>california.l.sullivan@intel.com</t>
        </is>
      </c>
      <c r="C2252" t="inlineStr">
        <is>
          <t>2018-03-14 14:46:44 UTC</t>
        </is>
      </c>
      <c r="D2252" t="inlineStr">
        <is>
          <t>Created attachment 4236 [details]
gcc-runtime do_package_write_rpm
During an AB run the following error occurred:
| DEBUG: Python function write_specfile finished
| DEBUG: PKGWRITEDIR: /home/pokybuild/yocto-autobuilder/yocto-worker/nightly-oe-selftest/build/build/tmp/work/core2-64-poky-linux/gcc-runtime/7.3.0-r0/deploy-rpms/core2_64
| DEBUG: SITE files ['endian-little', 'common-linux', 'common-glibc', 'bit-64', 'x86_64-linux', 'common']
| DEBUG: Executing shell function BUILDSPEC
| error: failed to create directory %{_builddir}: /home/pokybuild/yocto-autobuilder/yocto-worker/nightly-oe-selftest/build/build/tmp/work-shared/gcc-7.3.0-r0/gcc-7.3.0: File exists
| Building target platforms: core2_64-poky-linux
| Building for target core2_64-poky-linux
It appears that rpmbuild is attempting to create a directory that already exists and doesn't handle it well.
Link: https://autobuilder.yocto.io/builders/nightly-oe-selftest/builds/908/steps/Running%20oe-selftest/logs/stdio
This occurred in a mut build but I don't see anything in the branch immediately related to this.</t>
        </is>
      </c>
      <c r="E2252" t="n">
        <v>12605</v>
      </c>
    </row>
    <row r="2253">
      <c r="A2253" t="n">
        <v>23606</v>
      </c>
      <c r="B2253" t="inlineStr">
        <is>
          <t>richard.purdie@linuxfoundation.org</t>
        </is>
      </c>
      <c r="C2253" t="inlineStr">
        <is>
          <t>2018-03-14 15:38:48 UTC</t>
        </is>
      </c>
      <c r="D2253" t="inlineStr">
        <is>
          <t>Note that this is in shared-workdir and I doubt rpms should be touching a path in work-shared as the _builddir for rpm. This could be gcc-runtime racing against libgcc for packaging.
Looking at the logs, "NOTE: recipe libgcc-7.3.0-r0: task do_package_write_rpm: Succeeded" is after the failure so this is very likely the case.</t>
        </is>
      </c>
      <c r="E2253" t="n">
        <v>12605</v>
      </c>
    </row>
    <row r="2254">
      <c r="A2254" t="n">
        <v>23607</v>
      </c>
      <c r="B2254" t="inlineStr">
        <is>
          <t>richard.purdie@linuxfoundation.org</t>
        </is>
      </c>
      <c r="C2254" t="inlineStr">
        <is>
          <t>2018-03-14 15:42:14 UTC</t>
        </is>
      </c>
      <c r="D2254" t="inlineStr">
        <is>
          <t>May be worth trying changing the definition of _builddir in package_rpm.bbclass from S to B...</t>
        </is>
      </c>
      <c r="E2254" t="n">
        <v>12605</v>
      </c>
    </row>
    <row r="2255">
      <c r="A2255" t="n">
        <v>23608</v>
      </c>
      <c r="B2255" t="inlineStr">
        <is>
          <t>california.l.sullivan@intel.com</t>
        </is>
      </c>
      <c r="C2255" t="inlineStr">
        <is>
          <t>2018-03-14 17:53:40 UTC</t>
        </is>
      </c>
      <c r="D2255" t="inlineStr">
        <is>
          <t>I tried it locally and core-image-sato was able to build and boot, but more testing should probably be done.</t>
        </is>
      </c>
      <c r="E2255" t="n">
        <v>12605</v>
      </c>
    </row>
    <row r="2256">
      <c r="A2256" t="n">
        <v>23609</v>
      </c>
      <c r="B2256" t="inlineStr">
        <is>
          <t>ross.burton@arm.com</t>
        </is>
      </c>
      <c r="C2256" t="inlineStr">
        <is>
          <t>2018-04-10 06:35:38 UTC</t>
        </is>
      </c>
      <c r="D2256" t="inlineStr">
        <is>
          <t>Merged in oe-core d6c13a5ff441f7076eb327c0d0b747bd7603db0f.</t>
        </is>
      </c>
      <c r="E2256" t="n">
        <v>12605</v>
      </c>
    </row>
    <row r="2257">
      <c r="A2257" t="n">
        <v>23677</v>
      </c>
      <c r="B2257" t="inlineStr">
        <is>
          <t>leonardo.sandoval.gonzalez@intel.com</t>
        </is>
      </c>
      <c r="C2257" t="inlineStr">
        <is>
          <t>2017-04-26 18:48:35 UTC</t>
        </is>
      </c>
      <c r="D2257" t="inlineStr">
        <is>
          <t>If the archiver class is introduced (INHERIT += "archiver", no archiver mode, so the default ARCHIVER_MODE[srs]= "patched") then busybox is constructed (bitbake busybox), the following error is observed:
lsandov1@yctb05:~/poky/build&gt; bitbake busybox
Parsing recipes: 100% |#########################################################################################################################################################################################################| Time: 0:00:03
Parsing of 830 .bb files complete (0 cached, 830 parsed). 1299 targets, 48 skipped, 0 masked, 0 errors.
NOTE: Resolving any missing task queue dependencies
Build Configuration:
BB_VERSION        = "1.34.0"
BUILD_SYS         = "x86_64-linux"
NATIVELSBSTRING   = "universal-4.8"
TARGET_SYS        = "i586-poky-linux"
MACHINE           = "qemux86"
DISTRO            = "poky"
DISTRO_VERSION    = "2.3"
TUNE_FEATURES     = "m32 i586"
TARGET_FPU        = ""
meta              
meta-poky         
meta-yocto-bsp    = "master:7a0e795373653886452a7a2992ced10080711c26"
Initialising tasks: 100% |######################################################################################################################################################################################################| Time: 0:00:01
Checking sstate mirror object availability: 100% |##############################################################################################################################################################################| Time: 0:00:00
NOTE: Executing SetScene Tasks
NOTE: Executing RunQueue Tasks
WARNING: busybox-1.24.1-r0 do_unpack_and_patch: patched
ERROR: busybox-1.24.1-r0 do_unpack_and_patch: Command Error: 'quilt --quiltrc /home/lsandov1/poky/build/tmp/work/i586-poky-linux/busybox/1.24.1-r0/archiver-work//recipe-sysroot-native/etc/quiltrc push' exited with 0  Output:
/bin/sh: quilt: command not found
ERROR: busybox-1.24.1-r0 do_unpack_and_patch: Function failed: patch_do_patch
ERROR: Logfile of failure stored in: /home/lsandov1/poky/build/tmp/work/i586-poky-linux/busybox/1.24.1-r0/temp/log.do_unpack_and_patch.21223
ERROR: Task (/home/lsandov1/poky/meta/recipes-core/busybox/busybox_1.24.1.bb:do_unpack_and_patch) failed with exit code '1'</t>
        </is>
      </c>
      <c r="E2257" t="n">
        <v>11420</v>
      </c>
    </row>
    <row r="2258">
      <c r="A2258" t="n">
        <v>23678</v>
      </c>
      <c r="B2258" t="inlineStr">
        <is>
          <t>leonardo.sandoval.gonzalez@intel.com</t>
        </is>
      </c>
      <c r="C2258" t="inlineStr">
        <is>
          <t>2017-04-26 19:34:01 UTC</t>
        </is>
      </c>
      <c r="D2258" t="inlineStr">
        <is>
          <t>The problem  is also present on zlib
 bitbake zlib
Loading cache: 100% |###########################################################################################################################################################################################################| Time: 0:00:00
Loaded 1299 entries from dependency cache.
NOTE: Resolving any missing task queue dependencies
Build Configuration:
BB_VERSION        = "1.34.0"
BUILD_SYS         = "x86_64-linux"
NATIVELSBSTRING   = "universal-4.8"
TARGET_SYS        = "i586-poky-linux"
MACHINE           = "qemux86"
DISTRO            = "poky"
DISTRO_VERSION    = "2.3"
TUNE_FEATURES     = "m32 i586"
TARGET_FPU        = ""
meta              
meta-poky         
meta-yocto-bsp    = "master:7a0e795373653886452a7a2992ced10080711c26"
Initialising tasks: 100% |######################################################################################################################################################################################################| Time: 0:00:00
Checking sstate mirror object availability: 100% |##############################################################################################################################################################################| Time: 0:00:00
NOTE: Executing SetScene Tasks
NOTE: Executing RunQueue Tasks
ERROR: zlib-1.2.11-r0 do_unpack_and_patch: Unpack failure for URL: 'http://downloads.sourceforge.net/libpng/zlib/1.2.11/zlib-1.2.11.tar.xz'. Unpack command PATH="/home/lsandov1/poky/build/tmp/sysroots-uninative/x86_64-linux/usr/bin:/home/lsandov1/poky/scripts:/home/lsandov1/poky/build/tmp/work/i586-poky-linux/zlib/1.2.11-r0/archiver-work//recipe-sysroot-native/usr/bin/i586-poky-linux:/home/lsandov1/poky/build/tmp/work/i586-poky-linux/zlib/1.2.11-r0/archiver-work//recipe-sysroot/usr/bin/crossscripts:/home/lsandov1/poky/build/tmp/work/i586-poky-linux/zlib/1.2.11-r0/archiver-work//recipe-sysroot-native/usr/sbin:/home/lsandov1/poky/build/tmp/work/i586-poky-linux/zlib/1.2.11-r0/archiver-work//recipe-sysroot-native/usr/bin:/home/lsandov1/poky/build/tmp/work/i586-poky-linux/zlib/1.2.11-r0/archiver-work//recipe-sysroot-native/sbin:/home/lsandov1/poky/build/tmp/work/i586-poky-linux/zlib/1.2.11-r0/archiver-work//recipe-sysroot-native/bin:/home/lsandov1/poky/bitbake/bin:/home/lsandov1/poky/build/tmp/hosttools" xz -dc /home/lsandov1/downloads/zlib-1.2.11.tar.xz | tar x --no-same-owner -f - failed with return value 2
ERROR: zlib-1.2.11-r0 do_unpack_and_patch: Function failed: base_do_unpack
ERROR: Logfile of failure stored in: /home/lsandov1/poky/build/tmp/work/i586-poky-linux/zlib/1.2.11-r0/temp/log.do_unpack_and_patch.11346
ERROR: Task (/home/lsandov1/poky/meta/recipes-core/zlib/zlib_1.2.11.bb:do_unpack_and_patch) failed with exit code '1'
NOTE: Tasks Summary: Attempted 534 tasks of which 530 didn't need to be rerun and 1 failed.
So apparently, the default archiver mode (patched) is broken.</t>
        </is>
      </c>
      <c r="E2258" t="n">
        <v>11420</v>
      </c>
    </row>
    <row r="2259">
      <c r="A2259" t="n">
        <v>23679</v>
      </c>
      <c r="B2259" t="inlineStr">
        <is>
          <t>mikko.ylinen@intel.com</t>
        </is>
      </c>
      <c r="C2259" t="inlineStr">
        <is>
          <t>2017-06-07 12:09:37 UTC</t>
        </is>
      </c>
      <c r="D2259" t="inlineStr">
        <is>
          <t>(In reply to comment #1)
&gt; So apparently, the default archiver mode (patched) is broken.
Duplicate of bug #11584</t>
        </is>
      </c>
      <c r="E2259" t="n">
        <v>11420</v>
      </c>
    </row>
    <row r="2260">
      <c r="A2260" t="n">
        <v>23680</v>
      </c>
      <c r="B2260" t="inlineStr">
        <is>
          <t>ross.burton@arm.com</t>
        </is>
      </c>
      <c r="C2260" t="inlineStr">
        <is>
          <t>2017-07-29 13:39:16 UTC</t>
        </is>
      </c>
      <c r="D2260" t="inlineStr">
        <is>
          <t>I've backported all the fixes in master to pyro and have sent them to the list.</t>
        </is>
      </c>
      <c r="E2260" t="n">
        <v>11420</v>
      </c>
    </row>
    <row r="2261">
      <c r="A2261" t="n">
        <v>23681</v>
      </c>
      <c r="B2261" t="inlineStr">
        <is>
          <t>richard.purdie@linuxfoundation.org</t>
        </is>
      </c>
      <c r="C2261" t="inlineStr">
        <is>
          <t>2018-04-05 08:17:56 UTC</t>
        </is>
      </c>
      <c r="D2261" t="inlineStr">
        <is>
          <t>Fixes were backported: http://git.yoctoproject.org/cgit.cgi/poky/commit/?h=pyro&amp;id=2b3db17bd855eb10bbb25fed8697167494ff575a (and preceding patches)</t>
        </is>
      </c>
      <c r="E2261" t="n">
        <v>11420</v>
      </c>
    </row>
    <row r="2262">
      <c r="A2262" t="n">
        <v>23687</v>
      </c>
      <c r="B2262" t="inlineStr">
        <is>
          <t>oscarx.lopez.arandas@intel.com</t>
        </is>
      </c>
      <c r="C2262" t="inlineStr">
        <is>
          <t>2017-10-10 21:38:20 UTC</t>
        </is>
      </c>
      <c r="D2262" t="inlineStr">
        <is>
          <t>Created attachment 4072 [details]
full_log
tests were executed and The pass rate goes back the percentage, observing 1 failures on the  libpcre 
POKY : 2.4_M4_r2 COMMIT:da05a01423a60a23cd1073eb0ad3776e5bf4f2a8
HW: NUC  6i5SYH 
IMAGES:
https://autobuilder.yocto.io/pub/releases/yocto-2.4.rc2/machines/genericx86-64/core-image-sato-sdk-ptest-genericx86-64.hddimg
Results  Chart table:
https://wiki.yoctoproject.org/wiki/Ptest_da05a01423a60a23cd1073eb0ad3776e5bf4f2a8
STEPS: automatic
 1. Download pTest image from autobuilder( you can find core-image-sato-sdk image in pTest directory)
* we test it on NUC with genericx86-64
2. Install the image on DUT (using legacy boot)
3) Configure the network so it be able to work externally:
- Export the proxy using "export http_proxy=&lt;add your proxy link&gt;" command eg
And check if you have internet connection, typing on terminal:
$ wget www.google.com
4. In command line type
$ ptest-runner &gt; ptest.log 
EXPECTED OUTCOME:
The pass rate goes up the percentage
ACTUAL OUTCOME:
The pass rate goes back the percentage
==========================================
BEGIN: /usr/lib/libpcre/ptest
make[1]: Entering directory '/usr/lib/libpcre/ptest'
PASS: pcre_stringpiece_unittest
FAIL: RunTest
PASS: RunGrepTest
=============================================
full log in attachment</t>
        </is>
      </c>
      <c r="E2262" t="n">
        <v>12215</v>
      </c>
    </row>
    <row r="2263">
      <c r="A2263" t="n">
        <v>23688</v>
      </c>
      <c r="B2263" t="inlineStr">
        <is>
          <t>juro.bystricky@intel.com</t>
        </is>
      </c>
      <c r="C2263" t="inlineStr">
        <is>
          <t>2017-10-12 01:09:32 UTC</t>
        </is>
      </c>
      <c r="D2263" t="inlineStr">
        <is>
          <t>This is one of those tests that logs results locally. If you look into /usr/lib/libpcre/ptest , all three individual test results are in separate log files.
The failing one (RunTest.log) says:
...
Test 3: Locale-specific features (using fr_FR locale)
...
This may mean there is a problem with the locale settings rather than a bug on PCRE.</t>
        </is>
      </c>
      <c r="E2263" t="n">
        <v>12215</v>
      </c>
    </row>
    <row r="2264">
      <c r="A2264" t="n">
        <v>23689</v>
      </c>
      <c r="B2264" t="inlineStr">
        <is>
          <t>juro.bystricky@intel.com</t>
        </is>
      </c>
      <c r="C2264" t="inlineStr">
        <is>
          <t>2017-10-12 20:38:16 UTC</t>
        </is>
      </c>
      <c r="D2264" t="inlineStr">
        <is>
          <t>So because there is now locale fr_FR present, the locale gets tested and the test fails. The locale was not present before, so this is a new test.
It is not quite clear why the test fails, the testing is done by the program "pcretest". Looking at the source code (pcretest.c) I see this will not be a walk in the park, as the this is basically just one giant spaghetti code. (the "test routine" is 2783 lines long!)</t>
        </is>
      </c>
      <c r="E2264" t="n">
        <v>12215</v>
      </c>
    </row>
    <row r="2265">
      <c r="A2265" t="n">
        <v>23690</v>
      </c>
      <c r="B2265" t="inlineStr">
        <is>
          <t>juro.bystricky@intel.com</t>
        </is>
      </c>
      <c r="C2265" t="inlineStr">
        <is>
          <t>2018-03-29 14:50:24 UTC</t>
        </is>
      </c>
      <c r="D2265" t="inlineStr">
        <is>
          <t>https://patchwork.openembedded.org/patch/149701/</t>
        </is>
      </c>
      <c r="E2265" t="n">
        <v>12215</v>
      </c>
    </row>
    <row r="2266">
      <c r="A2266" t="n">
        <v>23691</v>
      </c>
      <c r="B2266" t="inlineStr">
        <is>
          <t>juro.bystricky@intel.com</t>
        </is>
      </c>
      <c r="C2266" t="inlineStr">
        <is>
          <t>2018-04-04 16:01:26 UTC</t>
        </is>
      </c>
      <c r="D2266" t="inlineStr">
        <is>
          <t>Merged:
http://git.yoctoproject.org/cgit/cgit.cgi/poky/commit/?id=221268735215d5972dd17da01ce906705ab686e0</t>
        </is>
      </c>
      <c r="E2266" t="n">
        <v>12215</v>
      </c>
    </row>
    <row r="2267">
      <c r="A2267" t="n">
        <v>23704</v>
      </c>
      <c r="B2267" t="inlineStr">
        <is>
          <t>net147@gmail.com</t>
        </is>
      </c>
      <c r="C2267" t="inlineStr">
        <is>
          <t>2017-06-11 05:23:21 UTC</t>
        </is>
      </c>
      <c r="D2267" t="inlineStr">
        <is>
          <t>Running outside of pseudo inside an empty directory:
# touch test; ls -l test test/. test/..
ls: cannot access 'test/.': Not a directory
ls: cannot access 'test/..': Not a directory
-rw-r--r-- 1 root root 0 Jun 11 15:15 test
Running inside of pseudo  inside an empty directory:
# touch test; ls -l test test/. test/..
-rw-r--r-- 1 root root 0 Jun 11 15:15 test
-rw-r--r-- 1 root root 0 Jun 11 15:15 test/.
test/..:
total 0
-rw-r--r-- 1 root root 0 Jun 11 15:15 test
This is causing "make headers_install" with Linux kernel (v4.12-rc2 and later) to fail since commit:
https://git.kernel.org/pub/scm/linux/kernel/git/torvalds/linux.git/commit/?id=05d8cba4a1e8c7e2d1f91a24a2f3d26852938a04
This is because in the "$(wildcard $(srcdir)/*/.)" in scripts/Makefile.headersinst will match not only directories, but files as well when run under pseudo. It will also affect any code that determines if a path is a directory based on whether it contains a file with a single dot as the name.</t>
        </is>
      </c>
      <c r="E2267" t="n">
        <v>11643</v>
      </c>
    </row>
    <row r="2268">
      <c r="A2268" t="n">
        <v>23705</v>
      </c>
      <c r="B2268" t="inlineStr">
        <is>
          <t>seebs@seebs.net</t>
        </is>
      </c>
      <c r="C2268" t="inlineStr">
        <is>
          <t>2017-06-11 05:27:47 UTC</t>
        </is>
      </c>
      <c r="D2268" t="inlineStr">
        <is>
          <t>Huh, that's fascinating. We already had a similar thing about handling of names ending with a slash, but this is a variant I hadn't considered.</t>
        </is>
      </c>
      <c r="E2268" t="n">
        <v>11643</v>
      </c>
    </row>
    <row r="2269">
      <c r="A2269" t="n">
        <v>23706</v>
      </c>
      <c r="B2269" t="inlineStr">
        <is>
          <t>seebs@seebs.net</t>
        </is>
      </c>
      <c r="C2269" t="inlineStr">
        <is>
          <t>2018-03-06 15:07:52 UTC</t>
        </is>
      </c>
      <c r="D2269" t="inlineStr">
        <is>
          <t>I have a tentative patch for this but I am not super happy with it. It's living in pseudo master now.</t>
        </is>
      </c>
      <c r="E2269" t="n">
        <v>11643</v>
      </c>
    </row>
    <row r="2270">
      <c r="A2270" t="n">
        <v>23707</v>
      </c>
      <c r="B2270" t="inlineStr">
        <is>
          <t>seebs@seebs.net</t>
        </is>
      </c>
      <c r="C2270" t="inlineStr">
        <is>
          <t>2018-03-30 21:13:56 UTC</t>
        </is>
      </c>
      <c r="D2270" t="inlineStr">
        <is>
          <t>I've revised the patch significantly after someone found bugs in it, and then i found more bugs, and more bugs after that, and then i rewrote the path canonicalization code substantially and it seems okay now.</t>
        </is>
      </c>
      <c r="E2270" t="n">
        <v>11643</v>
      </c>
    </row>
    <row r="2271">
      <c r="A2271" t="n">
        <v>23708</v>
      </c>
      <c r="B2271" t="inlineStr">
        <is>
          <t>richard.purdie@linuxfoundation.org</t>
        </is>
      </c>
      <c r="C2271" t="inlineStr">
        <is>
          <t>2018-04-04 03:09:56 UTC</t>
        </is>
      </c>
      <c r="D2271" t="inlineStr">
        <is>
          <t>http://git.yoctoproject.org/cgit.cgi/poky/commit/?id=5b68f72e590546958a742f64f3501f1abaa22267</t>
        </is>
      </c>
      <c r="E2271" t="n">
        <v>11643</v>
      </c>
    </row>
    <row r="2272">
      <c r="A2272" t="n">
        <v>23741</v>
      </c>
      <c r="B2272" t="inlineStr">
        <is>
          <t>richard.purdie@linuxfoundation.org</t>
        </is>
      </c>
      <c r="C2272" t="inlineStr">
        <is>
          <t>2017-12-12 11:56:07 UTC</t>
        </is>
      </c>
      <c r="D2272" t="inlineStr">
        <is>
          <t>http://www.yoctoproject.org/docs/current/ref-manual/ref-manual.html#migration-1.4-proxies-and-fetching-source should refer to meta-poky, not meta-yocto.</t>
        </is>
      </c>
      <c r="E2272" t="n">
        <v>12418</v>
      </c>
    </row>
    <row r="2273">
      <c r="A2273" t="n">
        <v>23742</v>
      </c>
      <c r="B2273" t="inlineStr">
        <is>
          <t>richard.purdie@linuxfoundation.org</t>
        </is>
      </c>
      <c r="C2273" t="inlineStr">
        <is>
          <t>2017-12-12 13:05:31 UTC</t>
        </is>
      </c>
      <c r="D2273" t="inlineStr">
        <is>
          <t>I believe there may be other references to this too. Most pathnames which refer to meta-yocto would now be meta-poky although the top level repository is still called meta-yocto.</t>
        </is>
      </c>
      <c r="E2273" t="n">
        <v>12418</v>
      </c>
    </row>
    <row r="2274">
      <c r="A2274" t="n">
        <v>23743</v>
      </c>
      <c r="B2274" t="inlineStr">
        <is>
          <t>kristi@buzzcollectivemarketing.com</t>
        </is>
      </c>
      <c r="C2274" t="inlineStr">
        <is>
          <t>2017-12-22 21:29:40 UTC</t>
        </is>
      </c>
      <c r="D2274" t="inlineStr">
        <is>
          <t>Richard, I scrubbed the yp doc set for "meta-yocto" and there are no occurrences except in the migration sections. Since these migrations sections are meant to be moving from release-to-release, would we want to change naming in that context? 
Kristi</t>
        </is>
      </c>
      <c r="E2274" t="n">
        <v>12418</v>
      </c>
    </row>
    <row r="2275">
      <c r="A2275" t="n">
        <v>23744</v>
      </c>
      <c r="B2275" t="inlineStr">
        <is>
          <t>richard.purdie@linuxfoundation.org</t>
        </is>
      </c>
      <c r="C2275" t="inlineStr">
        <is>
          <t>2018-02-04 10:03:24 UTC</t>
        </is>
      </c>
      <c r="D2275" t="inlineStr">
        <is>
          <t>Sorry for the delayed reply, you are totally correct, I hadn't noticed this was in the migration section. Everything else looks correct.
Just for reference, it was a user who reported this issue, it seems people are searching for references and not realising this is in the migration section. Not sure there is much that can be done about that though.</t>
        </is>
      </c>
      <c r="E2275" t="n">
        <v>12418</v>
      </c>
    </row>
    <row r="2276">
      <c r="A2276" t="n">
        <v>23745</v>
      </c>
      <c r="B2276" t="inlineStr">
        <is>
          <t>srifenbark@gmail.com</t>
        </is>
      </c>
      <c r="C2276" t="inlineStr">
        <is>
          <t>2018-03-30 19:00:57 UTC</t>
        </is>
      </c>
      <c r="D2276" t="inlineStr">
        <is>
          <t>Doc flag was left "on" so I turned it to "done."
Scott</t>
        </is>
      </c>
      <c r="E2276" t="n">
        <v>12418</v>
      </c>
    </row>
    <row r="2277">
      <c r="A2277" t="n">
        <v>23781</v>
      </c>
      <c r="B2277" t="inlineStr">
        <is>
          <t>ashwinx.soman@intel.com</t>
        </is>
      </c>
      <c r="C2277" t="inlineStr">
        <is>
          <t>2018-03-13 20:57:10 UTC</t>
        </is>
      </c>
      <c r="D2277" t="inlineStr">
        <is>
          <t>When We connect Both Wifi And Ethernet together to check coexistence both gets connected but we are able to ping using WiFi only . Ethernet doesn't work.</t>
        </is>
      </c>
      <c r="E2277" t="n">
        <v>12601</v>
      </c>
    </row>
    <row r="2278">
      <c r="A2278" t="n">
        <v>23782</v>
      </c>
      <c r="B2278" t="inlineStr">
        <is>
          <t>ee.peng.yeoh@intel.com</t>
        </is>
      </c>
      <c r="C2278" t="inlineStr">
        <is>
          <t>2018-03-14 00:41:50 UTC</t>
        </is>
      </c>
      <c r="D2278" t="inlineStr">
        <is>
          <t>Hi Ashwin, is there any error message to share here?</t>
        </is>
      </c>
      <c r="E2278" t="n">
        <v>12601</v>
      </c>
    </row>
    <row r="2279">
      <c r="A2279" t="n">
        <v>23783</v>
      </c>
      <c r="B2279" t="inlineStr">
        <is>
          <t>ashwinx.soman@intel.com</t>
        </is>
      </c>
      <c r="C2279" t="inlineStr">
        <is>
          <t>2018-03-14 01:47:38 UTC</t>
        </is>
      </c>
      <c r="D2279" t="inlineStr">
        <is>
          <t>Only Unable to connect when we try to ping other machine.
I will reproduce it and paste logs over here</t>
        </is>
      </c>
      <c r="E2279" t="n">
        <v>12601</v>
      </c>
    </row>
    <row r="2280">
      <c r="A2280" t="n">
        <v>23784</v>
      </c>
      <c r="B2280" t="inlineStr">
        <is>
          <t>ashwinx.soman@intel.com</t>
        </is>
      </c>
      <c r="C2280" t="inlineStr">
        <is>
          <t>2018-03-15 19:15:10 UTC</t>
        </is>
      </c>
      <c r="D2280" t="inlineStr">
        <is>
          <t>While trying to reproduce error, It started working properly and I was able to ping both at same time.</t>
        </is>
      </c>
      <c r="E2280" t="n">
        <v>12601</v>
      </c>
    </row>
    <row r="2281">
      <c r="A2281" t="n">
        <v>23785</v>
      </c>
      <c r="B2281" t="inlineStr">
        <is>
          <t>california.l.sullivan@intel.com</t>
        </is>
      </c>
      <c r="C2281" t="inlineStr">
        <is>
          <t>2018-03-28 17:42:20 UTC</t>
        </is>
      </c>
      <c r="D2281" t="inlineStr">
        <is>
          <t>Closing. Let me know if you see it again or find a reproducer.</t>
        </is>
      </c>
      <c r="E2281" t="n">
        <v>12601</v>
      </c>
    </row>
    <row r="2282">
      <c r="A2282" t="n">
        <v>23824</v>
      </c>
      <c r="B2282" t="inlineStr">
        <is>
          <t>denis@denix.org</t>
        </is>
      </c>
      <c r="C2282" t="inlineStr">
        <is>
          <t>2018-02-15 17:29:38 UTC</t>
        </is>
      </c>
      <c r="D2282" t="inlineStr">
        <is>
          <t>waf.bbclass fails to catch exception and dumps a trace instead of any useful error messages about missing waf:
ERROR: libtalloc-2.1.10-r0 do_configure: Error executing a python function in exec_python_func() autogenerated:
The stack trace of python calls that resulted in this exception/failure was:
File: 'exec_python_func() autogenerated', lineno: 2, function: &lt;module&gt;
     0001:
 *** 0002:waf_preconfigure(d)
     0003:
File: '/OE/master/sources/oe-core/meta/classes/waf.bbclass', lineno: 34, function: waf_preconfigure
     0030:    from distutils.version import StrictVersion
     0031:    subsrcdir = d.getVar('S')
     0032:    wafbin = os.path.join(subsrcdir, 'waf')
     0033:    try:
 *** 0034:        result = subprocess.check_output([wafbin, '--version'], cwd=subsrcdir, stderr=subprocess.STDOUT)
     0035:        version = result.decode('utf-8').split()[1]
     0036:        if StrictVersion(version) &gt;= StrictVersion("1.8.7"):
     0037:            d.setVar("WAF_EXTRA_CONF", "--bindir=${bindir} --libdir=${libdir}")
     0038:    except subprocess.CalledProcessError as e:
File: '/usr/lib/python3.5/subprocess.py', lineno: 626, function: check_output
     0622:        # empty string. That is maintained here for backwards compatibility.
     0623:        kwargs['input'] = '' if kwargs.get('universal_newlines', False) else b''
     0624:
     0625:    return run(*popenargs, stdout=PIPE, timeout=timeout, check=True,
 *** 0626:               **kwargs).stdout
     0627:
     0628:
     0629:class CompletedProcess(object):
     0630:    """A process that has finished running.
File: '/usr/lib/python3.5/subprocess.py', lineno: 693, function: run
     0689:        if 'stdin' in kwargs:
     0690:            raise ValueError('stdin and input arguments may not both be used.')
     0691:        kwargs['stdin'] = PIPE
     0692:
 *** 0693:    with Popen(*popenargs, **kwargs) as process:
     0694:        try:
     0695:            stdout, stderr = process.communicate(input, timeout=timeout)
     0696:        except TimeoutExpired:
     0697:            process.kill()
File: '/usr/lib/python3.5/subprocess.py', lineno: 947, function: __init__
     0943:                                startupinfo, creationflags, shell,
     0944:                                p2cread, p2cwrite,
     0945:                                c2pread, c2pwrite,
     0946:                                errread, errwrite,
 *** 0947:                                restore_signals, start_new_session)
     0948:        except:
     0949:            # Cleanup if the child failed starting.
     0950:            for f in filter(None, (self.stdin, self.stdout, self.stderr)):
     0951:                try:
File: '/usr/lib/python3.5/subprocess.py', lineno: 1551, function: _execute_child
     1547:                                # The error must be from chdir(cwd).
     1548:                                err_msg += ': ' + repr(cwd)
     1549:                            else:
     1550:                                err_msg += ': ' + repr(orig_executable)
 *** 1551:                    raise child_exception_type(errno_num, err_msg)
     1552:                raise child_exception_type(err_msg)
     1553:
     1554:
     1555:        def _handle_exitstatus(self, sts, _WIFSIGNALED=os.WIFSIGNALED,
Exception: FileNotFoundError: [Errno 2] No such file or directory: '/OE/master/build/tmp-glibc/work/armv7ahf-neon-oe-linux-gnueabi/libtalloc/2.1.10-r0/talloc-2.1.10/waf'
ERROR: libtalloc-2.1.10-r0 do_configure: Function failed: waf_preconfigure
ERROR: Logfile of failure stored in: /OE/master/build/tmp-glibc/work/armv7ahf-neon-oe-linux-gnueabi/libtalloc/2.1.10-r0/temp/log.do_configure.3748
ERROR: Task (/OE/master/sources/meta-openembedded/meta-networking/recipes-support/libtalloc/libtalloc_2.1.10.bb:do_configure) failed with exit code '1'</t>
        </is>
      </c>
      <c r="E2282" t="n">
        <v>12553</v>
      </c>
    </row>
    <row r="2283">
      <c r="A2283" t="n">
        <v>23825</v>
      </c>
      <c r="B2283" t="inlineStr">
        <is>
          <t>JPEWhacker@gmail.com</t>
        </is>
      </c>
      <c r="C2283" t="inlineStr">
        <is>
          <t>2018-03-21 07:17:48 UTC</t>
        </is>
      </c>
      <c r="D2283" t="inlineStr">
        <is>
          <t>I suspect this was fixed by:
29e280ee11c9a6f13c004ff25299668e4616f275 - waf-samba.bbclass: No longer inherit waf.bbclass
Can you verify that this is the case?</t>
        </is>
      </c>
      <c r="E2283" t="n">
        <v>12553</v>
      </c>
    </row>
    <row r="2284">
      <c r="A2284" t="n">
        <v>23826</v>
      </c>
      <c r="B2284" t="inlineStr">
        <is>
          <t>denis@denix.org</t>
        </is>
      </c>
      <c r="C2284" t="inlineStr">
        <is>
          <t>2018-03-21 19:13:35 UTC</t>
        </is>
      </c>
      <c r="D2284" t="inlineStr">
        <is>
          <t>No</t>
        </is>
      </c>
      <c r="E2284" t="n">
        <v>12553</v>
      </c>
    </row>
    <row r="2285">
      <c r="A2285" t="n">
        <v>23827</v>
      </c>
      <c r="B2285" t="inlineStr">
        <is>
          <t>JPEWhacker@gmail.com</t>
        </is>
      </c>
      <c r="C2285" t="inlineStr">
        <is>
          <t>2018-03-22 06:34:01 UTC</t>
        </is>
      </c>
      <c r="D2285" t="inlineStr">
        <is>
          <t>Ok, right. The libtalloc failure is just an example. The actual bug being reported is that bitbake gives an unhelpful backtrace, not that libtalloc is broken.
Sorry for the confusion.</t>
        </is>
      </c>
      <c r="E2285" t="n">
        <v>12553</v>
      </c>
    </row>
    <row r="2286">
      <c r="A2286" t="n">
        <v>23828</v>
      </c>
      <c r="B2286" t="inlineStr">
        <is>
          <t>amanda.r.brindle@intel.com</t>
        </is>
      </c>
      <c r="C2286" t="inlineStr">
        <is>
          <t>2018-03-26 08:55:51 UTC</t>
        </is>
      </c>
      <c r="D2286" t="inlineStr">
        <is>
          <t>http://git.yoctoproject.org/cgit/cgit.cgi/poky-contrib/commit/?id=b6b6e006f776f3ec47192c2dffab62b124c9082e</t>
        </is>
      </c>
      <c r="E2286" t="n">
        <v>12553</v>
      </c>
    </row>
    <row r="2287">
      <c r="A2287" t="n">
        <v>23884</v>
      </c>
      <c r="B2287" t="inlineStr">
        <is>
          <t>oscarx.lopez.arandas@intel.com</t>
        </is>
      </c>
      <c r="C2287" t="inlineStr">
        <is>
          <t>2017-07-19 21:06:09 UTC</t>
        </is>
      </c>
      <c r="D2287" t="inlineStr">
        <is>
          <t>Created attachment 3881 [details]
ptest.log
poky : 6bd890d9e011014cf323e61267f8b256949d44aa 
2.3.1 rc2
HW: NUC  6i5SYH 
image:
https://autobuilder.yocto.io/pub/releases/yocto-2.3.1.rc2/machines/genericx86-64/core-image-sato-sdk-ptest-genericx86-64.hddimg
test result
https://wiki.yoctoproject.org/wiki/Ptest_6bd890d9e011014cf323e61267f8b256949d44aa
tests were executed and The pass rate goes back the percentage, observing 4 failures on the results.
================failures====================
FAIL: wget-supports--P
FAIL: wget-retrieves-google-index
FAIL: wget-handles-empty-path
FAIL: wget--O-overrides--P
=====================================
full log in attachment</t>
        </is>
      </c>
      <c r="E2287" t="n">
        <v>11811</v>
      </c>
    </row>
    <row r="2288">
      <c r="A2288" t="n">
        <v>23885</v>
      </c>
      <c r="B2288" t="inlineStr">
        <is>
          <t>akuster@mvista.com</t>
        </is>
      </c>
      <c r="C2288" t="inlineStr">
        <is>
          <t>2017-12-03 16:39:34 UTC</t>
        </is>
      </c>
      <c r="D2288" t="inlineStr">
        <is>
          <t>latest in master passes:
run test multiplex.sh ...
test connection multiplexing: envpass
test connection multiplexing: transfer
test connection multiplexing: forward
test connection multiplexing: status 0
test connection multiplexing: status 1
test connection multiplexing: status 4
test connection multiplexing: status 5
test connection multiplexing: status 44
test connection multiplexing: cmd check
test connection multiplexing: cmd forward local (TCP)
test connection multiplexing: cmd forward remote (TCP)
test connection multiplexing: cmd forward local (UNIX)
test connection multiplexing: cmd forward remote (UNIX)
test connection multiplexing: cmd exit
test connection multiplexing: cmd stop
PASS: connection multiplexing</t>
        </is>
      </c>
      <c r="E2288" t="n">
        <v>11811</v>
      </c>
    </row>
    <row r="2289">
      <c r="A2289" t="n">
        <v>23886</v>
      </c>
      <c r="B2289" t="inlineStr">
        <is>
          <t>akuster@mvista.com</t>
        </is>
      </c>
      <c r="C2289" t="inlineStr">
        <is>
          <t>2017-12-03 16:43:34 UTC</t>
        </is>
      </c>
      <c r="D2289" t="inlineStr">
        <is>
          <t>(In reply to comment #1)
&gt; latest in master passes:
&gt; run test multiplex.sh ...
&gt; test connection multiplexing: envpass
&gt; test connection multiplexing: transfer
&gt; test connection multiplexing: forward
&gt; test connection multiplexing: status 0
&gt; test connection multiplexing: status 1
&gt; test connection multiplexing: status 4
&gt; test connection multiplexing: status 5
&gt; test connection multiplexing: status 44
&gt; test connection multiplexing: cmd check
&gt; test connection multiplexing: cmd forward local (TCP)
&gt; test connection multiplexing: cmd forward remote (TCP)
&gt; test connection multiplexing: cmd forward local (UNIX)
&gt; test connection multiplexing: cmd forward remote (UNIX)
&gt; test connection multiplexing: cmd exit
&gt; test connection multiplexing: cmd stop
&gt; PASS: connection multiplexing
wrong bug.</t>
        </is>
      </c>
      <c r="E2289" t="n">
        <v>11811</v>
      </c>
    </row>
    <row r="2290">
      <c r="A2290" t="n">
        <v>23887</v>
      </c>
      <c r="B2290" t="inlineStr">
        <is>
          <t>akuster@mvista.com</t>
        </is>
      </c>
      <c r="C2290" t="inlineStr">
        <is>
          <t>2017-12-03 16:46:53 UTC</t>
        </is>
      </c>
      <c r="D2290" t="inlineStr">
        <is>
          <t>this does pass in 1.27.2 if network is up and running.
need to check pyro</t>
        </is>
      </c>
      <c r="E2290" t="n">
        <v>11811</v>
      </c>
    </row>
    <row r="2291">
      <c r="A2291" t="n">
        <v>23888</v>
      </c>
      <c r="B2291" t="inlineStr">
        <is>
          <t>juro.bystricky@intel.com</t>
        </is>
      </c>
      <c r="C2291" t="inlineStr">
        <is>
          <t>2018-03-22 13:21:00 UTC</t>
        </is>
      </c>
      <c r="D2291" t="inlineStr">
        <is>
          <t>This is caused by network not configured properly (most likely running behind a proxy).
Make sure prior running any tests, you can properly execute:
# wget www.google.com
I rebuilt image core-image-sato-sdk-ptest for NUC.
After booting, I ran (behind a proxy, proxy not configured) 
# ptest-runner busybox 
FAIL: wget--O-overrides--P
+ test x '!=' x
+ mkdir foo
+ busybox wget -q -O index.html -P foo http://www.google.com/
wget: can't connect to remote host (216.58.192.4): Connection timed out
FAIL: wget-handles-empty-path
+ test x '!=' x
+ busybox wget http://www.google.com
Connecting to www.google.com (172.217.3.196:80)
wget: can't connect to remote host (172.217.3.196): Connection timed out
FAIL: wget-retrieves-google-index
+ test x '!=' x
+ busybox wget -q -O foo http://www.google.com/
wget: can't connect to remote host (172.217.3.196): Connection timed out
FAIL: wget-supports--P
(same errors as in https://bugzilla.yoctoproject.org/attachment.cgi?id=3881 )
After I configured the proxy (export http_proxy=&lt;proxy&gt;, ...), I re-ran the test and got :
PASS: wget--O-overrides--P
PASS: wget-handles-empty-path
PASS: wget-retrieves-google-index
PASS: wget-supports--P</t>
        </is>
      </c>
      <c r="E2291" t="n">
        <v>11811</v>
      </c>
    </row>
    <row r="2292">
      <c r="A2292" t="n">
        <v>23924</v>
      </c>
      <c r="B2292" t="inlineStr">
        <is>
          <t>javierx.zepeda.murguia@intel.com</t>
        </is>
      </c>
      <c r="C2292" t="inlineStr">
        <is>
          <t>2017-12-20 23:29:41 UTC</t>
        </is>
      </c>
      <c r="D2292" t="inlineStr">
        <is>
          <t>Created attachment 4161 [details]
test_qemu_efi_logs
BUILD: 2.3.3
Commit: 022df4653576c72752156bef8fda0e1aa46733d2
ENVIRONMENT: Fedora 26 x86_64
The errors below are gotten in Fedora26 by using AB and running oe-selftest; build returns an error from test_qemu_efi 
======================================================================
FAIL [78.375s]: test_qemu_efi (oeqa.selftest.wic.Wic)
----------------------------------------------------------------------
Traceback (most recent call last):
  File &amp;#34;/home/ab/autobuilder/yocto-worker/nightly-oe-selftest-fedora26/build/meta/lib/oeqa/selftest/wic.py&amp;#34;, line 58, in wrapped_f
    return func(*args, **kwargs)
  File &amp;#34;/home/ab/autobuilder/yocto-worker/nightly-oe-selftest-fedora26/build/meta/lib/oeqa/selftest/wic.py&amp;#34;, line 624, in test_qemu_efi
    self.assertEqual(0, bitbake(&amp;#39;core-image-minimal ovmf&amp;#39;).status)
  File &amp;#34;/home/ab/autobuilder/yocto-worker/nightly-oe-selftest-fedora26/build/meta/lib/oeqa/utils/commands.py&amp;#34;, line 150, in bitbake
    return runCmd(cmd, ignore_status, timeout, **options)
  File &amp;#34;/home/ab/autobuilder/yocto-worker/nightly-oe-selftest-fedora26/build/meta/lib/oeqa/utils/commands.py&amp;#34;, line 128, in runCmd
    raise AssertionError(&amp;#34;Command &amp;#39;%s&amp;#39; returned non-zero exit status %d:\n%s&amp;#34; % (command, result.status, exc_output))
AssertionError: Command &amp;#39;bitbake  core-image-minimal ovmf&amp;#39; returned non-zero exit status 1:
ERROR: ovmf-native-git-r0 do_compile: oe_runmake failed
ERROR: ovmf-native-git-r0 do_compile: Function failed: do_compile (log file is located at /home/ab/autobuilder/yocto-worker/nightly-oe-selftest-fedora26/build/build/tmp/work/x86_64-linux/ovmf-native/git-r0/temp/log.do_compile.11028)
ERROR: Logfile of failure stored in: /home/ab/autobuilder/yocto-worker/nightly-oe-selftest-fedora26/build/build/tmp/work/x86_64-linux/ovmf-native/git-r0/temp/log.do_compile.11028
| ERROR: oe_runmake failed
| ERROR: Function failed: do_compile (log file is located at /home/ab/autobuilder/yocto-worker/nightly-oe-selftest-fedora26/build/build/tmp/work/x86_64-linux/ovmf-native/git-r0/temp/log.do_compile.11028)
ERROR: Task (virtual:native:/home/ab/autobuilder/yocto-worker/nightly-oe-selftest-fedora26/build/meta/recipes-core/ovmf/ovmf_git.bb:do_compile) failed with exit code &amp;#39;1&amp;#39;
Summary: 1 task failed:
  virtual:native:/home/ab/autobuilder/yocto-worker/nightly-oe-selftest-fedora26/build/meta/recipes-core/ovmf/ovmf_git.bb:do_compile
=====================================================================
The full log has been attached at this post.</t>
        </is>
      </c>
      <c r="E2292" t="n">
        <v>12440</v>
      </c>
    </row>
    <row r="2293">
      <c r="A2293" t="n">
        <v>23925</v>
      </c>
      <c r="B2293" t="inlineStr">
        <is>
          <t>richard.purdie@linuxfoundation.org</t>
        </is>
      </c>
      <c r="C2293" t="inlineStr">
        <is>
          <t>2017-12-21 15:58:09 UTC</t>
        </is>
      </c>
      <c r="D2293" t="inlineStr">
        <is>
          <t>Probably needs some of the ovmf fixes in master backporting to pyro. Just luck we've not hit this on the autobuilder (e.g. http://git.yoctoproject.org/cgit.cgi/poky/commit/?id=49b6d84fe368ba602caf4d0353a2bf07c28117bc and similar)</t>
        </is>
      </c>
      <c r="E2293" t="n">
        <v>12440</v>
      </c>
    </row>
    <row r="2294">
      <c r="A2294" t="n">
        <v>23926</v>
      </c>
      <c r="B2294" t="inlineStr">
        <is>
          <t>akuster@mvista.com</t>
        </is>
      </c>
      <c r="C2294" t="inlineStr">
        <is>
          <t>2018-01-06 06:34:53 UTC</t>
        </is>
      </c>
      <c r="D2294" t="inlineStr">
        <is>
          <t>back port patch</t>
        </is>
      </c>
      <c r="E2294" t="n">
        <v>12440</v>
      </c>
    </row>
    <row r="2295">
      <c r="A2295" t="n">
        <v>23927</v>
      </c>
      <c r="B2295" t="inlineStr">
        <is>
          <t>akuster@mvista.com</t>
        </is>
      </c>
      <c r="C2295" t="inlineStr">
        <is>
          <t>2018-02-22 03:18:27 UTC</t>
        </is>
      </c>
      <c r="D2295" t="inlineStr">
        <is>
          <t>this patch is in pyro
http://git.yoctoproject.org/cgit/cgit.cgi/poky/commit/meta/recipes-core/ovmf?h=pyro&amp;id=333b79aea38385dfb52fcd24e121bca7d27e68dd</t>
        </is>
      </c>
      <c r="E2295" t="n">
        <v>12440</v>
      </c>
    </row>
    <row r="2296">
      <c r="A2296" t="n">
        <v>23928</v>
      </c>
      <c r="B2296" t="inlineStr">
        <is>
          <t>akuster@mvista.com</t>
        </is>
      </c>
      <c r="C2296" t="inlineStr">
        <is>
          <t>2018-03-22 08:17:08 UTC</t>
        </is>
      </c>
      <c r="D2296" t="inlineStr">
        <is>
          <t>in pyro</t>
        </is>
      </c>
      <c r="E2296" t="n">
        <v>12440</v>
      </c>
    </row>
    <row r="2297">
      <c r="A2297" t="n">
        <v>23929</v>
      </c>
      <c r="B2297" t="inlineStr">
        <is>
          <t>aaron.chun.yew.chan@intel.com</t>
        </is>
      </c>
      <c r="C2297" t="inlineStr">
        <is>
          <t>2018-02-01 06:03:11 UTC</t>
        </is>
      </c>
      <c r="D2297" t="inlineStr">
        <is>
          <t>Created attachment 4192 [details]
greb-efi-native-2.00.r3 do_compile task fail oe_runmake
Description:
Found oe_runmake failed entire wic.Wic module in oe-selftest on Distro QA tested in Fedora 26/27. Reason for the failure is appears the
GNU C Library, "makedev" is defined by &lt;sys/sysmacros.h&gt;
For historical compatibility, it is currently defined by &lt;sys/types.h&gt; as well, but we plan to remove this soon. 
To use "makedev", include &lt;sys/sysmacros.h&gt; directly. If you did not intend to use a system-defined-macro "makedev", you should undefine it after including &lt;sys/types.h&gt;
Build Configuration:
BB_VERSION        = "1.32.0"
BUILD_SYS         = "x86_64-linux"
NATIVELSBSTRING   = "universal"
TARGET_SYS        = "x86_64-poky-linux"
MACHINE           = "qemux86-64"
DISTRO            = "poky"
DISTRO_VERSION    = "2.2.3"
TUNE_FEATURES     = "m64 core2"
TARGET_FPU        = ""
meta              
meta-poky         
meta-yocto-bsp    
meta-selftest     = "heads/morty:e6626951501cdf8c5516ad42fd585894f19c2327"
======================================================================
FAIL [25.618s]: test_build_artifacts (oeqa.selftest.wic.Wic)
----------------------------------------------------------------------
Traceback (most recent call last):
  File "/home/ab/autobuilder/yocto-worker/nightly-oe-selftest-fedora27/build/meta/lib/oeqa/selftest/base.py", line 105, in setUp
    self.setUpLocal()
  File "/home/ab/autobuilder/yocto-worker/nightly-oe-selftest-fedora27/build/meta/lib/oeqa/selftest/wic.py", line 54, in setUpLocal
    bitbake('core-image-minimal')
  File "/home/ab/autobuilder/yocto-worker/nightly-oe-selftest-fedora27/build/meta/lib/oeqa/utils/commands.py", line 136, in bitbake
    return runCmd(cmd, ignore_status, timeout, **options)
  File "/home/ab/autobuilder/yocto-worker/nightly-oe-selftest-fedora27/build/meta/lib/oeqa/utils/commands.py", line 114, in runCmd
    raise AssertionError("Command '%s' returned non-zero exit status %d:\n%s" % (command, result.status, result.output))
AssertionError: Command 'bitbake  core-image-minimal' returned non-zero exit status 1:
Loading cache...done.
Loaded 1328 entries from dependency cache.
NOTE: Resolving any missing task queue dependencies
...
... &lt;shorten to conserve space&gt;
ERROR: grub-efi-native-2.00-r3 do_compile: oe_runmake failed
ERROR: grub-efi-native-2.00-r3 do_compile: Function failed: do_compile (log file is located at /home/ab/autobuilder/yocto-worker/nightly-oe-selftest-fedora27/build/build/tmp/work/x86_64-linux/grub-efi-native/2.00-r3/temp/log.do_compile.20956)
ERROR: Logfile of failure stored in: /home/ab/autobuilder/yocto-worker/nightly-oe-selftest-fedora27/build/build/tmp/work/x86_64-linux/grub-efi-native/2.00-r3/temp/log.do_compile.20956
Log data follows:
| DEBUG: Executing shell function do_compile
| NOTE: make -j 16
| make  all-recursive
| make[1]: Entering directory '/home/ab/autobuilder/yocto-worker/nightly-oe-selftest-fedora27/build/build/tmp/work/x86_64-linux/grub-efi-native/2.00-r3/build'
| Making all in grub-core/gnulib
| make[2]: Entering directory '/home/ab/autobuilder/yocto-worker/nightly-oe-selftest-fedora27/build/build/tmp/work/x86_64-linux/grub-efi-native/2.00-r3/build/grub-core/gnulib'
| make  all-recursive
| make[3]: Entering directory '/home/ab/autobuilder/yocto-worker/nightly-oe-selftest-fedora27/build/build/tmp/work/x86_64-linux/grub-efi-native/2.00-r3/build/grub-core/gnulib'
| make[4]: Entering directory '/home/ab/autobuilder/yocto-worker/nightly-oe-selftest-fedora27/build/build/tmp/work/x86_64-linux/grub-efi-native/2.00-r3/build/grub-core/gnulib'
| make[4]: Nothing to be done for 'all-am'.
| make[4]: Leaving directory '/home/ab/autobuilder/yocto-worker/nightly-oe-selftest-fedora27/build/build/tmp/work/x86_64-linux/grub-efi-native/2.00-r3/build/grub-core/gnulib'
| make[3]: Leaving directory '/home/ab/autobuilder/yocto-worker/nightly-oe-selftest-fedora27/build/build/tmp/work/x86_64-linux/grub-efi-native/2.00-r3/build/grub-core/gnulib'
| make[2]: Leaving directory '/home/ab/autobuilder/yocto-worker/nightly-oe-selftest-fedora27/build/build/tmp/work/x86_64-linux/grub-efi-native/2.00-r3/build/grub-core/gnulib'
| Making all in .
| make[2]: Entering directory '/home/ab/autobuilder/yocto-worker/nightly-oe-selftest-fedora27/build/build/tmp/work/x86_64-linux/grub-efi-native/2.00-r3/build'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-DGRUB_FILE=\"util/getroot.c\"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util/libgrubkern_a-getroot.o `test -f 'util/getroot.c' || echo '../grub-2.00/'`util/getroot.c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-DGRUB_FILE=\"util/raid.c\"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util/libgrubkern_a-raid.o `test -f 'util/raid.c' || echo '../grub-2.00/'`util/raid.c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-DGRUB_FILE=\"grub-core/kern/fs.c\"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grub-core/kern/libgrubkern_a-fs.o `test -f 'grub-core/kern/fs.c' || echo '../grub-2.00/'`grub-core/kern/fs.c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-DGRUB_FILE=\"grub-core/kern/list.c\"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grub-core/kern/libgrubkern_a-list.o `test -f 'grub-core/kern/list.c' || echo '../grub-2.00/'`grub-core/kern/list.c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-DGRUB_FILE=\"grub-core/kern/misc.c\"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grub-core/kern/libgrubkern_a-misc.o `test -f 'grub-core/kern/misc.c' || echo '../grub-2.00/'`grub-core/kern/misc.c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-DGRUB_FILE=\"grub-core/kern/partition.c\"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grub-core/kern/libgrubkern_a-partition.o `test -f 'grub-core/kern/partition.c' || echo '../grub-2.00/'`grub-core/kern/partition.c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-DGRUB_FILE=\"grub-core/lib/crypto.c\"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grub-core/lib/libgrubkern_a-crypto.o `test -f 'grub-core/lib/crypto.c' || echo '../grub-2.00/'`grub-core/lib/crypto.c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-DGRUB_FILE=\"grub-core/disk/luks.c\"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grub-core/disk/libgrubkern_a-luks.o `test -f 'grub-core/disk/luks.c' || echo '../grub-2.00/'`grub-core/disk/luks.c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-DGRUB_FILE=\"grub-core/disk/geli.c\"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grub-core/disk/libgrubkern_a-geli.o `test -f 'grub-core/disk/geli.c' || echo '../grub-2.00/'`grub-core/disk/geli.c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-DGRUB_FILE=\"grub-core/disk/cryptodisk.c\"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grub-core/disk/libgrubkern_a-cryptodisk.o `test -f 'grub-core/disk/cryptodisk.c' || echo '../grub-2.00/'`grub-core/disk/cryptodisk.c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-DGRUB_FILE=\"grub-core/disk/AFSplitter.c\"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grub-core/disk/libgrubkern_a-AFSplitter.o `test -f 'grub-core/disk/AFSplitter.c' || echo '../grub-2.00/'`grub-core/disk/AFSplitter.c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-DGRUB_FILE=\"grub-core/lib/pbkdf2.c\"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grub-core/lib/libgrubkern_a-pbkdf2.o `test -f 'grub-core/lib/pbkdf2.c' || echo '../grub-2.00/'`grub-core/lib/pbkdf2.c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-DGRUB_FILE=\"grub-core/commands/extcmd.c\"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grub-core/commands/libgrubkern_a-extcmd.o `test -f 'grub-core/commands/extcmd.c' || echo '../grub-2.00/'`grub-core/commands/extcmd.c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-DGRUB_FILE=\"grub-core/lib/arg.c\"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grub-core/lib/libgrubkern_a-arg.o `test -f 'grub-core/lib/arg.c' || echo '../grub-2.00/'`grub-core/lib/arg.c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-DGRUB_FILE=\"grub-core/disk/ldm.c\"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-Wpointer-to-int-cast -Wreturn-type -Wsequence-point -Wshadow -Wsign-compare -Wstrict-aliasing -Wswitch -Wtrigraphs -Wundef -Wunknown-pragmas -Wunused -Wunused-function -Wunused-label -Wunused-parameter -Wunused-value  -Wunused-variable -Wno-unused-result -Wvariadic-macros -Wvolatile-register-var -Wwrite-strings -Wnested-externs -Wstrict-prototypes -Wpointer-sign -Werror  -Wno-undef -Wno-sign-compare -Wno-unused -Wno-unused-parameter -Wno-redundant-decls -Wno-unreachable-code -Wno-conversion -Wno-old-style-definition -Wno-unsafe-loop-optimizations        -Wno-error=trampolines -c -o grub-core/disk/libgrubkern_a-ldm.o `test -f 'grub-core/disk/ldm.c' || echo '../grub-2.00/'`grub-core/disk/ldm.c
| gcc  -DHAVE_CONFIG_H -I. -I../grub-2.00         -Wall -W -I./include -DGRUB_UTIL=1 -DGRUB_LIBDIR=\"/home/ab/autobuilder/yocto-worker/nightly-oe-selftest-fedora27/build/build/tmp/sysroots/x86_64-linux/usr/lib/grub\" -DLOCALEDIR=\"/home/ab/autobuilder/yocto-worker/nightly-oe-selftest-fedora27/build/build/tmp/sysroots/x86_64-linux/usr/share/locale\" -DGRUB_FILE=\"grub-core/disk/diskfilter.c\" -I. -I../grub-2.00 -I. -I../grub-2.00 -I../grub-2.00/include -I./include  -I./grub-core/gnulib -I../grub-2.00/grub-core/gnulib                -fno-builtin-gettext -Wall -W -Wshadow -Wold-style-definition -Wpointer-arith -Wundef -Wextra -Waddress -Wattributes -Wcast-align -Wchar-subscripts -Wcomment -Wdeprecated-declarations -Wdisabled-optimization -Wdiv-by-zero -Wempty-body -Wendif-labels -Wfloat-equal -Wformat-extra-args -Wformat-security -Wformat-y2k -Wimplicit -Wimplicit-function-declaration -Wimplicit-int -Winit-self -Wint-to-pointer-cast -Winvalid-pch -Wmain -Wmissing-braces -Wmissing-field-initializers -Wmissing-format-attribute -Wmissing-noreturn -Wmultichar -Wnonnull -Woverflow -Wparentheses -Wpointer-arith -Wpointer-to</t>
        </is>
      </c>
      <c r="E2297" t="n">
        <v>12520</v>
      </c>
    </row>
    <row r="2298">
      <c r="A2298" t="n">
        <v>23930</v>
      </c>
      <c r="B2298" t="inlineStr">
        <is>
          <t>akuster@mvista.com</t>
        </is>
      </c>
      <c r="C2298" t="inlineStr">
        <is>
          <t>2018-02-01 16:17:06 UTC</t>
        </is>
      </c>
      <c r="D2298" t="inlineStr">
        <is>
          <t>maybe need 
http://cgit.openembedded.org/openembedded-core/commit/meta/recipes-bsp/gnu-efi?h=pyro-next&amp;id=a253743f3e3badadb0afe90a277dd4d252b32c6c</t>
        </is>
      </c>
      <c r="E2298" t="n">
        <v>12520</v>
      </c>
    </row>
    <row r="2299">
      <c r="A2299" t="n">
        <v>23931</v>
      </c>
      <c r="B2299" t="inlineStr">
        <is>
          <t>akuster@mvista.com</t>
        </is>
      </c>
      <c r="C2299" t="inlineStr">
        <is>
          <t>2018-02-04 04:16:43 UTC</t>
        </is>
      </c>
      <c r="D2299" t="inlineStr">
        <is>
          <t>(In reply to comment #1)
&gt; maybe need 
&gt; 
&gt; http://cgit.openembedded.org/openembedded-core/commit/meta/recipes-bsp/gnu-
&gt; efi?h=pyro-next&amp;id=a253743f3e3badadb0afe90a277dd4d252b32c6c
seeing if it backports cleanly</t>
        </is>
      </c>
      <c r="E2299" t="n">
        <v>12520</v>
      </c>
    </row>
    <row r="2300">
      <c r="A2300" t="n">
        <v>23932</v>
      </c>
      <c r="B2300" t="inlineStr">
        <is>
          <t>akuster@mvista.com</t>
        </is>
      </c>
      <c r="C2300" t="inlineStr">
        <is>
          <t>2018-02-04 19:31:51 UTC</t>
        </is>
      </c>
      <c r="D2300" t="inlineStr">
        <is>
          <t>backport fix and now running test build.</t>
        </is>
      </c>
      <c r="E2300" t="n">
        <v>12520</v>
      </c>
    </row>
    <row r="2301">
      <c r="A2301" t="n">
        <v>23933</v>
      </c>
      <c r="B2301" t="inlineStr">
        <is>
          <t>akuster@mvista.com</t>
        </is>
      </c>
      <c r="C2301" t="inlineStr">
        <is>
          <t>2018-03-22 08:04:43 UTC</t>
        </is>
      </c>
      <c r="D2301" t="inlineStr">
        <is>
          <t>in morty</t>
        </is>
      </c>
      <c r="E2301" t="n">
        <v>12520</v>
      </c>
    </row>
    <row r="2302">
      <c r="A2302" t="n">
        <v>24120</v>
      </c>
      <c r="B2302" t="inlineStr">
        <is>
          <t>anibal.limon@intel.com</t>
        </is>
      </c>
      <c r="C2302" t="inlineStr">
        <is>
          <t>2016-08-02 15:36:40 UTC</t>
        </is>
      </c>
      <c r="D2302" t="inlineStr">
        <is>
          <t>Currently we don't have tests for apt/dpkg when generate image with package_deb.
The tests needs to cover,
dpkg,
- Sanity execute dpkg -h.
- Install/Remove some package.
apt,
- Sanity execute apt-get -h.
- Configure from remote package feed.
- Search package from package feed.
- Install package from package feed.</t>
        </is>
      </c>
      <c r="E2302" t="n">
        <v>10063</v>
      </c>
    </row>
    <row r="2303">
      <c r="A2303" t="n">
        <v>24121</v>
      </c>
      <c r="B2303" t="inlineStr">
        <is>
          <t>libertad.gonzalez.de.la.cruz@intel.com</t>
        </is>
      </c>
      <c r="C2303" t="inlineStr">
        <is>
          <t>2017-07-12 19:31:21 UTC</t>
        </is>
      </c>
      <c r="D2303" t="inlineStr">
        <is>
          <t>patch located at
https://patchwork.openembedded.org/patch/141797/</t>
        </is>
      </c>
      <c r="E2303" t="n">
        <v>10063</v>
      </c>
    </row>
    <row r="2304">
      <c r="A2304" t="n">
        <v>24122</v>
      </c>
      <c r="B2304" t="inlineStr">
        <is>
          <t>ee.peng.yeoh@intel.com</t>
        </is>
      </c>
      <c r="C2304" t="inlineStr">
        <is>
          <t>2018-03-06 00:35:56 UTC</t>
        </is>
      </c>
      <c r="D2304" t="inlineStr">
        <is>
          <t>*** Bug 11488 has been marked as a duplicate of this bug. ***</t>
        </is>
      </c>
      <c r="E2304" t="n">
        <v>10063</v>
      </c>
    </row>
    <row r="2305">
      <c r="A2305" t="n">
        <v>24123</v>
      </c>
      <c r="B2305" t="inlineStr">
        <is>
          <t>ee.peng.yeoh@intel.com</t>
        </is>
      </c>
      <c r="C2305" t="inlineStr">
        <is>
          <t>2018-03-06 22:48:07 UTC</t>
        </is>
      </c>
      <c r="D2305" t="inlineStr">
        <is>
          <t>http://git.yoctoproject.org/cgit/cgit.cgi/poky/tree/meta/lib/oeqa/runtime/cases/apt.py
http://git.yoctoproject.org/cgit/cgit.cgi/poky/tree/meta/lib/oeqa/runtime/cases/opkg.py</t>
        </is>
      </c>
      <c r="E2305" t="n">
        <v>10063</v>
      </c>
    </row>
    <row r="2306">
      <c r="A2306" t="n">
        <v>24124</v>
      </c>
      <c r="B2306" t="inlineStr">
        <is>
          <t>ee.peng.yeoh@intel.com</t>
        </is>
      </c>
      <c r="C2306" t="inlineStr">
        <is>
          <t>2018-03-08 17:02:43 UTC</t>
        </is>
      </c>
      <c r="D2306" t="inlineStr">
        <is>
          <t>*** Bug 11483 has been marked as a duplicate of this bug. ***</t>
        </is>
      </c>
      <c r="E2306" t="n">
        <v>10063</v>
      </c>
    </row>
    <row r="2307">
      <c r="A2307" t="n">
        <v>24125</v>
      </c>
      <c r="B2307" t="inlineStr">
        <is>
          <t>ross.burton@arm.com</t>
        </is>
      </c>
      <c r="C2307" t="inlineStr">
        <is>
          <t>2018-02-19 23:54:25 UTC</t>
        </is>
      </c>
      <c r="D2307" t="inlineStr">
        <is>
          <t>Sometimes and not always, and I'm yet to spot the pattern, the directory rename detection goes wrong:
directory renamed /usr/src/debug/nativesdk-qemu/2.11.0-r0/build/accel/kvm -&gt; /usr/src/debug/nativesdk-qemu/2.11.1-r0/build/hw/misc
directory renamed /usr/src/debug/nativesdk-qemu/2.11.0-r0/build/accel/kvm -&gt; /usr/src/debug/nativesdk-qemu/2.11.1-r0/build/hw/i386
directory renamed /usr/src/debug/nativesdk-qemu/2.11.0-r0/build/accel/kvm -&gt; /
usr/src/debug/nativesdk-qemu/2.11.1-r0/build/audio
directory renamed /usr/src/debug/nativesdk-qemu/2.11.0-r0/build/accel/kvm -&gt; /usr/src/debug/nativesdk-qemu/2.11.1-r0/build/hw/char
directory renamed /usr/src/debug/nativesdk-qemu/2.11.0-r0/build/accel/kvm -&gt; /usr/src/debug/nativesdk-qemu/2.11.1-r0/build/util
directory renamed /usr/src/debug/nativesdk-qemu/2.11.0-r0/build/accel/kvm -&gt; /usr/src/debug/nativesdk-qemu/2.11.1-r0/build/net
directory renamed /usr/src/debug/nativesdk-qemu/2.11.0-r0/build/accel/kvm -&gt; /usr/src/debug/nativesdk-qemu/2.11.1-r0/build/chardev
Repeat this pattern for another hundred directories as the target, and then again for every source directory, and you end up with hundreds of pages of garbage.</t>
        </is>
      </c>
      <c r="E2307" t="n">
        <v>12559</v>
      </c>
    </row>
    <row r="2308">
      <c r="A2308" t="n">
        <v>24126</v>
      </c>
      <c r="B2308" t="inlineStr">
        <is>
          <t>anuj.mittal@intel.com</t>
        </is>
      </c>
      <c r="C2308" t="inlineStr">
        <is>
          <t>2018-02-23 07:07:34 UTC</t>
        </is>
      </c>
      <c r="D2308" t="inlineStr">
        <is>
          <t>I was able to reproduce this by updating qemu to 2.11.1 from 2.11.0. So this will happen if there are files with same names in different folders if a package is upgraded.
In case of qemu, there're a lot of trace.c/h files in the folders listed here. Directory rename logic thinks that if file names are same and directory is different, it's a directory rename and prints it.</t>
        </is>
      </c>
      <c r="E2308" t="n">
        <v>12559</v>
      </c>
    </row>
    <row r="2309">
      <c r="A2309" t="n">
        <v>24127</v>
      </c>
      <c r="B2309" t="inlineStr">
        <is>
          <t>ross.burton@arm.com</t>
        </is>
      </c>
      <c r="C2309" t="inlineStr">
        <is>
          <t>2018-02-23 09:48:45 UTC</t>
        </is>
      </c>
      <c r="D2309" t="inlineStr">
        <is>
          <t>I can see how it's getting confused, but it definitely needs to be trying harder to find the minimal change (numbers change only would deal with every -dbg rename) and more importantly only report a rename pair once.</t>
        </is>
      </c>
      <c r="E2309" t="n">
        <v>12559</v>
      </c>
    </row>
    <row r="2310">
      <c r="A2310" t="n">
        <v>24128</v>
      </c>
      <c r="B2310" t="inlineStr">
        <is>
          <t>anuj.mittal@intel.com</t>
        </is>
      </c>
      <c r="C2310" t="inlineStr">
        <is>
          <t>2018-03-01 09:32:26 UTC</t>
        </is>
      </c>
      <c r="D2310" t="inlineStr">
        <is>
          <t>Since this is all using metadata only, using file names is probably the only way here to check if two directories are same. But, we should be able to skip the dirs that have been detected as a rename once. If the entire list is sorted, the first hit is actually the closest ...
Right now, the entire list is dumped twice and in a nested for loop, that means 2*n (n=number of dirs) changes displayed for every dir even when a rename has already been processed. I will send a change after doing some more testing.</t>
        </is>
      </c>
      <c r="E2310" t="n">
        <v>12559</v>
      </c>
    </row>
    <row r="2311">
      <c r="A2311" t="n">
        <v>24129</v>
      </c>
      <c r="B2311" t="inlineStr">
        <is>
          <t>anuj.mittal@intel.com</t>
        </is>
      </c>
      <c r="C2311" t="inlineStr">
        <is>
          <t>2018-03-08 14:54:55 UTC</t>
        </is>
      </c>
      <c r="D2311" t="inlineStr">
        <is>
          <t>Merged: http://git.openembedded.org/openembedded-core/commit/?id=cff000c43d6e9a183911338951026dfbef88f838</t>
        </is>
      </c>
      <c r="E2311" t="n">
        <v>12559</v>
      </c>
    </row>
    <row r="2312">
      <c r="A2312" t="n">
        <v>24301</v>
      </c>
      <c r="B2312" t="inlineStr">
        <is>
          <t>srifenbark@gmail.com</t>
        </is>
      </c>
      <c r="C2312" t="inlineStr">
        <is>
          <t>2018-02-13 17:40:59 UTC</t>
        </is>
      </c>
      <c r="D2312" t="inlineStr">
        <is>
          <t>These two tasks are removed (fetchall and checkuriall).  They are being replaced by BitBake command-line options as follows:
  bitbake &lt;target&gt; --runall="fetch"
  bitbake &lt;target&gt; --runall="checkuri"
Also, the --runall option can be specified multiple times on the command line.  
This change is going to impact the main YP documentation and the BitBake manual.  BitBake manual help is affected.</t>
        </is>
      </c>
      <c r="E2312" t="n">
        <v>12547</v>
      </c>
    </row>
    <row r="2313">
      <c r="A2313" t="n">
        <v>24302</v>
      </c>
      <c r="B2313" t="inlineStr">
        <is>
          <t>kristi@buzzcollectivemarketing.com</t>
        </is>
      </c>
      <c r="C2313" t="inlineStr">
        <is>
          <t>2018-02-19 21:25:48 UTC</t>
        </is>
      </c>
      <c r="D2313" t="inlineStr">
        <is>
          <t>Scott, 
I have removed the fetchall and checkuriall tasks in the ref-manual: http://www.yoctoproject.org/docs/2.5/ref-manual/ref-manual.html#manually-called-tasks
I have updated the bitbake command to fetch all the necessary sources without starting the build: http://www.yoctoproject.org/docs/2.5/dev-manual/dev-manual.html#checking-out-by-branch-in-poky 
I have updated the BitBake help output section - this will need to be merged from https://git.yoctoproject.org/cgit/cgit.cgi/poky-contrib/commit/?h=kristi/bb-manual&amp;id=a3af1d5d8e411f3fb09ca2a7aedae07e69d4610f. I sent a separate email to Richard alerting him to this update. Once this is merged, you can view the change at http://www.yoctoproject.org/docs/2.5/bitbake-user-manual/bitbake-user-manual.html#usage-and-syntax 
Let me know if additional changes are necessary. Thanks!
Kristi</t>
        </is>
      </c>
      <c r="E2313" t="n">
        <v>12547</v>
      </c>
    </row>
    <row r="2314">
      <c r="A2314" t="n">
        <v>24303</v>
      </c>
      <c r="B2314" t="inlineStr">
        <is>
          <t>kristi@buzzcollectivemarketing.com</t>
        </is>
      </c>
      <c r="C2314" t="inlineStr">
        <is>
          <t>2018-02-23 23:13:29 UTC</t>
        </is>
      </c>
      <c r="D2314" t="inlineStr">
        <is>
          <t>In reference to my Comment 1, I gave you an incorrect link for the dev-manual. It is: http://www.yoctoproject.org/docs/2.5/dev-manual/dev-manual.html#getting-source-files-and-suppressing-the-build 
Also, Richard has merged the changes to the BitBake help output in the BitBake manual. 
Thanks!
Kristi</t>
        </is>
      </c>
      <c r="E2314" t="n">
        <v>12547</v>
      </c>
    </row>
    <row r="2315">
      <c r="A2315" t="n">
        <v>24304</v>
      </c>
      <c r="B2315" t="inlineStr">
        <is>
          <t>srifenbark@gmail.com</t>
        </is>
      </c>
      <c r="C2315" t="inlineStr">
        <is>
          <t>2018-02-23 23:14:54 UTC</t>
        </is>
      </c>
      <c r="D2315" t="inlineStr">
        <is>
          <t>Looks good Kristi.  Also, Richard has merged this to the upstream BB repo for the help output. 
You can mark as RESOLVED and set the doc flag to "done."
Scott</t>
        </is>
      </c>
      <c r="E2315" t="n">
        <v>12547</v>
      </c>
    </row>
    <row r="2316">
      <c r="A2316" t="n">
        <v>24305</v>
      </c>
      <c r="B2316" t="inlineStr">
        <is>
          <t>kristi@buzzcollectivemarketing.com</t>
        </is>
      </c>
      <c r="C2316" t="inlineStr">
        <is>
          <t>2018-02-23 23:18:34 UTC</t>
        </is>
      </c>
      <c r="D2316" t="inlineStr">
        <is>
          <t>Thanks Scott - I have marked as RESOLVED and moved the Doc flag to "Done". 
Kristi</t>
        </is>
      </c>
      <c r="E2316" t="n">
        <v>12547</v>
      </c>
    </row>
    <row r="2317">
      <c r="A2317" t="n">
        <v>24327</v>
      </c>
      <c r="B2317" t="inlineStr">
        <is>
          <t>ee.peng.yeoh@intel.com</t>
        </is>
      </c>
      <c r="C2317" t="inlineStr">
        <is>
          <t>2018-02-13 03:01:57 UTC</t>
        </is>
      </c>
      <c r="D2317" t="inlineStr">
        <is>
          <t>Download toolchain:
https://autobuilder.yocto.io/pub/releases/yocto-2.5_M2.rc1/toolchain/x86_64/poky-glibc-x86_64-core-image-sato-i586-toolchain-2.4%2Bsnapshot.sh
Install toolchain and execute runqemu on core-image-sato-sdk-qemux86.qemuboot.conf.
Error:
yeoh@eyeoh-desktop:~/yp_images/qa_2.5_m2_rc1/qemux86$ runqemu core-image-sato-sdk-qemux86.qemuboot.conf
Traceback (most recent call last):
  File "/opt/poky/new_2.5_m2_rc1/sysroots/x86_64-pokysdk-linux/usr/bin/runqemu", line 23, in &lt;module&gt;
    import logging
ImportError: No module named 'logging'</t>
        </is>
      </c>
      <c r="E2317" t="n">
        <v>12545</v>
      </c>
    </row>
    <row r="2318">
      <c r="A2318" t="n">
        <v>24328</v>
      </c>
      <c r="B2318" t="inlineStr">
        <is>
          <t>ross.burton@arm.com</t>
        </is>
      </c>
      <c r="C2318" t="inlineStr">
        <is>
          <t>2018-02-15 15:54:02 UTC</t>
        </is>
      </c>
      <c r="D2318" t="inlineStr">
        <is>
          <t>Two theories:
1) This is running a Python binary that we ship in the SDK, and the recent manifest changes have broken what packages get installed.
2) The host is Debian/Ubuntu and only has python3-minimal installed.  On my Debian box libpython3.5-minimal ships logging, but maybe other releases didn't.</t>
        </is>
      </c>
      <c r="E2318" t="n">
        <v>12545</v>
      </c>
    </row>
    <row r="2319">
      <c r="A2319" t="n">
        <v>24329</v>
      </c>
      <c r="B2319" t="inlineStr">
        <is>
          <t>alex.kanavin@gmail.com</t>
        </is>
      </c>
      <c r="C2319" t="inlineStr">
        <is>
          <t>2018-02-15 16:23:22 UTC</t>
        </is>
      </c>
      <c r="D2319" t="inlineStr">
        <is>
          <t>I can confirm that 1) is correct:
ak@kanavin-desktop:/opt/poky/2.4+snapshot$ /opt/poky/2.4+snapshot/sysroots/x86_64-pokysdk-linux/usr/bin/python3
Python 3.5.3 (default, Jan 30 2018, 15:37:04) 
[GCC 7.3.0] on linux
Type "help", "copyright", "credits" or "license" for more information.
&gt;&gt;&gt; import logging
Traceback (most recent call last):
  File "&lt;stdin&gt;", line 1, in &lt;module&gt;
ImportError: No module named 'logging'</t>
        </is>
      </c>
      <c r="E2319" t="n">
        <v>12545</v>
      </c>
    </row>
    <row r="2320">
      <c r="A2320" t="n">
        <v>24330</v>
      </c>
      <c r="B2320" t="inlineStr">
        <is>
          <t>alex.kanavin@gmail.com</t>
        </is>
      </c>
      <c r="C2320" t="inlineStr">
        <is>
          <t>2018-02-15 18:20:54 UTC</t>
        </is>
      </c>
      <c r="D2320" t="inlineStr">
        <is>
          <t>http://lists.openembedded.org/pipermail/openembedded-core/2018-February/147500.html</t>
        </is>
      </c>
      <c r="E2320" t="n">
        <v>12545</v>
      </c>
    </row>
    <row r="2321">
      <c r="A2321" t="n">
        <v>24331</v>
      </c>
      <c r="B2321" t="inlineStr">
        <is>
          <t>richard.purdie@linuxfoundation.org</t>
        </is>
      </c>
      <c r="C2321" t="inlineStr">
        <is>
          <t>2018-02-23 17:17:20 UTC</t>
        </is>
      </c>
      <c r="D2321" t="inlineStr">
        <is>
          <t>http://git.yoctoproject.org/cgit.cgi/poky/commit/?id=2f030dfc082d6d8143c712cd9e18a0da13ec66e1</t>
        </is>
      </c>
      <c r="E2321" t="n">
        <v>12545</v>
      </c>
    </row>
    <row r="2322">
      <c r="A2322" t="n">
        <v>24338</v>
      </c>
      <c r="B2322" t="inlineStr">
        <is>
          <t>kratsg@gmail.com</t>
        </is>
      </c>
      <c r="C2322" t="inlineStr">
        <is>
          <t>2018-01-02 20:42:19 UTC</t>
        </is>
      </c>
      <c r="D2322" t="inlineStr">
        <is>
          <t>When cloning poky with the git config set "core.autocrlf=true", sourcing the scaffolding script breaks:
$ source oe-init-build-env
: command not found
: command not found
-bash: oe-init-build-env: line 30: syntax error near unexpected token `elif'
'bash: oe-init-build-env: line 30: `elif [ -n "$ZSH_NAME" ]; then
To reproduce:
git config core.autocrlf true
git clone -b pyro git://git.yoctoproject.org/poky
cd poky
source oe-init-build-env</t>
        </is>
      </c>
      <c r="E2322" t="n">
        <v>12462</v>
      </c>
    </row>
    <row r="2323">
      <c r="A2323" t="n">
        <v>24339</v>
      </c>
      <c r="B2323" t="inlineStr">
        <is>
          <t>mhalstead@linuxfoundation.org</t>
        </is>
      </c>
      <c r="C2323" t="inlineStr">
        <is>
          <t>2018-01-02 22:39:12 UTC</t>
        </is>
      </c>
      <c r="D2323" t="inlineStr">
        <is>
          <t>We can't control this on the infrastructure side as far as I know. The end user can control this setting or the repository owner can add a .gitattributes file and set "text eol=lf". I'm moving this to where the repository owners will see it.</t>
        </is>
      </c>
      <c r="E2323" t="n">
        <v>12462</v>
      </c>
    </row>
    <row r="2324">
      <c r="A2324" t="n">
        <v>24340</v>
      </c>
      <c r="B2324" t="inlineStr">
        <is>
          <t>ross.burton@arm.com</t>
        </is>
      </c>
      <c r="C2324" t="inlineStr">
        <is>
          <t>2018-01-04 15:44:21 UTC</t>
        </is>
      </c>
      <c r="D2324" t="inlineStr">
        <is>
          <t>Context: core.autocrlf=true tells git to force every text file to use Windows line endings, but on Linux shell scripts needs Linux line endings.
Why do you have autocrlf=true set?</t>
        </is>
      </c>
      <c r="E2324" t="n">
        <v>12462</v>
      </c>
    </row>
    <row r="2325">
      <c r="A2325" t="n">
        <v>24341</v>
      </c>
      <c r="B2325" t="inlineStr">
        <is>
          <t>kratsg@gmail.com</t>
        </is>
      </c>
      <c r="C2325" t="inlineStr">
        <is>
          <t>2018-01-16 14:05:37 UTC</t>
        </is>
      </c>
      <c r="D2325" t="inlineStr">
        <is>
          <t>Hi, sorry for late response. This was needed between we're running Vivado/SDK on Windows machines and yocto/bitbake on Linux machines -- and having to run version control on both.</t>
        </is>
      </c>
      <c r="E2325" t="n">
        <v>12462</v>
      </c>
    </row>
    <row r="2326">
      <c r="A2326" t="n">
        <v>24342</v>
      </c>
      <c r="B2326" t="inlineStr">
        <is>
          <t>richard.purdie@linuxfoundation.org</t>
        </is>
      </c>
      <c r="C2326" t="inlineStr">
        <is>
          <t>2018-02-22 15:23:53 UTC</t>
        </is>
      </c>
      <c r="D2326" t="inlineStr">
        <is>
          <t>You can't clone linux based shell scripts with that setting and expect them to work and this isn't something we can fix, sorry.</t>
        </is>
      </c>
      <c r="E2326" t="n">
        <v>12462</v>
      </c>
    </row>
    <row r="2327">
      <c r="A2327" t="n">
        <v>24412</v>
      </c>
      <c r="B2327" t="inlineStr">
        <is>
          <t>juro.bystricky@intel.com</t>
        </is>
      </c>
      <c r="C2327" t="inlineStr">
        <is>
          <t>2017-10-12 20:06:26 UTC</t>
        </is>
      </c>
      <c r="D2327" t="inlineStr">
        <is>
          <t>Created attachment 4077 [details]
diffoscope output,  gawk
This is a weird one, highly reproducible, maybe even 100%.
I noticed this when building core-image-minimal (gawk_4.1.4-r0_i386.deb is built as part of the build).
The .gnu_debuglink contains either:
1. ​gawk-​4.​1.​4
or
2. ​gawk
The .gnu_debuglink checksum is the same in both cases.
1. local.conf
PACKAGE_CLASSES="package_deb"
2. local.conf:
PACKAGE_CLASSES="package_deb"
INHERIT+="rm_work"
TMPDIR="/tmp/ramdisk/gawk"
DEPLOY_DIR="/data/master-master/poky-contrib/gawk/tmp/deploy"
Basically, when I use ramdisk as TMPDIR, I get different result.
I could also reproduce this by building an individual package:
$ bitbake gawk
Build in two different folders, each containing local.conf as per above.
In ramdisk I need to use "rm_work", else I run out of memory, but I don't think that is the culprit.
I also witnessed other similar anomalies with respect to .gnu_debuglink:
e2fsprogs-e2fsck
e2fsprogs-mke2fs</t>
        </is>
      </c>
      <c r="E2327" t="n">
        <v>12221</v>
      </c>
    </row>
    <row r="2328">
      <c r="A2328" t="n">
        <v>24413</v>
      </c>
      <c r="B2328" t="inlineStr">
        <is>
          <t>juro.bystricky@intel.com</t>
        </is>
      </c>
      <c r="C2328" t="inlineStr">
        <is>
          <t>2017-10-12 20:07:41 UTC</t>
        </is>
      </c>
      <c r="D2328" t="inlineStr">
        <is>
          <t>Created attachment 4078 [details]
diffoscope, e2fsprogs-e2fsck</t>
        </is>
      </c>
      <c r="E2328" t="n">
        <v>12221</v>
      </c>
    </row>
    <row r="2329">
      <c r="A2329" t="n">
        <v>24414</v>
      </c>
      <c r="B2329" t="inlineStr">
        <is>
          <t>juro.bystricky@intel.com</t>
        </is>
      </c>
      <c r="C2329" t="inlineStr">
        <is>
          <t>2017-10-12 20:08:38 UTC</t>
        </is>
      </c>
      <c r="D2329" t="inlineStr">
        <is>
          <t>Created attachment 4079 [details]
diffoscope output e2fsprogs-mke2fs</t>
        </is>
      </c>
      <c r="E2329" t="n">
        <v>12221</v>
      </c>
    </row>
    <row r="2330">
      <c r="A2330" t="n">
        <v>24415</v>
      </c>
      <c r="B2330" t="inlineStr">
        <is>
          <t>juro.bystricky@intel.com</t>
        </is>
      </c>
      <c r="C2330" t="inlineStr">
        <is>
          <t>2017-10-18 22:27:19 UTC</t>
        </is>
      </c>
      <c r="D2330" t="inlineStr">
        <is>
          <t>I am not entirely convinced the culprit is different TMPDIR, the ramdisk IO is quite a bit faster than HD IO, so it could be a race/timing issue.</t>
        </is>
      </c>
      <c r="E2330" t="n">
        <v>12221</v>
      </c>
    </row>
    <row r="2331">
      <c r="A2331" t="n">
        <v>24416</v>
      </c>
      <c r="B2331" t="inlineStr">
        <is>
          <t>juro.bystricky@intel.com</t>
        </is>
      </c>
      <c r="C2331" t="inlineStr">
        <is>
          <t>2018-02-12 22:46:33 UTC</t>
        </is>
      </c>
      <c r="D2331" t="inlineStr">
        <is>
          <t>I have not seen this in last 6-8 weeks, so I am going to close this as RESOLVED/OBSOLETE. It may have something to do with gawk being upgraded to 4.2.
Will re-open if encountered again.</t>
        </is>
      </c>
      <c r="E2331" t="n">
        <v>12221</v>
      </c>
    </row>
    <row r="2332">
      <c r="A2332" t="n">
        <v>24555</v>
      </c>
      <c r="B2332" t="inlineStr">
        <is>
          <t>paul.spangler@ni.com</t>
        </is>
      </c>
      <c r="C2332" t="inlineStr">
        <is>
          <t>2017-04-13 19:58:34 UTC</t>
        </is>
      </c>
      <c r="D2332" t="inlineStr">
        <is>
          <t>Created attachment 3721 [details]
Example reproduction packages
When two packages have a Provides, Conflicts, and Replaces for the same virtual package, installing either one will automatically remove (replace) the other. However, opkg runs the installation scripts of the two packages in an unexpected order. Specifically, it runs the preinst of the replacing package prior to running the prerm of the replaced package.
See the attached packages that don't install any files but replace one another.
Expectation
-----------
Either run the scripts like an upgrade (prerm of the old, preinst of the new, replace files, postrm of the old, postinst of the new) or completely remove the replaced package first. apt appears to do the latter:
$ apt-get -v
apt 1.2.19 (amd64)
$ sudo apt-get install --allow-unauthenticated -o Acquire::ForceHash=md5sum test-package-2
The following packages will be REMOVED:
  test-package-1:x64
The following NEW packages will be installed:
  test-package-2:x64
0 upgraded, 1 newly installed, 1 to remove and 1 not upgraded.
Need to get 838 B of archives.
After this operation, 0 B of additional disk space will be used.
Do you want to continue? [Y/n] 
Get:1 ... test-package-2 1.0.0-1 [838 B]
Fetched 838 B in 0s (56.5 kB/s)       
(Reading database ... 319302 files and directories currently installed.)
Removing test-package-1:x64 (1.0.0-1) ...
Running prerm script from /var/lib/dpkg/info/test-package-1.prerm
Running postrm script from /var/lib/dpkg/info/test-package-1.postrm
(Reading database ... 319304 files and directories currently installed.)
Preparing to unpack .../test-package-2_1.0.0-1_x64.ipk ...
Running preinst script from /var/lib/dpkg/tmp.ci/preinst
Unpacking test-package-2:x64 (1.0.0-1) ...
Setting up test-package-2:x64 (1.0.0-1) ...
Running postinst script from /var/lib/dpkg/info/test-package-2.postinst
Actual Result
-------------
# opkg -v
opkg version 0.3.4 (libsolv 0.6.24)
# opkg install test-package-2
Installing test-package-2 (1.0.0) on root
Running preinst script from /tmp/opkg-jJumYW/test-package-2-JoBT1z/preinst
Removing test-package-1 (1.0.0) from root...
Running prerm script from ///var/lib/opkg/info/test-package-1.prerm
Running postrm script from ///var/lib/opkg/info/test-package-1.postrm
Configuring test-package-2.
Running postinst script from ///var/lib/opkg/info/test-package-2.postinst</t>
        </is>
      </c>
      <c r="E2332" t="n">
        <v>11362</v>
      </c>
    </row>
    <row r="2333">
      <c r="A2333" t="n">
        <v>24556</v>
      </c>
      <c r="B2333" t="inlineStr">
        <is>
          <t>alejandro.delcastillo@ni.com</t>
        </is>
      </c>
      <c r="C2333" t="inlineStr">
        <is>
          <t>2017-04-25 22:58:14 UTC</t>
        </is>
      </c>
      <c r="D2333" t="inlineStr">
        <is>
          <t>this is not a problem with the internal solver (a is installed, and b replaces/conflicts/provides a):
adelcast@delcastillo2 ~/git/opkg/tests $ opkg -o /tmp/opkg --force-postinstall install b
Removing a (1.0) from root...
prerm a
postrm a
Installing b (1.0) on root.
Downloading file:/tmp/opk/b_1.0_all.opk.
preinst b
Configuring b.
postinst b</t>
        </is>
      </c>
      <c r="E2333" t="n">
        <v>11362</v>
      </c>
    </row>
    <row r="2334">
      <c r="A2334" t="n">
        <v>24557</v>
      </c>
      <c r="B2334" t="inlineStr">
        <is>
          <t>alejandro.delcastillo@ni.com</t>
        </is>
      </c>
      <c r="C2334" t="inlineStr">
        <is>
          <t>2017-04-26 21:48:38 UTC</t>
        </is>
      </c>
      <c r="D2334" t="inlineStr">
        <is>
          <t>I believe this is a bug with the default ordering give by libsolv, when transaction_order is being called. I opened a bug report to libsolv to get this addressed [1]
As a workaround, we could alter the ordering manually, making sure we do the removal operations before the install/upgrade ones.
[1] https://github.com/openSUSE/libsolv/issues/194</t>
        </is>
      </c>
      <c r="E2334" t="n">
        <v>11362</v>
      </c>
    </row>
    <row r="2335">
      <c r="A2335" t="n">
        <v>24558</v>
      </c>
      <c r="B2335" t="inlineStr">
        <is>
          <t>alejandro.delcastillo@ni.com</t>
        </is>
      </c>
      <c r="C2335" t="inlineStr">
        <is>
          <t>2017-05-01 21:56:48 UTC</t>
        </is>
      </c>
      <c r="D2335" t="inlineStr">
        <is>
          <t>Digging deeper, this is not a libsolv issue, but an issue with opkg. The operation described in this ticket is best described as an upgrade, instead of as a erase/install pair. An upgrade allows config data to be migrated, which is not possible if you first remove a package, then install it's replacement. The flags 
SOLVER_TRANSACTION_SHOW_OBSOLETES &amp;&amp; SOLVER_TRANSACTION_OBSOLETE_IS_UPGRADE tells libsolv to represent this operation as an upgrade, which is what we want. However, to be able to use this flags, opkg upgrade operation needs to support the case where you are upgrading from packages with different names. The work to get this implemented sounds substantial, I'll try to get it in for 0.3.5, but might need to be defered to 0.3.6.</t>
        </is>
      </c>
      <c r="E2335" t="n">
        <v>11362</v>
      </c>
    </row>
    <row r="2336">
      <c r="A2336" t="n">
        <v>24559</v>
      </c>
      <c r="B2336" t="inlineStr">
        <is>
          <t>alejandro.delcastillo@ni.com</t>
        </is>
      </c>
      <c r="C2336" t="inlineStr">
        <is>
          <t>2018-02-01 17:56:35 UTC</t>
        </is>
      </c>
      <c r="D2336" t="inlineStr">
        <is>
          <t>fixed on commit b3f0f7cf02c6f9eb4eaf985a806aec9333164cf5</t>
        </is>
      </c>
      <c r="E2336" t="n">
        <v>11362</v>
      </c>
    </row>
    <row r="2337">
      <c r="A2337" t="n">
        <v>24706</v>
      </c>
      <c r="B2337" t="inlineStr">
        <is>
          <t>alejandro.hernandez@intel.com</t>
        </is>
      </c>
      <c r="C2337" t="inlineStr">
        <is>
          <t>2017-06-20 23:33:59 UTC</t>
        </is>
      </c>
      <c r="D2337" t="inlineStr">
        <is>
          <t>A test to run on top of the testimage infrastructure should be created, this test should check every python package to see specifically which modules it needs, and will create a manifest file (JSON) automatically according to this information, the newly created file can be used to replace the current file.
This will ultimately get rid of all the new bugs we keep having every release of python, when some dependency between modules changes, and will make it easier to create new python packages.
This test can/should be run either on every release (of yocto or python) or when adding a new package if one is lazy enough to not check the modules the new package needs to work.</t>
        </is>
      </c>
      <c r="E2337" t="n">
        <v>11695</v>
      </c>
    </row>
    <row r="2338">
      <c r="A2338" t="n">
        <v>24707</v>
      </c>
      <c r="B2338" t="inlineStr">
        <is>
          <t>ross.burton@arm.com</t>
        </is>
      </c>
      <c r="C2338" t="inlineStr">
        <is>
          <t>2017-06-22 15:09:31 UTC</t>
        </is>
      </c>
      <c r="D2338" t="inlineStr">
        <is>
          <t>Not sure why this needs to use testimage.  If we assume that native python is the same version as target python then we can introspect the native python when that is built.</t>
        </is>
      </c>
      <c r="E2338" t="n">
        <v>11695</v>
      </c>
    </row>
    <row r="2339">
      <c r="A2339" t="n">
        <v>24708</v>
      </c>
      <c r="B2339" t="inlineStr">
        <is>
          <t>alejandro.hernandez@intel.com</t>
        </is>
      </c>
      <c r="C2339" t="inlineStr">
        <is>
          <t>2017-07-04 06:20:41 UTC</t>
        </is>
      </c>
      <c r="D2339" t="inlineStr">
        <is>
          <t>(In reply to comment #1)
&gt; Not sure why this needs to use testimage.  If we assume that native python
&gt; is the same version as target python then we can introspect the native
&gt; python when that is built.
Completely agreed, should be possible to do it that way.</t>
        </is>
      </c>
      <c r="E2339" t="n">
        <v>11695</v>
      </c>
    </row>
    <row r="2340">
      <c r="A2340" t="n">
        <v>24709</v>
      </c>
      <c r="B2340" t="inlineStr">
        <is>
          <t>alejandro.hernandez@intel.com</t>
        </is>
      </c>
      <c r="C2340" t="inlineStr">
        <is>
          <t>2017-08-28 21:44:46 UTC</t>
        </is>
      </c>
      <c r="D2340" t="inlineStr">
        <is>
          <t>Done but moving to 2.5, per Richard's request</t>
        </is>
      </c>
      <c r="E2340" t="n">
        <v>11695</v>
      </c>
    </row>
    <row r="2341">
      <c r="A2341" t="n">
        <v>24710</v>
      </c>
      <c r="B2341" t="inlineStr">
        <is>
          <t>ross.burton@arm.com</t>
        </is>
      </c>
      <c r="C2341" t="inlineStr">
        <is>
          <t>2018-01-22 14:16:56 UTC</t>
        </is>
      </c>
      <c r="D2341" t="inlineStr">
        <is>
          <t>Fixed in oe-core 3328211afdef8ffb00dd4dff1143959d5412b075.</t>
        </is>
      </c>
      <c r="E2341" t="n">
        <v>11695</v>
      </c>
    </row>
    <row r="2342">
      <c r="A2342" t="n">
        <v>24735</v>
      </c>
      <c r="B2342" t="inlineStr">
        <is>
          <t>paul.spangler@ni.com</t>
        </is>
      </c>
      <c r="C2342" t="inlineStr">
        <is>
          <t>2016-07-06 19:00:43 UTC</t>
        </is>
      </c>
      <c r="D2342" t="inlineStr">
        <is>
          <t>Created attachment 3271 [details]
Example package to show behavior
Installing a package that puts files in an already existing directory will overwrite the owner and permissions of the directory to whatever was specified in the package. This is in contrast to dpkg, which preserves the owner and permissions of the existing directory.
See attached example package with Architecture all that installs a single text file to /dir/subdir.
Expectation (dpkg)
------------------
$ dpkg --version
Debian `dpkg' package management program version 1.16.1.2 (amd64).
This is free software; see the GNU General Public License version 2 or
later for copying conditions. There is NO warranty.
$ sudo mkdir -p /dir/subdir
$ sudo chmod 700 /dir/subdir
$ sudo chmod 755 /dir
$ ls -l /
...
drwxr-xr-x   3 root root  4096 Jul  6 13:32 dir
...
$ ls -l /dir
drwx------ 2 root root 4096 Jul  6 13:32 subdir
$ sudo dpkg -i ~/perm-bug-1.0.0.0.ipk 
Selecting previously unselected package perm-bug.
(Reading database ... 1929438 files and directories currently installed.)
Unpacking perm-bug (from .../perm-bug-1.0.0.0.ipk) ...
Setting up perm-bug (1.0.0.0) ...
$ ls -l /
...
drwxr-xr-x   3 root root  4096 Jul  6 13:32 dir
...
$ ls -l /dir/
drwx------ 2 root root 4096 Jul  6 13:35 subdir
Actual Result (opkg)
--------------------
# opkg -v
opkg version 0.3.2
# mkdir -p /dir/subdir
# chmod 700 /dir/subdir
# chmod 755 /dir
# ls -l /
...
drwxr-xr-x    3 root     root          4096 Jul  6 18:39 dir
...
# ls -l /dir
drwx------    2 root     root          4096 Jul  6 18:39 subdir
# opkg install perm-bug-1.0.0.0.ipk
Installing pkg perm-bug - 1.0.0.0
Configuring perm-bug.
# ls -l /
...
drwxrwxr-x    3 root     root          4096 Jul  6 18:35 dir
...
# ls -l /dir
drwxrwxr-x    2 root     root          4096 Jul  6 18:40 subdir</t>
        </is>
      </c>
      <c r="E2342" t="n">
        <v>9887</v>
      </c>
    </row>
    <row r="2343">
      <c r="A2343" t="n">
        <v>24736</v>
      </c>
      <c r="B2343" t="inlineStr">
        <is>
          <t>alejandro.delcastillo@ni.com</t>
        </is>
      </c>
      <c r="C2343" t="inlineStr">
        <is>
          <t>2016-11-02 20:05:42 UTC</t>
        </is>
      </c>
      <c r="D2343" t="inlineStr">
        <is>
          <t>Fixed on commit 90e127aaf9a347fa6c48df321c2b3c013555fd87</t>
        </is>
      </c>
      <c r="E2343" t="n">
        <v>9887</v>
      </c>
    </row>
    <row r="2344">
      <c r="A2344" t="n">
        <v>24737</v>
      </c>
      <c r="B2344" t="inlineStr">
        <is>
          <t>paul.spangler@ni.com</t>
        </is>
      </c>
      <c r="C2344" t="inlineStr">
        <is>
          <t>2017-10-16 16:51:23 UTC</t>
        </is>
      </c>
      <c r="D2344" t="inlineStr">
        <is>
          <t>(In reply to comment #1)
&gt; Fixed on commit 90e127aaf9a347fa6c48df321c2b3c013555fd87
The permissions do get preserved now, but it looks like the owner doesn't. The same test package still serves as a way to reproduce, but insert an extra chown prior to installing the package (steps assume a user named "user" exists on the system):
Expectation (dpkg)
------------------
$ dpkg --version
Debian 'dpkg' package management program version 1.18.4 (amd64).
This is free software; see the GNU General Public License version 2 or
later for copying conditions. There is NO warranty.
$ sudo mkdir -p /dir/subdir
$ sudo chmod 700 /dir/subdir
$ sudo chmod 755 /dir
$ sudo chown user:user /dir
$ sudo chown user:user /dir/subdir
$ ls -l / | grep dir
drwxr-xr-x   3 user user  4096 Oct 16 11:34 dir
$ ls -l /dir
drwx------ 2 user user 4096 Oct 16 11:34 subdir
$ sudo dpkg -i ~/perm-bug-1.0.0.0.ipk 
Selecting previously unselected package perm-bug.
(Reading database ... 481088 files and directories currently installed.)
Unpacking perm-bug (from .../perm-bug-1.0.0.0.ipk) ...
Setting up perm-bug (1.0.0.0) ...
$ ls -l / | grep dir
drwxr-xr-x   3 user user  4096 Oct 16 11:34 dir
$ ls -l /dir
total 4
drwx------ 2 user user 4096 Oct 16 11:35 subdir
Actual Result (opkg)
--------------------
# opkg -v
opkg version 0.3.4 (libsolv 0.6.24)
# mkdir -p /dir/subdir
# chmod 700 /dir/subdir
# chmod 755 /dir
# chown user:user /dir
# chown user:user /dir/subdir
# ls -l / | grep dir
drwxr-xr-x    3 user     user          1024 Oct 16 16:38 dir
# ls -l /dir
drwx------    2 user     user          1024 Oct 16 16:38 subdir
# opkg install ~/perm-bug-1.0.0.0.ipk
Installing perm-bug (1.0.0.0) on root
Configuring perm-bug.
# ls -l / | grep dir
drwxr-xr-x    3 root     root          1024 Jul  6  2016 dir
# ls -l /dir
drwx------    2 root     root          1024 Oct 16 16:39 subdir
Note that dpkg preserved the user owner, while opkg used the owner from the package (root).</t>
        </is>
      </c>
      <c r="E2344" t="n">
        <v>9887</v>
      </c>
    </row>
    <row r="2345">
      <c r="A2345" t="n">
        <v>24738</v>
      </c>
      <c r="B2345" t="inlineStr">
        <is>
          <t>alejandro.delcastillo@ni.com</t>
        </is>
      </c>
      <c r="C2345" t="inlineStr">
        <is>
          <t>2017-11-08 22:08:18 UTC</t>
        </is>
      </c>
      <c r="D2345" t="inlineStr">
        <is>
          <t>this is an issue with libarchive. Paul already opened a PR to get this fixed [1]
[1] https://github.com/libarchive/libarchive/pull/962</t>
        </is>
      </c>
      <c r="E2345" t="n">
        <v>9887</v>
      </c>
    </row>
    <row r="2346">
      <c r="A2346" t="n">
        <v>24739</v>
      </c>
      <c r="B2346" t="inlineStr">
        <is>
          <t>alejandro.delcastillo@ni.com</t>
        </is>
      </c>
      <c r="C2346" t="inlineStr">
        <is>
          <t>2018-01-21 09:24:33 UTC</t>
        </is>
      </c>
      <c r="D2346" t="inlineStr">
        <is>
          <t>libarchive fix was merged on libarchive. Verified correct opkg behavior with libarchive fix.</t>
        </is>
      </c>
      <c r="E2346" t="n">
        <v>9887</v>
      </c>
    </row>
    <row r="2347">
      <c r="A2347" t="n">
        <v>24794</v>
      </c>
      <c r="B2347" t="inlineStr">
        <is>
          <t>josh@linux.intel.com</t>
        </is>
      </c>
      <c r="C2347" t="inlineStr">
        <is>
          <t>2011-12-01 14:42:41 UTC</t>
        </is>
      </c>
      <c r="D2347" t="inlineStr">
        <is>
          <t>It'd be a great usability enhancement to implement a suite of shell commands to help CLI users interoperate with the system which are 'enabled' when the oe-init-build-env script is sourced. Some examples to get us started:
oecd PN - change into the directory containing metadata for the package PN.
oeed PN &lt;FILE&gt; - open the recipe file for PN with $EDITOR, if the optional FILE is passed open file FILE within the tree of PN.
oels PN &lt;SUBDIR&gt; - list the contents of the metadata directory for PN.
Example usage:
joshual@shamshir:~/Projects/Yocto/poky
$ oels connman
connman-0.75   connman-gnome_0.5.bb  connman_0.75.bb
connman-gnome  connman.inc
joshual@shamshir:~/Projects/Yocto/poky
$ oels connman connman-0.75
add_xuser_dbus_permission.patch  dbusperms.patch
connman                          xtables_version.patch
joshual@shamshir:~/Projects/Yocto/poky
$ oecd connman
$ ls
connman-0.75   connman-gnome_0.5.bb  connman_0.75.bb
connman-gnome  connman.inc           connman_git.bb
joshual@shamshir:~/Projects/Yocto/poky
$ oecd connman connman-gnome
$ ls
3g.patch  security-type.patch
$ pwd
/home/joshual/Projects/Yocto/poky/meta/recipes-connectivity/connman/connman-gnome
joshual@shamshir:~/Projects/Yocto/poky
$ oeed connman
There are two bb recipes in /home/joshual/Projects/Yocto/poky/meta/recipes-connectivity/connman, please select an option and press return to continue, return with no selection will pick the default (*):
1) connman_0.75.bb (*)
2) connman-gnome_0.5.bb
3) connman.inc
&lt;&lt;Return loads /home/joshual/Projects/Yocto/poky/meta/recipes-connectivity/connman/connman_0.75.bb with $EDITOR&gt;&gt;
joshual@shamshir:~/Projects/Yocto/poky
$ oeed connman xtables_version.patch
&lt;&lt;Loads /home/joshual/Projects/Yocto/poky/meta/recipes-connectivity/connman/connman-0.75/xtables_version.patch with $EDITOR&gt;&gt;
It will be necessary to have the commands be aware of bblayers.conf entries and the layers' priorities.
I envisage that under the hood these commands would just be running find over the enabled layers with some simple heuristics (search higher priority layers first, etc).</t>
        </is>
      </c>
      <c r="E2347" t="n">
        <v>1803</v>
      </c>
    </row>
    <row r="2348">
      <c r="A2348" t="n">
        <v>24795</v>
      </c>
      <c r="B2348" t="inlineStr">
        <is>
          <t>Martin.Jansa@gmail.com</t>
        </is>
      </c>
      <c r="C2348" t="inlineStr">
        <is>
          <t>2014-05-03 17:38:26 UTC</t>
        </is>
      </c>
      <c r="D2348" t="inlineStr">
        <is>
          <t>We wanted to document our own developer workflows for different types of developers, that could be great source of commands which should be simplified by these helpers.</t>
        </is>
      </c>
      <c r="E2348" t="n">
        <v>1803</v>
      </c>
    </row>
    <row r="2349">
      <c r="A2349" t="n">
        <v>24796</v>
      </c>
      <c r="B2349" t="inlineStr">
        <is>
          <t>richard.purdie@linuxfoundation.org</t>
        </is>
      </c>
      <c r="C2349" t="inlineStr">
        <is>
          <t>2014-09-24 13:50:10 UTC</t>
        </is>
      </c>
      <c r="D2349" t="inlineStr">
        <is>
          <t>Martin: I'd love to see any workflow documentation like that you might have...</t>
        </is>
      </c>
      <c r="E2349" t="n">
        <v>1803</v>
      </c>
    </row>
    <row r="2350">
      <c r="A2350" t="n">
        <v>24797</v>
      </c>
      <c r="B2350" t="inlineStr">
        <is>
          <t>bluelightning@bluelightning.org</t>
        </is>
      </c>
      <c r="C2350" t="inlineStr">
        <is>
          <t>2015-10-21 14:41:55 UTC</t>
        </is>
      </c>
      <c r="D2350" t="inlineStr">
        <is>
          <t>devtool accomplishes at least part of where I think this was aimed, FWIW.</t>
        </is>
      </c>
      <c r="E2350" t="n">
        <v>1803</v>
      </c>
    </row>
    <row r="2351">
      <c r="A2351" t="n">
        <v>24798</v>
      </c>
      <c r="B2351" t="inlineStr">
        <is>
          <t>joshuagloe@gmail.com</t>
        </is>
      </c>
      <c r="C2351" t="inlineStr">
        <is>
          <t>2018-01-18 16:19:09 UTC</t>
        </is>
      </c>
      <c r="D2351" t="inlineStr">
        <is>
          <t>devtool is able to accomplish the tricky parts of what this bug requests and is a more complete solution to simplifying working with OE metadata, in light of devtool these helpers don't make much sense.</t>
        </is>
      </c>
      <c r="E2351" t="n">
        <v>1803</v>
      </c>
    </row>
    <row r="2352">
      <c r="A2352" t="n">
        <v>24809</v>
      </c>
      <c r="B2352" t="inlineStr">
        <is>
          <t>lpapp@kde.org</t>
        </is>
      </c>
      <c r="C2352" t="inlineStr">
        <is>
          <t>2013-07-27 20:01:54 UTC</t>
        </is>
      </c>
      <c r="D2352" t="inlineStr">
        <is>
          <t>See the following link for details: https://www.archlinux.org/pacman/</t>
        </is>
      </c>
      <c r="E2352" t="n">
        <v>4929</v>
      </c>
    </row>
    <row r="2353">
      <c r="A2353" t="n">
        <v>24810</v>
      </c>
      <c r="B2353" t="inlineStr">
        <is>
          <t>liezhi.yang@windriver.com</t>
        </is>
      </c>
      <c r="C2353" t="inlineStr">
        <is>
          <t>2013-08-29 01:54:27 UTC</t>
        </is>
      </c>
      <c r="D2353" t="inlineStr">
        <is>
          <t>Hi Laszio,
We've already had 3 package managers, rpm, deb and ipk, can you provide more info on why we need the pacman, please ?</t>
        </is>
      </c>
      <c r="E2353" t="n">
        <v>4929</v>
      </c>
    </row>
    <row r="2354">
      <c r="A2354" t="n">
        <v>24811</v>
      </c>
      <c r="B2354" t="inlineStr">
        <is>
          <t>lpapp@kde.org</t>
        </is>
      </c>
      <c r="C2354" t="inlineStr">
        <is>
          <t>2013-08-29 02:58:25 UTC</t>
        </is>
      </c>
      <c r="D2354" t="inlineStr">
        <is>
          <t>Simply because certain people pacman over those?
It is not about the number of package managers, but choice. Different features, different performance, different reliability etc.
It is like asking why do you like orange when we have apple and banana IMHO.</t>
        </is>
      </c>
      <c r="E2354" t="n">
        <v>4929</v>
      </c>
    </row>
    <row r="2355">
      <c r="A2355" t="n">
        <v>24812</v>
      </c>
      <c r="B2355" t="inlineStr">
        <is>
          <t>kergoth@gmail.com</t>
        </is>
      </c>
      <c r="C2355" t="inlineStr">
        <is>
          <t>2015-09-25 18:02:42 UTC</t>
        </is>
      </c>
      <c r="D2355" t="inlineStr">
        <is>
          <t>I find this interesting (of course, I'm an Arch fan). Worst case it could go in a separate layer.</t>
        </is>
      </c>
      <c r="E2355" t="n">
        <v>4929</v>
      </c>
    </row>
    <row r="2356">
      <c r="A2356" t="n">
        <v>24813</v>
      </c>
      <c r="B2356" t="inlineStr">
        <is>
          <t>richard.purdie@linuxfoundation.org</t>
        </is>
      </c>
      <c r="C2356" t="inlineStr">
        <is>
          <t>2018-01-18 16:06:50 UTC</t>
        </is>
      </c>
      <c r="D2356" t="inlineStr">
        <is>
          <t>We'd be willing to consider this but it needs someone to step up and do the work. Nobody has done that, if someone ever is interested, I'd suggest a proposal to the architecture list (and an agreement to understand maintenance of it). As also mentioned, this would could be done in a layer too.</t>
        </is>
      </c>
      <c r="E2356" t="n">
        <v>4929</v>
      </c>
    </row>
    <row r="2357">
      <c r="A2357" t="n">
        <v>24837</v>
      </c>
      <c r="B2357" t="inlineStr">
        <is>
          <t>juro.bystricky@intel.com</t>
        </is>
      </c>
      <c r="C2357" t="inlineStr">
        <is>
          <t>2018-01-12 18:14:44 UTC</t>
        </is>
      </c>
      <c r="D2357" t="inlineStr">
        <is>
          <t>Created attachment 4174 [details]
diffoscope output comparing two builds.
There are some minor binary differences when mesa-vulkan-drivers are built several times. Please see the attached file.</t>
        </is>
      </c>
      <c r="E2357" t="n">
        <v>12479</v>
      </c>
    </row>
    <row r="2358">
      <c r="A2358" t="n">
        <v>24838</v>
      </c>
      <c r="B2358" t="inlineStr">
        <is>
          <t>ross.burton@arm.com</t>
        </is>
      </c>
      <c r="C2358" t="inlineStr">
        <is>
          <t>2018-01-15 11:52:20 UTC</t>
        </is>
      </c>
      <c r="D2358" t="inlineStr">
        <is>
          <t>Maxin, can you take this?  Presumably some tool needs to sort the keys, and it's worth checking upstream and/or Debian for an existing patch.</t>
        </is>
      </c>
      <c r="E2358" t="n">
        <v>12479</v>
      </c>
    </row>
    <row r="2359">
      <c r="A2359" t="n">
        <v>24839</v>
      </c>
      <c r="B2359" t="inlineStr">
        <is>
          <t>maxin.john@intel.com</t>
        </is>
      </c>
      <c r="C2359" t="inlineStr">
        <is>
          <t>2018-01-15 12:15:53 UTC</t>
        </is>
      </c>
      <c r="D2359" t="inlineStr">
        <is>
          <t>Hi Ross,
Yes, will take it.</t>
        </is>
      </c>
      <c r="E2359" t="n">
        <v>12479</v>
      </c>
    </row>
    <row r="2360">
      <c r="A2360" t="n">
        <v>24840</v>
      </c>
      <c r="B2360" t="inlineStr">
        <is>
          <t>maxin.john@intel.com</t>
        </is>
      </c>
      <c r="C2360" t="inlineStr">
        <is>
          <t>2018-01-17 14:55:21 UTC</t>
        </is>
      </c>
      <c r="D2360" t="inlineStr">
        <is>
          <t>http://lists.openembedded.org/pipermail/openembedded-core/2018-January/146505.html</t>
        </is>
      </c>
      <c r="E2360" t="n">
        <v>12479</v>
      </c>
    </row>
    <row r="2361">
      <c r="A2361" t="n">
        <v>24841</v>
      </c>
      <c r="B2361" t="inlineStr">
        <is>
          <t>maxin.john@intel.com</t>
        </is>
      </c>
      <c r="C2361" t="inlineStr">
        <is>
          <t>2018-01-18 13:02:36 UTC</t>
        </is>
      </c>
      <c r="D2361" t="inlineStr">
        <is>
          <t>https://git.yoctoproject.org/cgit/cgit.cgi/poky/commit/?id=f41020e4f679f974ce4143b138fa9b18cc3e04d0</t>
        </is>
      </c>
      <c r="E2361" t="n">
        <v>12479</v>
      </c>
    </row>
    <row r="2362">
      <c r="A2362" t="n">
        <v>24917</v>
      </c>
      <c r="B2362" t="inlineStr">
        <is>
          <t>leonardo.sandoval.gonzalez@intel.com</t>
        </is>
      </c>
      <c r="C2362" t="inlineStr">
        <is>
          <t>2017-10-19 15:39:54 UTC</t>
        </is>
      </c>
      <c r="D2362" t="inlineStr">
        <is>
          <t>On latest code from patchtest (which uses pyro branches) the following error is observed when machine is turnoff and runqemu is in the clean-up phase
--------log snippet ---------------
Traceback (most recent call last):
  File "/home/patchtest/patchtest-guest-v2/poky/scripts/runqemu", line 1238, in &lt;module&gt;
    ret = main()
  File "/home/patchtest/patchtest-guest-v2/poky/scripts/runqemu", line 1233, in main
    config.cleanup()
  File "/home/patchtest/patchtest-guest-v2/poky/scripts/runqemu", line 1146, in cleanup
    cmd = 'sudo %s %s %s' % (self.qemuifdown, self.tap, self.bindir_native)
AttributeError: 'BaseConfig' object has no attribute 'tap'
KERNEL: [tmp/deploy/images/qemux86-64/bzImage--4.9.49+git0+6acae6f720_480ee599fb-r0-qemux86-64-20171018160049.bin]
MACHINE: [qemux86-64]
FSTYPE: [ext4]
ROOTFS: [tmp/deploy/images/qemux86-64/core-image-patchtest-qemux86-64.ext4]
CONFFILE: [/home/patchtest/patchtest-guest-v2/poky/build/tmp/deploy/images/qemux86-64/core-image-patchtest-qemux86-64.qemuboot.conf]
--------log snippet ---------------</t>
        </is>
      </c>
      <c r="E2362" t="n">
        <v>12253</v>
      </c>
    </row>
    <row r="2363">
      <c r="A2363" t="n">
        <v>24918</v>
      </c>
      <c r="B2363" t="inlineStr">
        <is>
          <t>daniela.plascencia@intel.com</t>
        </is>
      </c>
      <c r="C2363" t="inlineStr">
        <is>
          <t>2017-11-30 20:52:12 UTC</t>
        </is>
      </c>
      <c r="D2363" t="inlineStr">
        <is>
          <t>Michael, please ping Leo about this issue.</t>
        </is>
      </c>
      <c r="E2363" t="n">
        <v>12253</v>
      </c>
    </row>
    <row r="2364">
      <c r="A2364" t="n">
        <v>24919</v>
      </c>
      <c r="B2364" t="inlineStr">
        <is>
          <t>mhalstead@linuxfoundation.org</t>
        </is>
      </c>
      <c r="C2364" t="inlineStr">
        <is>
          <t>2017-11-30 21:20:56 UTC</t>
        </is>
      </c>
      <c r="D2364" t="inlineStr">
        <is>
          <t>I believe we resolved this a few weeks back. Leo can you confirm?</t>
        </is>
      </c>
      <c r="E2364" t="n">
        <v>12253</v>
      </c>
    </row>
    <row r="2365">
      <c r="A2365" t="n">
        <v>24920</v>
      </c>
      <c r="B2365" t="inlineStr">
        <is>
          <t>sjolley.yp.pm@gmail.com</t>
        </is>
      </c>
      <c r="C2365" t="inlineStr">
        <is>
          <t>2018-01-11 16:04:25 UTC</t>
        </is>
      </c>
      <c r="D2365" t="inlineStr">
        <is>
          <t>Leo, can you answer this?</t>
        </is>
      </c>
      <c r="E2365" t="n">
        <v>12253</v>
      </c>
    </row>
    <row r="2366">
      <c r="A2366" t="n">
        <v>24921</v>
      </c>
      <c r="B2366" t="inlineStr">
        <is>
          <t>leonardo.sandoval.gonzalez@intel.com</t>
        </is>
      </c>
      <c r="C2366" t="inlineStr">
        <is>
          <t>2018-01-11 16:15:48 UTC</t>
        </is>
      </c>
      <c r="D2366" t="inlineStr">
        <is>
          <t>permission issue is not seen anymore.</t>
        </is>
      </c>
      <c r="E2366" t="n">
        <v>12253</v>
      </c>
    </row>
    <row r="2367">
      <c r="A2367" t="n">
        <v>24922</v>
      </c>
      <c r="B2367" t="inlineStr">
        <is>
          <t>todor.minchev@intel.com</t>
        </is>
      </c>
      <c r="C2367" t="inlineStr">
        <is>
          <t>2017-08-30 16:58:22 UTC</t>
        </is>
      </c>
      <c r="D2367" t="inlineStr">
        <is>
          <t>https://autobuilder.yoctoproject.org/main/builders/nightly-ppc-lsb/builds/1184/steps/Running%20Sanity%20Tests/logs/stdio
File "/home/pokybuild/yocto-autobuilder/yocto-worker/nightly-ppc-lsb/build/meta/lib/oeqa/runtime/smart.py", line 24, in smart
    self.assertEqual(status, expected, message)
AssertionError: 1 != 0 : smart update</t>
        </is>
      </c>
      <c r="E2367" t="n">
        <v>12011</v>
      </c>
    </row>
    <row r="2368">
      <c r="A2368" t="n">
        <v>24923</v>
      </c>
      <c r="B2368" t="inlineStr">
        <is>
          <t>akuster@mvista.com</t>
        </is>
      </c>
      <c r="C2368" t="inlineStr">
        <is>
          <t>2017-10-14 01:52:03 UTC</t>
        </is>
      </c>
      <c r="D2368" t="inlineStr">
        <is>
          <t>ppc-lsb which should be the LTSI kernel (4.9)
nightly 590 - ross/rocko d9f4b79ec76b4e798b381c9546a93b8219638ab0
https://autobuilder.yocto.io/builders/nightly-ppc-lsb/builds/525/steps/Running%20Sanity%20Tests/logs/stdio
NOTE: recipe core-image-lsb-1.0-r0: task do_testimage: Succeeded
NOTE: core-image-lsb-sdk-1.0-r0 do_testimage: Target didn't reached login boot in 1500 seconds
NOTE: core-image-lsb-sdk-1.0-r0 do_testimage: Last 25 lines of text:
starting 8 nfsd kernel threads: [   27.773471] NFSD: Using /var/lib/nfs/v4recovery as the NFSv4 state recovery directory
[   27.774542] NFSD: starting 90-second grace period (net c0ac4728)
done
starting mountd: done
Starting system log daemon...0
Starting kernel log daemon...0
Starting internet superserver: xinetd.
 * Starting Avahi mDNS/DNS-SD Daemon: avahi-daemon
Starting Telephony daemon
Starting random number generator daemon.
No makedumpfile found.
Starting Lighttpd Web Server: lighttpd.
Starting crond: OK
Starting tcf-agent: OK
NOTE: core-image-lsb-sdk-1.0-r0 do_testimage: Check full boot log: /home/pokybuild/yocto-autobuilder/yocto-worker/nightly-ppc-lsb/build/build/tmp/work/qemuppc-poky-linux/core-image-lsb-sdk/1.0-r0/testimage/qemu_boot_log.20171013143811
WARNING: core-image-lsb-sdk-1.0-r0 do_testimage: Qemu ended unexpectedly, dump data from host is in /tmp/oe-saved-tests/201710131503_qemu
NOTE: core-image-lsb-sdk-1.0-r0 do_testimage: Stopping logging thread
NOTE: core-image-lsb-sdk-1.0-r0 do_testimage: Stop event received
NOTE: core-image-lsb-sdk-1.0-r0 do_testimage: Tearing down logging thread
NOTE: core-image-lsb-sdk-1.0-r0 do_testimage: Sending SIGTERM to runqemu
ERROR: core-image-lsb-sdk-1.0-r0 do_testimage: testimage received SIGTERM, shutting down...
ERROR: core-image-lsb-sdk-1.0-r0 do_testimage: core-image-lsb-sdk - FAILED - tests were interrupted during execution
ERROR: core-image-lsb-sdk-1.0-r0 do_testimage: Function failed: do_testimage
ERROR: Logfile of failure stored in: /home/pokybuild/yocto-autobuilder/yocto-worker/nightly-ppc-lsb/build/build/tmp/work/qemuppc-poky-linux/core-image-lsb-sdk/1.0-r0/temp/log.do_testimage.49217
NOTE: recipe core-image-lsb-sdk-1.0-r0: task do_testimage: Failed
ERROR: Task (/home/pokybuild/yocto-autobuilder/yocto-worker/nightly-ppc-lsb/build/meta/recipes-extended/images/core-image-lsb-sdk.bb:do_testimage) failed with exit code '1'
NOTE: Tasks Summary: Attempted 564 tasks of which 562 didn't need to be rerun and 1 failed.</t>
        </is>
      </c>
      <c r="E2368" t="n">
        <v>12011</v>
      </c>
    </row>
    <row r="2369">
      <c r="A2369" t="n">
        <v>24924</v>
      </c>
      <c r="B2369" t="inlineStr">
        <is>
          <t>akuster@mvista.com</t>
        </is>
      </c>
      <c r="C2369" t="inlineStr">
        <is>
          <t>2017-10-14 01:52:36 UTC</t>
        </is>
      </c>
      <c r="D2369" t="inlineStr">
        <is>
          <t>(In reply to comment #1)
&gt; ppc-lsb which should be the LTSI kernel (4.9)
&gt; 
&gt; nightly 590 - ross/rocko d9f4b79ec76b4e798b381c9546a93b8219638ab0
&gt; 
&gt; https://autobuilder.yocto.io/builders/nightly-ppc-lsb/builds/525/steps/
&gt; Running%20Sanity%20Tests/logs/stdio
&gt; 
&gt; 
&gt; NOTE: recipe core-image-lsb-1.0-r0: task do_testimage: Succeeded
&gt; NOTE: core-image-lsb-sdk-1.0-r0 do_testimage: Target didn't reached login
&gt; boot in 1500 seconds
&gt; NOTE: core-image-lsb-sdk-1.0-r0 do_testimage: Last 25 lines of text:
&gt; starting 8 nfsd kernel threads: [   27.773471] NFSD: Using
&gt; /var/lib/nfs/v4recovery as the NFSv4 state recovery directory
&gt; [   27.774542] NFSD: starting 90-second grace period (net c0ac4728)
&gt; done
&gt; 
&gt; starting mountd: done
&gt; 
&gt; Starting system log daemon...0
&gt; 
&gt; Starting kernel log daemon...0
&gt; 
&gt; Starting internet superserver: xinetd.
&gt; 
&gt;  * Starting Avahi mDNS/DNS-SD Daemon: avahi-daemon
&gt; 
&gt; Starting Telephony daemon
&gt; 
&gt; Starting random number generator daemon.
&gt; 
&gt; No makedumpfile found.
&gt; 
&gt; Starting Lighttpd Web Server: lighttpd.
&gt; 
&gt; Starting crond: OK
&gt; 
&gt; Starting tcf-agent: OK
&gt; NOTE: core-image-lsb-sdk-1.0-r0 do_testimage: Check full boot log:
&gt; /home/pokybuild/yocto-autobuilder/yocto-worker/nightly-ppc-lsb/build/build/
&gt; tmp/work/qemuppc-poky-linux/core-image-lsb-sdk/1.0-r0/testimage/
&gt; qemu_boot_log.20171013143811
&gt; WARNING: core-image-lsb-sdk-1.0-r0 do_testimage: Qemu ended unexpectedly,
&gt; dump data from host is in /tmp/oe-saved-tests/201710131503_qemu
&gt; NOTE: core-image-lsb-sdk-1.0-r0 do_testimage: Stopping logging thread
&gt; NOTE: core-image-lsb-sdk-1.0-r0 do_testimage: Stop event received
&gt; NOTE: core-image-lsb-sdk-1.0-r0 do_testimage: Tearing down logging thread
&gt; NOTE: core-image-lsb-sdk-1.0-r0 do_testimage: Sending SIGTERM to runqemu
&gt; ERROR: core-image-lsb-sdk-1.0-r0 do_testimage: testimage received SIGTERM,
&gt; shutting down...
&gt; ERROR: core-image-lsb-sdk-1.0-r0 do_testimage: core-image-lsb-sdk - FAILED -
&gt; tests were interrupted during execution
&gt; ERROR: core-image-lsb-sdk-1.0-r0 do_testimage: Function failed: do_testimage
&gt; ERROR: Logfile of failure stored in:
&gt; /home/pokybuild/yocto-autobuilder/yocto-worker/nightly-ppc-lsb/build/build/
&gt; tmp/work/qemuppc-poky-linux/core-image-lsb-sdk/1.0-r0/temp/log.do_testimage.
&gt; 49217
&gt; NOTE: recipe core-image-lsb-sdk-1.0-r0: task do_testimage: Failed
&gt; ERROR: Task
&gt; (/home/pokybuild/yocto-autobuilder/yocto-worker/nightly-ppc-lsb/build/meta/
&gt; recipes-extended/images/core-image-lsb-sdk.bb:do_testimage) failed with exit
&gt; code '1'
&gt; NOTE: Tasks Summary: Attempted 564 tasks of which 562 didn't need to be
&gt; rerun and 1 failed.
wrong bug #</t>
        </is>
      </c>
      <c r="E2369" t="n">
        <v>12011</v>
      </c>
    </row>
    <row r="2370">
      <c r="A2370" t="n">
        <v>24925</v>
      </c>
      <c r="B2370" t="inlineStr">
        <is>
          <t>akuster@mvista.com</t>
        </is>
      </c>
      <c r="C2370" t="inlineStr">
        <is>
          <t>2018-01-11 15:56:56 UTC</t>
        </is>
      </c>
      <c r="D2370" t="inlineStr">
        <is>
          <t>have not seen this in latest build runs</t>
        </is>
      </c>
      <c r="E2370" t="n">
        <v>12011</v>
      </c>
    </row>
    <row r="2371">
      <c r="A2371" t="n">
        <v>24926</v>
      </c>
      <c r="B2371" t="inlineStr">
        <is>
          <t>richard.purdie@linuxfoundation.org</t>
        </is>
      </c>
      <c r="C2371" t="inlineStr">
        <is>
          <t>2018-01-11 16:10:33 UTC</t>
        </is>
      </c>
      <c r="D2371" t="inlineStr">
        <is>
          <t>We've switched away from smart so we're unlikely to spend time investigating this kind of issue any further.</t>
        </is>
      </c>
      <c r="E2371" t="n">
        <v>12011</v>
      </c>
    </row>
    <row r="2372">
      <c r="A2372" t="n">
        <v>24954</v>
      </c>
      <c r="B2372" t="inlineStr">
        <is>
          <t>badouri.g@gmail.com</t>
        </is>
      </c>
      <c r="C2372" t="inlineStr">
        <is>
          <t>2017-10-22 11:25:06 UTC</t>
        </is>
      </c>
      <c r="D2372" t="inlineStr"/>
      <c r="E2372" t="n">
        <v>12265</v>
      </c>
    </row>
    <row r="2373">
      <c r="A2373" t="n">
        <v>24955</v>
      </c>
      <c r="B2373" t="inlineStr">
        <is>
          <t>badouri.g@gmail.com</t>
        </is>
      </c>
      <c r="C2373" t="inlineStr">
        <is>
          <t>2017-10-22 11:33:31 UTC</t>
        </is>
      </c>
      <c r="D2373" t="inlineStr">
        <is>
          <t>When the host OS (Fedora 27 in my case) features glibc 2.26.
It's not possible to build older versions of glibc within OE-core.
"rocko" features version 2.26 as well, so that will build fine.
However morty and pyro will not build at all due to their libc version being older.
See the error log for Pyro: https://pastebin.com/Dz1AiN82
Morty gives the exact same error.</t>
        </is>
      </c>
      <c r="E2373" t="n">
        <v>12265</v>
      </c>
    </row>
    <row r="2374">
      <c r="A2374" t="n">
        <v>24956</v>
      </c>
      <c r="B2374" t="inlineStr">
        <is>
          <t>Martin.Jansa@gmail.com</t>
        </is>
      </c>
      <c r="C2374" t="inlineStr">
        <is>
          <t>2017-10-24 18:52:25 UTC</t>
        </is>
      </c>
      <c r="D2374" t="inlineStr">
        <is>
          <t>You can work around this by adding:
LOCALE_GENERATION_WITH_CROSS-LOCALEDEF_forcevariable = "0"
in your local.conf, it will cause glibc-locale to show couple QA issues, but at least it will allow you to build the rest of the system before this issue is resolved.</t>
        </is>
      </c>
      <c r="E2374" t="n">
        <v>12265</v>
      </c>
    </row>
    <row r="2375">
      <c r="A2375" t="n">
        <v>24957</v>
      </c>
      <c r="B2375" t="inlineStr">
        <is>
          <t>badouri.g@gmail.com</t>
        </is>
      </c>
      <c r="C2375" t="inlineStr">
        <is>
          <t>2017-10-25 11:40:35 UTC</t>
        </is>
      </c>
      <c r="D2375" t="inlineStr">
        <is>
          <t>Thank you, it works :)</t>
        </is>
      </c>
      <c r="E2375" t="n">
        <v>12265</v>
      </c>
    </row>
    <row r="2376">
      <c r="A2376" t="n">
        <v>24958</v>
      </c>
      <c r="B2376" t="inlineStr">
        <is>
          <t>richard.purdie@linuxfoundation.org</t>
        </is>
      </c>
      <c r="C2376" t="inlineStr">
        <is>
          <t>2018-01-10 09:42:12 UTC</t>
        </is>
      </c>
      <c r="D2376" t="inlineStr">
        <is>
          <t>Fixed in pyro:
http://git.yoctoproject.org/cgit.cgi/poky/commit/?h=pyro&amp;id=a75a2f4272226e924d8c9deb699a19ca9e606a5b
and morty:
http://git.yoctoproject.org/cgit.cgi/poky/commit/?h=morty&amp;id=8c84d07063ea0ebe8f335fafc2e619555bdab812</t>
        </is>
      </c>
      <c r="E2376" t="n">
        <v>12265</v>
      </c>
    </row>
    <row r="2377">
      <c r="A2377" t="n">
        <v>25013</v>
      </c>
      <c r="B2377" t="inlineStr">
        <is>
          <t>california.l.sullivan@intel.com</t>
        </is>
      </c>
      <c r="C2377" t="inlineStr">
        <is>
          <t>2018-01-05 18:20:46 UTC</t>
        </is>
      </c>
      <c r="D2377" t="inlineStr">
        <is>
          <t>Ftp is bad, we should use something else.
Resulted in this error:
https://autobuilder.yocto.io/builders/nightly-rpm-non-rpm/builds/665/steps/Running%20Sanity%20Tests/logs/stdio
Its used in these places:
[clsulliv@clsulliv poky]$ grep -r //ftp meta/lib/oeqa/
meta/lib/oeqa/runtime/cases/buildcpio.py:        uri = 'https://ftp.gnu.org/gnu/cpio'
meta/lib/oeqa/sdk/cases/buildcpio.py:                      "https://ftp.gnu.org/gnu/cpio/cpio-2.12.tar.gz",</t>
        </is>
      </c>
      <c r="E2377" t="n">
        <v>12466</v>
      </c>
    </row>
    <row r="2378">
      <c r="A2378" t="n">
        <v>25014</v>
      </c>
      <c r="B2378" t="inlineStr">
        <is>
          <t>california.l.sullivan@intel.com</t>
        </is>
      </c>
      <c r="C2378" t="inlineStr">
        <is>
          <t>2018-01-05 19:10:48 UTC</t>
        </is>
      </c>
      <c r="D2378" t="inlineStr">
        <is>
          <t>Oops, didn't see that RP already sent a patch addressing this: http://lists.openembedded.org/pipermail/openembedded-core/2018-January/146105.html
No need for this bug report.</t>
        </is>
      </c>
      <c r="E2378" t="n">
        <v>12466</v>
      </c>
    </row>
    <row r="2379">
      <c r="A2379" t="n">
        <v>25015</v>
      </c>
      <c r="B2379" t="inlineStr">
        <is>
          <t>akuster@mvista.com</t>
        </is>
      </c>
      <c r="C2379" t="inlineStr">
        <is>
          <t>2018-01-05 21:57:32 UTC</t>
        </is>
      </c>
      <c r="D2379" t="inlineStr">
        <is>
          <t>hmm, wont we need this back ported?</t>
        </is>
      </c>
      <c r="E2379" t="n">
        <v>12466</v>
      </c>
    </row>
    <row r="2380">
      <c r="A2380" t="n">
        <v>25016</v>
      </c>
      <c r="B2380" t="inlineStr">
        <is>
          <t>richard.purdie@linuxfoundation.org</t>
        </is>
      </c>
      <c r="C2380" t="inlineStr">
        <is>
          <t>2018-01-05 23:20:28 UTC</t>
        </is>
      </c>
      <c r="D2380" t="inlineStr">
        <is>
          <t>(In reply to comment #2)
&gt; hmm, wont we need this back ported?
already queued in rocko-next too fwiw.</t>
        </is>
      </c>
      <c r="E2380" t="n">
        <v>12466</v>
      </c>
    </row>
    <row r="2381">
      <c r="A2381" t="n">
        <v>25017</v>
      </c>
      <c r="B2381" t="inlineStr">
        <is>
          <t>richard.purdie@linuxfoundation.org</t>
        </is>
      </c>
      <c r="C2381" t="inlineStr">
        <is>
          <t>2018-01-05 23:21:36 UTC</t>
        </is>
      </c>
      <c r="D2381" t="inlineStr">
        <is>
          <t>Also to note, the sdk case will already use the copy from DL_DIR if its there rather than downloading.
Its also an https url, not an ftp url, its an ftp domain name, just to be confusing :)</t>
        </is>
      </c>
      <c r="E2381" t="n">
        <v>12466</v>
      </c>
    </row>
    <row r="2382">
      <c r="A2382" t="n">
        <v>25018</v>
      </c>
      <c r="B2382" t="inlineStr">
        <is>
          <t>joshuagloe@gmail.com</t>
        </is>
      </c>
      <c r="C2382" t="inlineStr">
        <is>
          <t>2017-08-21 09:04:51 UTC</t>
        </is>
      </c>
      <c r="D2382" t="inlineStr">
        <is>
          <t>Created attachment 3949 [details]
console.log of failed nativesdk-gnutls build
I have a system with a core-image-sato eSDK (poky-glibc-x86_64-core-image-sato-core2-64-toolchain-2.3.sh) installed in the default location (/opt/poky).
When trying to build nativesdk-gnutls on that system *without* having sourced the environment setup scripts the nativesdk-gnutls build fails because a header from the installed toolchain is used rather than the header from the sysroot and a struct ends up being redefined.
Include paths for the gnutls-nativesdk build include the installed location of nativesdk.
I've not yet determined whether this is a gnutls issue or whether it's a general nativesdk issue.
Attached is the console.log but the interesting parts, I believe, are:
x86_64-pokysdk-linux-libtool: compile:  x86_64-pokysdk-linux-gcc --sysroot=/home/pokybuild/yocto-autobuilder/yocto-worker/intel-corei7-64/build/build/tmp/work/x86_64-nativesdk-pokysdk-linux/nativesdk-gnutls/3.5.13-r0/recipe-sysroot -DHAVE_CONFIG_H -I. -I../../../gnutls-3.5.13/doc/examples -I../.. -I../../../gnutls-3.5.13/lib/includes -I../../lib/includes -I../../../gnutls-3.5.13/extra/includes -I../../../gnutls-3.5.13/src/gl -I../../src/gl -D_GL_NO_LARGE_FILES -DNO_LIBCURL -I/opt/poky/2.3/sysroots/x86_64-pokysdk-linux/usr/include
| ../../x86_64-pokysdk-linux-libtool  --tag=CC   --mode=link x86_64-pokysdk-linux-gcc  --sysroot=/home/pokybuild/yocto-autobuilder/yocto-worker/intel-corei7-64/build/build/tmp/work/x86_64-nativesdk-pokysdk-linux/nativesdk-gnutls/3.5.13-r0/recipe-sysroot -fno-common -W -Wabi -Waddress -Waggressive-loop-optimizations -Wall -Wattributes -Wbad-function-cast -Wbool-compare -Wbuiltin-macro-redefined -Wcast-align -Wchar-subscripts -Wchkp -Wclobbered -Wcomment -Wcomments -Wcoverage-mismatch -Wcpp -Wdate-time -Wdeprecated -Wdeprecated-declarations -Wdesignated-init -Wdisabled-optimization -Wdiscarded-array-qualifiers -Wdiscarded-qualifiers -Wdiv-by-zero -Wdouble-promotion -Wduplicated-cond -Wempty-body -Wendif-labels -Wenum-compare -Wextra -Wformat-contains-nul -Wformat-extra-args -Wformat-security -Wformat-zero-length -Wframe-address -Wfree-nonheap-object -Whsa -Wignored-attributes -Wignored-qualifiers -Wimplicit -Wimplicit-function-declaration -Wimplicit-int -Wincompatible-pointer-types -Winit-self -Wint-conversion -Wint-to-pointer-cast -Winvalid-memory-model -Winvalid-pch -Wjump-misses-init -Wlogical-not-parentheses -Wlogical-op -Wmain -Wmaybe-uninitialized -Wmemset-transposed-args -Wmisleading-indentation -Wmissing-braces -Wmissing-declarations -Wmissing-field-initializers -Wmissing-include-dirs -Wmissing-parameter-type -Wmissing-prototypes -Wmultichar -Wnarrowing -Wnested-externs -Wnonnull -Wnonnull-compare -Wnull-dereference -Wodr -Wold-style-declaration -Wold-style-definition -Wopenmp-simd -Woverflow -Woverride-init -Wpacked -Wpacked-bitfield-compat -Wparentheses -Wpointer-arith -Wpointer-sign -Wpointer-to-int-cast -Wpragmas -Wreturn-local-addr -Wreturn-type -Wscalar-storage-order -Wsequence-point -Wshadow -Wshift-count-negative -Wshift-count-overflow -Wshift-negative-value -Wsizeof-array-argument -Wsizeof-pointer-memaccess -Wstrict-aliasing -Wstrict-prototypes -Wsuggest-attribute=format -Wsuggest-final-methods -Wsuggest-final-types -Wswitch -Wswitch-bool -Wsync-nand -Wtautological-compare -Wtrampolines -Wtrigraphs -Wtype-limits -Wuninitialized -Wunknown-pragmas -Wunused -Wunused-but-set-parameter -Wunused-but-set-variable -Wunused-function -Wunused-label -Wunused-local-typedefs -Wunused-macros -Wunused-parameter -Wunused-result -Wunused-value -Wunused-variable -Wvarargs -Wvariadic-macros -Wvector-operation-performance -Wvolatile-register-var -Wwrite-strings -Warray-bounds=2 -Wnormalized=nfc -Wshift-overflow=2 -Wunused-const-variable=2 -Wno-missing-field-initializers -Wno-unused-parameter -fdiagnostics-show-option  -O2 -pipe -no-install -Wl,-O1 -o libexamples.la  ex-alert.lo ex-pkcs12.lo ex-session-info.lo ex-x509-info.lo ex-verify.lo ex-client-x509-3.1.lo tcp.lo udp.lo ex-pkcs11-list.lo verify.lo ex-verify-ssh.lo
| In file included from /home/pokybuild/yocto-autobuilder/yocto-worker/intel-corei7-64/build/build/tmp/work/x86_64-nativesdk-pokysdk-linux/nativesdk-gnutls/3.5.13-r0/recipe-sysroot/opt/poky/2.3/sysroots/x86_64-pokysdk-linux/usr/include/bits/types/locale_t.h:22:0,
|                  from /home/pokybuild/yocto-autobuilder/yocto-worker/intel-corei7-64/build/build/tmp/work/x86_64-nativesdk-pokysdk-linux/nativesdk-gnutls/3.5.13-r0/recipe-sysroot/opt/poky/2.3/sysroots/x86_64-pokysdk-linux/usr/include/stdlib.h:199,
|                  from /home/pokybuild/yocto-autobuilder/yocto-worker/intel-corei7-64/build/build/tmp/work/x86_64-nativesdk-pokysdk-linux/nativesdk-gnutls/3.5.13-r0/recipe-sysroot/opt/poky/2.3/sysroots/x86_64-pokysdk-linux/usr/include/c++/7.2.0/cstdlib:75,
|                  from /home/pokybuild/yocto-autobuilder/yocto-worker/intel-corei7-64/build/build/tmp/work/x86_64-nativesdk-pokysdk-linux/nativesdk-gnutls/3.5.13-r0/recipe-sysroot/opt/poky/2.3/sysroots/x86_64-pokysdk-linux/usr/include/c++/7.2.0/ext/string_conversions.h:41,
|                  from /home/pokybuild/yocto-autobuilder/yocto-worker/intel-corei7-64/build/build/tmp/work/x86_64-nativesdk-pokysdk-linux/nativesdk-gnutls/3.5.13-r0/recipe-sysroot/opt/poky/2.3/sysroots/x86_64-pokysdk-linux/usr/include/c++/7.2.0/bits/basic_string.h:6159,
|                  from /home/pokybuild/yocto-autobuilder/yocto-worker/intel-corei7-64/build/build/tmp/work/x86_64-nativesdk-pokysdk-linux/nativesdk-gnutls/3.5.13-r0/recipe-sysroot/opt/poky/2.3/sysroots/x86_64-pokysdk-linux/usr/include/c++/7.2.0/string:52,
|                  from /home/pokybuild/yocto-autobuilder/yocto-worker/intel-corei7-64/build/build/tmp/work/x86_64-nativesdk-pokysdk-linux/nativesdk-gnutls/3.5.13-r0/recipe-sysroot/opt/poky/2.3/sysroots/x86_64-pokysdk-linux/usr/include/c++/7.2.0/bits/locale_classes.h:40,
|                  from /home/pokybuild/yocto-autobuilder/yocto-worker/intel-corei7-64/build/build/tmp/work/x86_64-nativesdk-pokysdk-linux/nativesdk-gnutls/3.5.13-r0/recipe-sysroot/opt/poky/2.3/sysroots/x86_64-pokysdk-linux/usr/include/c++/7.2.0/bits/ios_base.h:41,
|                  from /home/pokybuild/yocto-autobuilder/yocto-worker/intel-corei7-64/build/build/tmp/work/x86_64-nativesdk-pokysdk-linux/nativesdk-gnutls/3.5.13-r0/recipe-sysroot/opt/poky/2.3/sysroots/x86_64-pokysdk-linux/usr/include/c++/7.2.0/ios:42,
|                  from /home/pokybuild/yocto-autobuilder/yocto-worker/intel-corei7-64/build/build/tmp/work/x86_64-nativesdk-pokysdk-linux/nativesdk-gnutls/3.5.13-r0/recipe-sysroot/opt/poky/2.3/sysroots/x86_64-pokysdk-linux/usr/include/c++/7.2.0/ostream:38,
|                  from /home/pokybuild/yocto-autobuilder/yocto-worker/intel-corei7-64/build/build/tmp/work/x86_64-nativesdk-pokysdk-linux/nativesdk-gnutls/3.5.13-r0/recipe-sysroot/opt/poky/2.3/sysroots/x86_64-pokysdk-linux/usr/include/c++/7.2.0/iostream:39,
|                  from ../../../gnutls-3.5.13/doc/examples/ex-cxx.cpp:2:
| /home/pokybuild/yocto-autobuilder/yocto-worker/intel-corei7-64/build/build/tmp/work/x86_64-nativesdk-pokysdk-linux/nativesdk-gnutls/3.5.13-r0/recipe-sysroot/opt/poky/2.3/sysroots/x86_64-pokysdk-linux/usr/include/bits/types/__locale_t.h:28:8: error: redefinition of 'struct __locale_struct'
|  struct __locale_struct
|         ^~~~~~~~~~~~~~~
| In file included from /opt/poky/2.3/sysroots/x86_64-pokysdk-linux/usr/include/wchar.h:184:0,
|                  from ../../src/gl/wchar.h:87,
|                  from /home/pokybuild/yocto-autobuilder/yocto-worker/intel-corei7-64/build/build/tmp/work/x86_64-nativesdk-pokysdk-linux/nativesdk-gnutls/3.5.13-r0/recipe-sysroot/opt/poky/2.3/sysroots/x86_64-pokysdk-linux/usr/include/c++/7.2.0/cwchar:44,
|                  from /home/pokybuild/yocto-autobuilder/yocto-worker/intel-corei7-64/build/build/tmp/work/x86_64-nativesdk-pokysdk-linux/nativesdk-gnutls/3.5.13-r0/recipe-sysroot/opt/poky/2.3/sysroots/x86_64-pokysdk-linux/usr/include/c++/7.2.0/bits/postypes.h:40,
|                  from /home/pokybuild/yocto-autobuilder/yocto-worker/intel-corei7-64/build/build/tmp/work/x86_64-nativesdk-pokysdk-linux/nativesdk-gnutls/3.5.13-r0/recipe-sysroot/opt/poky/2.3/sysroots/x86_64-pokysdk-linux/usr/include/c++/7.2.0/iosfwd:40,
|                  from /home/pokybuild/yocto-autobuilder/yocto-worker/intel-corei7-64/build/build/tmp/work/x86_64-nativesdk-pokysdk-linux/nativesdk-gnutls/3.5.13-r0/recipe-sysroot/opt/poky/2.3/sysroots/x86_64-pokysdk-linux/usr/include/c++/7.2.0/ios:38,
|                  from /home/pokybuild/yocto-autobuilder/yocto-worker/intel-corei7-64/build/build/tmp/work/x86_64-nativesdk-pokysdk-linux/nativesdk-gnutls/3.5.13-r0/recipe-sysroot/opt/poky/2.3/sysroots/x86_64-pokysdk-linux/usr/include/c++/7.2.0/ostream:38,
|                  from /home/pokybuild/yocto-autobuilder/yocto-worker/intel-corei7-64/build/build/tmp/work/x86_64-nativesdk-pokysdk-linux/nativesdk-gnutls/3.5.13-r0/recipe-sysroot/opt/poky/2.3/sysroots/x86_64-pokysdk-linux/usr/include/c++/7.2.0/iostream:39,
|                  from ../../../gnutls-3.5.13/doc/examples/ex-cxx.cpp:2:
| /opt/poky/2.3/sysroots/x86_64-pokysdk-linux/usr/include/xlocale.h:27:16: note: previous definition of 'struct __locale_struct'
|  typedef struct __locale_struct
|                 ^~~~~~~~~~~~~~~</t>
        </is>
      </c>
      <c r="E2382" t="n">
        <v>11958</v>
      </c>
    </row>
    <row r="2383">
      <c r="A2383" t="n">
        <v>25019</v>
      </c>
      <c r="B2383" t="inlineStr">
        <is>
          <t>joshuagloe@gmail.com</t>
        </is>
      </c>
      <c r="C2383" t="inlineStr">
        <is>
          <t>2017-08-21 13:27:42 UTC</t>
        </is>
      </c>
      <c r="D2383" t="inlineStr">
        <is>
          <t>This appears to be specific to nativesdk-gnutls, or at least I haven't managed to make other nativesdk- recipes fail the same way.
In the generated Makefile I see:
CPPFLAGS = -I/opt/poky/2.3/sysroots/x86_64-pokysdk-linux/usr/include</t>
        </is>
      </c>
      <c r="E2383" t="n">
        <v>11958</v>
      </c>
    </row>
    <row r="2384">
      <c r="A2384" t="n">
        <v>25020</v>
      </c>
      <c r="B2384" t="inlineStr">
        <is>
          <t>juro.bystricky@intel.com</t>
        </is>
      </c>
      <c r="C2384" t="inlineStr">
        <is>
          <t>2017-10-04 23:17:44 UTC</t>
        </is>
      </c>
      <c r="D2384" t="inlineStr">
        <is>
          <t>I could reproduce (similar/equivalent problem) quite easily:
1. Install eSDK (into default place /opt/poky..). 
2. Build nativsdk-gnutls
In my case the build was successful, but the log.do_compile did also contain  -I/opt/poky/2.3+snapshot/sysroots/x86_64-pokysdk-linux/usr/include references.
As there were no discrepancies between various include files (taken from /opt/poky/2.3+snapshot/sysroots/x86_64-pokysdk-linux/usr/include), the build did not fail. So this problem may have been around unnoticed for a while.
3. Removing/renaming the eSDK fixed the problem: no references of -I/opt/poky/2.3+snapshot/sysroots/x86_64-pokysdk-linux/usr/include  were present anymore.
So it is just the *presence* of the eSDK in the *default* location that causes this particular bug.</t>
        </is>
      </c>
      <c r="E2384" t="n">
        <v>11958</v>
      </c>
    </row>
    <row r="2385">
      <c r="A2385" t="n">
        <v>25021</v>
      </c>
      <c r="B2385" t="inlineStr">
        <is>
          <t>juro.bystricky@intel.com</t>
        </is>
      </c>
      <c r="C2385" t="inlineStr">
        <is>
          <t>2017-10-12 00:50:04 UTC</t>
        </is>
      </c>
      <c r="D2385" t="inlineStr">
        <is>
          <t>This is not nativesdk-gnutls specific, "configure" is called with "--includedir=/opt/poky/2.4/sysroot/&lt;build-host&gt;/usr/include" for all nativesdk apps. However only nativesdk-gnutls seems actually use the value, trying to be smart and .
The culprit seems to be in lib-link.m4, initializing $additional_includeddir for CPPFLAGS.
The comment says:
Potentially add $additional_includeddir to $CPPFLAGS.
But don't add it 
1. if it's the standard /usr/include
2. if it's already present in $CPPFLAGS
3. if it's /usr/local/include and we are using GCC on Linux
4. if it doesn't exist as a directory.
We get added due to 4., if the directory /opt/poky/... exists.
That also explains why gnutls-native works fine (--includedir=/usr/include).
So I think the best way to address this is not to add it also in additional case: 
5. if it's in /opt/poky
I'll test this theory.</t>
        </is>
      </c>
      <c r="E2385" t="n">
        <v>11958</v>
      </c>
    </row>
    <row r="2386">
      <c r="A2386" t="n">
        <v>25022</v>
      </c>
      <c r="B2386" t="inlineStr">
        <is>
          <t>juro.bystricky@intel.com</t>
        </is>
      </c>
      <c r="C2386" t="inlineStr">
        <is>
          <t>2018-01-05 18:10:22 UTC</t>
        </is>
      </c>
      <c r="D2386" t="inlineStr">
        <is>
          <t>The problem was caused by mismatched include files. They were mismatched because the "master" git repo did not contain the "snapshot" version, so nativesdk-gnutls build looked into incorrect /opt/poky/xxx folder. (should have been /opt/poky/xxx+snapshot).
This problem was fixed/should not be observed after:
http://git.yoctoproject.org/cgit/cgit.cgi/poky/commit/?id=51cc0b07a14277c71a3b6184575fe30ab489c717</t>
        </is>
      </c>
      <c r="E2386" t="n">
        <v>11958</v>
      </c>
    </row>
    <row r="2387">
      <c r="A2387" t="n">
        <v>25087</v>
      </c>
      <c r="B2387" t="inlineStr">
        <is>
          <t>brian.avery@intel.com</t>
        </is>
      </c>
      <c r="C2387" t="inlineStr">
        <is>
          <t>2017-02-25 01:57:03 UTC</t>
        </is>
      </c>
      <c r="D2387" t="inlineStr">
        <is>
          <t>We should backport this to 2.2.2</t>
        </is>
      </c>
      <c r="E2387" t="n">
        <v>11109</v>
      </c>
    </row>
    <row r="2388">
      <c r="A2388" t="n">
        <v>25088</v>
      </c>
      <c r="B2388" t="inlineStr">
        <is>
          <t>brian.avery@intel.com</t>
        </is>
      </c>
      <c r="C2388" t="inlineStr">
        <is>
          <t>2017-02-25 01:57:41 UTC</t>
        </is>
      </c>
      <c r="D2388" t="inlineStr">
        <is>
          <t>added the upstream bug fix</t>
        </is>
      </c>
      <c r="E2388" t="n">
        <v>11109</v>
      </c>
    </row>
    <row r="2389">
      <c r="A2389" t="n">
        <v>25089</v>
      </c>
      <c r="B2389" t="inlineStr">
        <is>
          <t>sjolley.yp.pm@gmail.com</t>
        </is>
      </c>
      <c r="C2389" t="inlineStr">
        <is>
          <t>2017-09-21 15:15:37 UTC</t>
        </is>
      </c>
      <c r="D2389" t="inlineStr">
        <is>
          <t>Brian,
Please find the fix and document.</t>
        </is>
      </c>
      <c r="E2389" t="n">
        <v>11109</v>
      </c>
    </row>
    <row r="2390">
      <c r="A2390" t="n">
        <v>25090</v>
      </c>
      <c r="B2390" t="inlineStr">
        <is>
          <t>joshuagloe@gmail.com</t>
        </is>
      </c>
      <c r="C2390" t="inlineStr">
        <is>
          <t>2018-01-04 15:56:58 UTC</t>
        </is>
      </c>
      <c r="D2390" t="inlineStr">
        <is>
          <t>This appears to be suggesting that the fix from bug 9992 may need backporting to both Morty and Pyro.</t>
        </is>
      </c>
      <c r="E2390" t="n">
        <v>11109</v>
      </c>
    </row>
    <row r="2391">
      <c r="A2391" t="n">
        <v>25091</v>
      </c>
      <c r="B2391" t="inlineStr">
        <is>
          <t>richard.purdie@linuxfoundation.org</t>
        </is>
      </c>
      <c r="C2391" t="inlineStr">
        <is>
          <t>2018-01-04 18:06:58 UTC</t>
        </is>
      </c>
      <c r="D2391" t="inlineStr">
        <is>
          <t>http://git.yoctoproject.org/cgit.cgi/poky/commit/?h=morty&amp;id=be00e9049fc6922fcf5e9bc4a9ff671a0c0ed43d (pyro already has the fixes)</t>
        </is>
      </c>
      <c r="E2391" t="n">
        <v>11109</v>
      </c>
    </row>
    <row r="2392">
      <c r="A2392" t="n">
        <v>25104</v>
      </c>
      <c r="B2392" t="inlineStr">
        <is>
          <t>m.pytel@camlintechnologies.com</t>
        </is>
      </c>
      <c r="C2392" t="inlineStr">
        <is>
          <t>2017-11-02 18:58:53 UTC</t>
        </is>
      </c>
      <c r="D2392" t="inlineStr">
        <is>
          <t>Created attachment 4115 [details]
build log
Configuring conf/local.cont with the following:
  PACKAGE_CLASSES ?= "package_ipk"
  IMAGE_INSTALL_append = " logrotate"
  IMAGE_GEN_DEBUGFS = "1"
  IMAGE_FSTYPES_DEBUGFS = "tar.bz2"
results with debugfs creation error:
  ERROR: core-image-minimal-1.0-r0 do_rootfs: Cannot get the installed packages list. Command '/build/yoctoproject/build_morty/tmp/sysroots/x86_64-linux/usr/bin/opkg -f /build/yoctoproject/build_morty/tmp/work/qemux86-poky-linux/core-image-minimal/1.0-r0/opkg.conf -o /build/yoctoproject/build_morty/tmp/work/qemux86-poky-linux/core-image-minimal/1.0-r0/rootfs  --force_postinstall --prefer-arch-to-version status' returned 0 and stderr:
  Collected errors:
   * file_md5sum_alloc: Failed to open file /build/yoctoproject/build_morty/tmp/work/qemux86-poky-linux/core-image-minimal/1.0-r0/rootfs/var/lib/logrotate.status: No such file or directory.
  ERROR: core-image-minimal-1.0-r0 do_rootfs: Function failed: do_rootfs
  ERROR: Logfile of failure stored in: /build/yoctoproject/build_morty/tmp/work/qemux86-poky-linux/core-image-minimal/1.0-r0/temp/log.do_rootfs.13401
  ERROR: Task (/build/yoctoproject/poky/meta/recipes-core/images/core-image-minimal.bb:do_rootfs) failed with exit code '1'
Quick investigation shows the following:
- logrotate recipe touches /var/lib/logrotate.status file during installation
- Rootfs::_setup_dbg_rootfs() renames "rootfs" directory into "rootfs-orig" and copies original opkg database to the new "rootfs" directory so that later on OpkgPkgsList::list_pkgs() can get list of packages to install,
- opkg fails because of missing logrotate.status file.
This bug can well be an opkg issue (should it fail "status" call because of missing file?)</t>
        </is>
      </c>
      <c r="E2392" t="n">
        <v>12295</v>
      </c>
    </row>
    <row r="2393">
      <c r="A2393" t="n">
        <v>25105</v>
      </c>
      <c r="B2393" t="inlineStr">
        <is>
          <t>m.pytel@camlintechnologies.com</t>
        </is>
      </c>
      <c r="C2393" t="inlineStr">
        <is>
          <t>2017-11-02 19:03:12 UTC</t>
        </is>
      </c>
      <c r="D2393" t="inlineStr">
        <is>
          <t>Could be related to https://bugzilla.yoctoproject.org/show_bug.cgi?id=10761 (supposed to be fixed)</t>
        </is>
      </c>
      <c r="E2393" t="n">
        <v>12295</v>
      </c>
    </row>
    <row r="2394">
      <c r="A2394" t="n">
        <v>25106</v>
      </c>
      <c r="B2394" t="inlineStr">
        <is>
          <t>m.pytel@camlintechnologies.com</t>
        </is>
      </c>
      <c r="C2394" t="inlineStr">
        <is>
          <t>2017-11-02 20:21:17 UTC</t>
        </is>
      </c>
      <c r="D2394" t="inlineStr">
        <is>
          <t>I have just confirmed the patch 0aaaacdf4456fe832b1c3940997c097e7e94b9e6 against "opkg" (referred in Bug 10761) works fine.
Please back-port to yocto 2.2</t>
        </is>
      </c>
      <c r="E2394" t="n">
        <v>12295</v>
      </c>
    </row>
    <row r="2395">
      <c r="A2395" t="n">
        <v>25107</v>
      </c>
      <c r="B2395" t="inlineStr">
        <is>
          <t>akuster@mvista.com</t>
        </is>
      </c>
      <c r="C2395" t="inlineStr">
        <is>
          <t>2017-11-09 15:45:50 UTC</t>
        </is>
      </c>
      <c r="D2395" t="inlineStr">
        <is>
          <t>in stagging akuster/morty-next</t>
        </is>
      </c>
      <c r="E2395" t="n">
        <v>12295</v>
      </c>
    </row>
    <row r="2396">
      <c r="A2396" t="n">
        <v>25108</v>
      </c>
      <c r="B2396" t="inlineStr">
        <is>
          <t>joshuagloe@gmail.com</t>
        </is>
      </c>
      <c r="C2396" t="inlineStr">
        <is>
          <t>2018-01-04 15:59:03 UTC</t>
        </is>
      </c>
      <c r="D2396" t="inlineStr">
        <is>
          <t>Patch in morty for 2.2.3 release</t>
        </is>
      </c>
      <c r="E2396" t="n">
        <v>12295</v>
      </c>
    </row>
    <row r="2397">
      <c r="A2397" t="n">
        <v>25132</v>
      </c>
      <c r="B2397" t="inlineStr">
        <is>
          <t>ross.burton@arm.com</t>
        </is>
      </c>
      <c r="C2397" t="inlineStr">
        <is>
          <t>2016-05-06 08:47:14 UTC</t>
        </is>
      </c>
      <c r="D2397" t="inlineStr">
        <is>
          <t>When doing test builds AUH should test with not just glibc but also musl.
(strictly speaking musl and uclibc, but we hope to remove uclibc in this cycle)</t>
        </is>
      </c>
      <c r="E2397" t="n">
        <v>9602</v>
      </c>
    </row>
    <row r="2398">
      <c r="A2398" t="n">
        <v>25133</v>
      </c>
      <c r="B2398" t="inlineStr">
        <is>
          <t>anibal.limon@intel.com</t>
        </is>
      </c>
      <c r="C2398" t="inlineStr">
        <is>
          <t>2017-06-28 16:43:27 UTC</t>
        </is>
      </c>
      <c r="D2398" t="inlineStr">
        <is>
          <t>Moving to 2.4 M3, now focused on oe-selftest threaded runs.</t>
        </is>
      </c>
      <c r="E2398" t="n">
        <v>9602</v>
      </c>
    </row>
    <row r="2399">
      <c r="A2399" t="n">
        <v>25134</v>
      </c>
      <c r="B2399" t="inlineStr">
        <is>
          <t>alex.kanavin@gmail.com</t>
        </is>
      </c>
      <c r="C2399" t="inlineStr">
        <is>
          <t>2017-11-29 06:17:51 UTC</t>
        </is>
      </c>
      <c r="D2399" t="inlineStr">
        <is>
          <t>AUH will no longer attempt to compile anything. The plan is to give the patches it produces directly to autobuilder. If someone runs AUH locally, they can write a simple wrapper around it to try to build the changes.</t>
        </is>
      </c>
      <c r="E2399" t="n">
        <v>9602</v>
      </c>
    </row>
    <row r="2400">
      <c r="A2400" t="n">
        <v>25135</v>
      </c>
      <c r="B2400" t="inlineStr">
        <is>
          <t>alex.kanavin@gmail.com</t>
        </is>
      </c>
      <c r="C2400" t="inlineStr">
        <is>
          <t>2017-12-01 18:38:11 UTC</t>
        </is>
      </c>
      <c r="D2400" t="inlineStr">
        <is>
          <t>Okay, nevermind. What I said in comment 2 will not happen, and so this bug is again valid.</t>
        </is>
      </c>
      <c r="E2400" t="n">
        <v>9602</v>
      </c>
    </row>
    <row r="2401">
      <c r="A2401" t="n">
        <v>25136</v>
      </c>
      <c r="B2401" t="inlineStr">
        <is>
          <t>alex.kanavin@gmail.com</t>
        </is>
      </c>
      <c r="C2401" t="inlineStr">
        <is>
          <t>2017-12-21 16:37:07 UTC</t>
        </is>
      </c>
      <c r="D2401" t="inlineStr">
        <is>
          <t>Patches posted to yocto@ list and available here:
http://git.yoctoproject.org/cgit/cgit.cgi/auto-upgrade-helper/log/?h=devel</t>
        </is>
      </c>
      <c r="E2401" t="n">
        <v>9602</v>
      </c>
    </row>
    <row r="2402">
      <c r="A2402" t="n">
        <v>25206</v>
      </c>
      <c r="B2402" t="inlineStr">
        <is>
          <t>jon.richardson@generac.com</t>
        </is>
      </c>
      <c r="C2402" t="inlineStr">
        <is>
          <t>2017-03-02 22:41:36 UTC</t>
        </is>
      </c>
      <c r="D2402" t="inlineStr">
        <is>
          <t>'inherit nopackages' was added to the recipes-kernel/kmod/depmodwrapper-cross_1.0.bb. nopackages deletes the do_package_write_rpm task. But that task is required by the archiver and it reports an error when INHERIT += "archiver" is added to local.conf. The error reported is:
Initialising tasks...ERROR: Task do_deploy_archives in ../meta/recipes-kernel/kmod/depmodwrapper-cross_1.0.bb depends upon non-existent task do_package_write_rpm in ../meta/recipes-kernel/kmod/depmodwrapper-cross_1.0.bb
I added this line as a fix. Will report as a bug to let you decide whether it's an appropriate fix or not:
+# The archiver requires tasks that nopackages deletes.
+inherit ${@'nopackages' if not bb.data.inherits_class('archiver', d) else ''}</t>
        </is>
      </c>
      <c r="E2402" t="n">
        <v>11121</v>
      </c>
    </row>
    <row r="2403">
      <c r="A2403" t="n">
        <v>25207</v>
      </c>
      <c r="B2403" t="inlineStr">
        <is>
          <t>leonardo.sandoval.gonzalez@intel.com</t>
        </is>
      </c>
      <c r="C2403" t="inlineStr">
        <is>
          <t>2017-06-12 20:36:42 UTC</t>
        </is>
      </c>
      <c r="D2403" t="inlineStr">
        <is>
          <t>(In reply to comment #0)
&gt; 'inherit nopackages' was added to the
&gt; recipes-kernel/kmod/depmodwrapper-cross_1.0.bb. nopackages deletes the
&gt; do_package_write_rpm task. But that task is required by the archiver and it
&gt; reports an error when INHERIT += "archiver" is added to local.conf. The
&gt; error reported is:
&gt; 
&gt; Initialising tasks...ERROR: Task do_deploy_archives in
&gt; ../meta/recipes-kernel/kmod/depmodwrapper-cross_1.0.bb depends upon
&gt; non-existent task do_package_write_rpm in
&gt; ../meta/recipes-kernel/kmod/depmodwrapper-cross_1.0.bb
&gt; 
&gt; I added this line as a fix. Will report as a bug to let you decide whether
&gt; it's an appropriate fix or not:
&gt; 
&gt; +# The archiver requires tasks that nopackages deletes.
&gt; +inherit ${@'nopackages' if not bb.data.inherits_class('archiver', d) else
&gt; ''}
I like the approach, but also not sure if this is the right one. Adding Ross, he definitely has better idea on how to handle this.</t>
        </is>
      </c>
      <c r="E2403" t="n">
        <v>11121</v>
      </c>
    </row>
    <row r="2404">
      <c r="A2404" t="n">
        <v>25208</v>
      </c>
      <c r="B2404" t="inlineStr">
        <is>
          <t>leonardo.sandoval.gonzalez@intel.com</t>
        </is>
      </c>
      <c r="C2404" t="inlineStr">
        <is>
          <t>2017-06-14 20:52:31 UTC</t>
        </is>
      </c>
      <c r="D2404" t="inlineStr">
        <is>
          <t>I see no problem with this approach so sent to the ML
http://lists.openembedded.org/pipermail/openembedded-core/2017-June/138170.html</t>
        </is>
      </c>
      <c r="E2404" t="n">
        <v>11121</v>
      </c>
    </row>
    <row r="2405">
      <c r="A2405" t="n">
        <v>25209</v>
      </c>
      <c r="B2405" t="inlineStr">
        <is>
          <t>richard.purdie@linuxfoundation.org</t>
        </is>
      </c>
      <c r="C2405" t="inlineStr">
        <is>
          <t>2017-12-19 09:49:25 UTC</t>
        </is>
      </c>
      <c r="D2405" t="inlineStr">
        <is>
          <t>To reproduce you need:
    INHERIT += "archiver"
    ARCHIVER_MODE[srpm] = "1"
and the issue is that depmodwrapper-cross doesn't empty PACKAGES. I'll send a patch for emptying PACKAGES as that is a preferred fix to this anonymous python fragment.</t>
        </is>
      </c>
      <c r="E2405" t="n">
        <v>11121</v>
      </c>
    </row>
    <row r="2406">
      <c r="A2406" t="n">
        <v>25210</v>
      </c>
      <c r="B2406" t="inlineStr">
        <is>
          <t>richard.purdie@linuxfoundation.org</t>
        </is>
      </c>
      <c r="C2406" t="inlineStr">
        <is>
          <t>2017-12-21 15:30:20 UTC</t>
        </is>
      </c>
      <c r="D2406" t="inlineStr">
        <is>
          <t>http://git.yoctoproject.org/cgit.cgi/poky/commit/?id=246dc1b5ebb170c2bfd43a1c5c48a325eba3eca4</t>
        </is>
      </c>
      <c r="E2406" t="n">
        <v>11121</v>
      </c>
    </row>
    <row r="2407">
      <c r="A2407" t="n">
        <v>25213</v>
      </c>
      <c r="B2407" t="inlineStr">
        <is>
          <t>akuster@mvista.com</t>
        </is>
      </c>
      <c r="C2407" t="inlineStr">
        <is>
          <t>2017-10-24 02:02:25 UTC</t>
        </is>
      </c>
      <c r="D2407" t="inlineStr">
        <is>
          <t>NOTE: core-image-sato-1.0-r0 do_testimage: test_xorg_running (xorg.XorgTest) ... ok
NOTE: core-image-sato-1.0-r0 do_testimage: 
NOTE: core-image-sato-1.0-r0 do_testimage: ======================================================================
NOTE: core-image-sato-1.0-r0 do_testimage: FAIL: test_dnf_install_from_http (dnf.DnfRepoTest)
NOTE: core-image-sato-1.0-r0 do_testimage: ----------------------------------------------------------------------
NOTE: core-image-sato-1.0-r0 do_testimage: Traceback (most recent call last):
  File "/home/pokybuild/yocto-autobuilder/yocto-worker/nightly-qa-extras/build/meta/lib/oeqa/core/decorator/__init__.py", line 32, in wrapped_f
    return func(*args, **kwargs)
  File "/home/pokybuild/yocto-autobuilder/yocto-worker/nightly-qa-extras/build/meta/lib/oeqa/core/decorator/__init__.py", line 32, in wrapped_f
    return func(*args, **kwargs)
  File "/home/pokybuild/yocto-autobuilder/yocto-worker/nightly-qa-extras/build/meta/lib/oeqa/runtime/cases/dnf.py", line 116, in test_dnf_install_from_http
    self.dnf_with_repo('install -y %s' % url)
  File "/home/pokybuild/yocto-autobuilder/yocto-worker/nightly-qa-extras/build/meta/lib/oeqa/runtime/cases/dnf.py", line 70, in dnf_with_repo
    self.dnf(" ".join(cmdlinerepoopts) + " --nogpgcheck " + command)
  File "/home/pokybuild/yocto-autobuilder/yocto-worker/nightly-qa-extras/build/meta/lib/oeqa/runtime/cases/dnf.py", line 18, in dnf
    self.assertEqual(status, expected, message)
AssertionError: 1 != 0 : dnf --repofrompath=oe-testimage-repo-qemux86_64,http://192.168.7.1:39849/qemux86_64 --repofrompath=oe-testimage-repo-noarch,http://192.168.7.1:39849/noarch --repofrompath=oe-testimage-repo-core2_64,http://192.168.7.1:39849/core2_64 --nogpgcheck install -y http://192.168.7.1:39849/noarch/run-postinsts-dev-1.0-r9.noarch.rpm
Added oe-testimage-repo-core2_64 repo from http://192.168.7.1:39849/core2_64
Added oe-testimage-repo-noarch repo from http://192.168.7.1:39849/noarch
Added oe-testimage-repo-qemux86_64 repo from http://192.168.7.1:39849/qemux86_64
Last metadata expiration check: 0:00:06 ago on Sat Oct 21 17:12:39 2017 UTC.
Dependencies resolved.
================================================================================
 Package               Arch       Version    Repository                    Size
================================================================================
Installing:
 run-postinsts-dev     noarch     1.0-r9     @commandline                 5.5 k
Installing dependencies:
 run-postinsts         noarch     1.0-r9     oe-testimage-repo-noarch     8.2 k
Transaction Summary
================================================================================
Install  2 Packages
Total size: 14 k
Total download size: 8.2 k
Installed size: 2.2 k
Downloading Packages:
--------------------------------------------------------------------------------
Total                                           821 kB/s | 8.2 kB     00:00     
Running transaction check
Transaction check succeeded.
Running transaction test
Transaction test succeeded.
Running transaction
  Installing  : run-postinsts-1.0-r9.noarch                                 1/2Created symlink /etc/systemd/system/sysinit.target.wants/run-postinsts.service \u2192 /lib/systemd/system/run-postinsts.service.
  Installing  : run-postinsts-dev-1.0-r9.noarch                             2/2run-postinsts-dev-1.0-r9.noarch was supposed to be installed but is not!
  Verifying   : run-postinsts-dev-1.0-r9.noarch                             1/2run-postinsts-1.0-r9.noarch was supposed to be installed but is not!
  Verifying   : run-postinsts-1.0-r9.noarch                                 2/2 
Failed:
  run-postinsts.noarch 1.0-r9          run-postinsts-dev.noarch 1.0-r9         
Error: Transaction failed
NOTE: core-image-sato-1.0-r0 do_testimage: ======================================================================
NOTE: core-image-sato-1.0-r0 do_testimage: FAIL: test_dnf_reinstall (dnf.DnfRepoTest)
NOTE: core-image-sato-1.0-r0 do_testimage: ----------------------------------------------------------------------
NOTE: core-image-sato-1.0-r0 do_testimage: Traceback (most recent call last):
  File "/home/pokybuild/yocto-autobuilder/yocto-worker/nightly-qa-extras/build/meta/lib/oeqa/core/decorator/__init__.py", line 32, in wrapped_f
    return func(*args, **kwargs)
  File "/home/pokybuild/yocto-autobuilder/yocto-worker/nightly-qa-extras/build/meta/lib/oeqa/core/decorator/__init__.py", line 32, in wrapped_f
    return func(*args, **kwargs)
  File "/home/pokybuild/yocto-autobuilder/yocto-worker/nightly-qa-extras/build/meta/lib/oeqa/runtime/cases/dnf.py", line 121, in test_dnf_reinstall
    self.dnf_with_repo('reinstall -y run-postinsts-dev')
  File "/home/pokybuild/yocto-autobuilder/yocto-worker/nightly-qa-extras/build/meta/lib/oeqa/runtime/cases/dnf.py", line 70, in dnf_with_repo
    self.dnf(" ".join(cmdlinerepoopts) + " --nogpgcheck " + command)
  File "/home/pokybuild/yocto-autobuilder/yocto-worker/nightly-qa-extras/build/meta/lib/oeqa/runtime/cases/dnf.py", line 18, in dnf
    self.assertEqual(status, expected, message)
AssertionError: 1 != 0 : dnf --repofrompath=oe-testimage-repo-qemux86_64,http://192.168.7.1:39849/qemux86_64 --repofrompath=oe-testimage-repo-noarch,http://192.168.7.1:39849/noarch --repofrompath=oe-testimage-repo-core2_64,http://192.168.7.1:39849/core2_64 --nogpgcheck reinstall -y run-postinsts-dev
Added oe-testimage-repo-core2_64 repo from http://192.168.7.1:39849/core2_64
Added oe-testimage-repo-noarch repo from http://192.168.7.1:39849/noarch
Added oe-testimage-repo-qemux86_64 repo from http://192.168.7.1:39849/qemux86_64
Last metadata expiration check: 0:00:07 ago on Sat Oct 21 17:12:39 2017 UTC.
Package run-postinsts-dev available, but not installed.
No match for argument: run-postinsts-dev
Error: Nothing to do.
NOTE: core-image-sato-1.0-r0 do_testimage: ======================================================================
NOTE: core-image-sato-1.0-r0 do_testimage: FAIL: test_parselogs (parselogs.ParseLogsTest)
NOTE: core-image-sato-1.0-r0 do_testimage: ----------------------------------------------------------------------
NOTE: core-image-sato-1.0-r0 do_testimage: Traceback (most recent call last):
  File "/home/pokybuild/yocto-autobuilder/yocto-worker/nightly-qa-extras/build/meta/lib/oeqa/core/decorator/__init__.py", line 32, in wrapped_f
    return func(*args, **kwargs)
  File "/home/pokybuild/yocto-autobuilder/yocto-worker/nightly-qa-extras/build/meta/lib/oeqa/core/decorator/__init__.py", line 32, in wrapped_f
    return func(*args, **kwargs)
  File "/home/pokybuild/yocto-autobuilder/yocto-worker/nightly-qa-extras/build/meta/lib/oeqa/runtime/cases/parselogs.py", line 359, in test_parselogs
    self.assertEqual(errcount, 0, msg=self.msg)
AssertionError: 7 != 0 : Log: /home/pokybuild/yocto-autobuilder/yocto-worker/nightly-qa-extras/build/build/tmp/work/qemux86_64-poky-linux/core-image-sato/1.0-r0/dnf.log
-----------------------
Central error: Failed:
***********************
Oct 21 17:12:45 INFO Transaction test succeeded.
Oct 21 17:12:45 DDEBUG timer: transaction test: 32 ms
Oct 21 17:12:45 INFO Running transaction
Oct 21 17:12:45 DDEBUG RPM transaction start.
Oct 21 17:12:45 DDEBUG RPM transaction over.
Oct 21 17:12:45 CRITICAL run-postinsts-dev-1.0-r9.noarch was supposed to be installed but is not!
Oct 21 17:12:45 CRITICAL run-postinsts-1.0-r9.noarch was supposed to be installed but is not!
Oct 21 17:12:45 DDEBUG timer: verify transaction: 74 ms
Oct 21 17:12:45 DDEBUG timer: transaction: 319 ms
Oct 21 17:12:45 INFO 
Failed:
  run-postinsts.noarch 1.0-r9          run-postinsts-dev.noarch 1.0-r9         
Oct 21 17:12:45 DDEBUG Cleaning up.
Oct 21 17:12:45 DDEBUG /tmp/tmpiliyrasl.rpm removed
Oct 21 17:12:45 DDEBUG /var/cache/dnf/oe-testimage-repo-noarch-8b4303334ab65b40/packages/run-postinsts-1.0-r9.noarch.rpm removed
Oct 21 17:12:45 SUBDEBUG 
Traceback (most recent call last):
  File "/usr/lib/python3.5/site-packages/dnf/cli/main.py", line 61, in main
    return _main(base, args)
  File "/usr/lib/python3.5/site-packages/dnf/cli/main.py", line 99, in _main
***********************
Central error:     raise dnf.exceptions.Error(_('Transaction failed'))
***********************
Traceback (most recent call last):
  File "/usr/lib/python3.5/site-packages/dnf/cli/main.py", line 61, in main
    return _main(base, args)
  File "/usr/lib/python3.5/site-packages/dnf/cli/main.py", line 99, in _main
    return cli_run(cli, base)
  File "/usr/lib/python3.5/site-packages/dnf/cli/main.py", line 123, in cli_run
    ret = resolving(cli, base)
  File "/usr/lib/python3.5/site-packages/dnf/cli/main.py", line 150, in resolving
    base.do_transaction(display=displays)
  File "/usr/lib/python3.5/site-packages/dnf/cli/cli.py", line 228, in do_transaction
    raise dnf.exceptions.Error(_('Transaction failed'))
dnf.exceptions.Error: Transaction failed
Oct 21 17:12:45 CRITICAL Error: Transaction failed
Oct 21 17:12:46 INFO --- logging initialized ---
Oct 21 17:12:46 DDEBUG timer: config: 3 ms
Oct 21 17:12:46 DEBUG DNF version: 2.0.0
Oct 21 17:12:46 DDEBUG Command: dnf --repofrompath=oe-testimage-repo-qemux86_64,http://192.168.7.1:39849/qemux86_64 --repofrompath=oe-testimage-repo-noarch,http://192.168.7.1:39849/noarch --repofrompath=oe-testimage-repo-core2_64,http://192.168.7.1:39849/core2_64 --nogpgcheck reinstall -y run-postinsts-dev 
Oct 21 17:12:46 DDEBUG Installroot: /
Oct 21 17:12:46 DDEBUG Releasever: pyro
Oct 21 17:12:46 DEBUG cachedir: /var/cache/dnf
Oct 21 17:12:46 DDEBUG Base command: reinstall
***********************
Central error: dnf.exceptions.Error: Transaction failed
***********************
  File "/usr/lib/python3.5/site-packages/dnf/cli/main.py", line 61, in main
    return _main(base, args)
  File "/usr/lib/python3.5/site-packages/dnf/cli/main.py", line 99, in _main
    return cli_run(cli, base)
  File "/usr/lib/python3.5/site-packages/dnf/cli/main.py", line 123, in cli_run
    ret = resolving(cli, base)
  File "/usr/lib/python3.5/site-packages/dnf/cli/main.py", line 150, in resolving
    base.do_transaction(display=displays)
  File "/usr/lib/python3.5/site-packages/dnf/cli/cli.py", line 228, in do_transaction
    raise dnf.exceptions.Error(_('Transaction failed'))
dnf.exceptions.Error: Transaction failed
Oct 21 17:12:45 CRITICAL Error: Transaction failed
Oct 21 17:12:46 INFO --- logging initialized ---
Oct 21 17:12:46 DDEBUG timer: config: 3 ms
Oct 21 17:12:46 DEBUG DNF version: 2.0.0
Oct 21 17:12:46 DDEBUG Command: dnf --repofrompath=oe-testimage-repo-qemux86_64,http://192.168.7.1:39849/qemux86_64 --repofrompath=oe-testimage-repo-noarch,http://192.168.7.1:39849/noarch --repofrompath=oe-testimage-repo-core2_64,http://192.168.7.1:39849/core2_64 --nogpgcheck reinstall -y run-postinsts-dev 
Oct 21 17:12:46 DDEBUG Installroot: /
Oct 21 17:12:46 DDEBUG Releasever: pyro
Oct 21 17:12:46 DEBUG cachedir: /var/cache/dnf
Oct 21 17:12:46 DDEBUG Base command: reinstall
Oct 21 17:12:46 DDEBUG Extra commands: ['--repofrompath=oe-testimage-repo-qemux86_64,http://192.168.7.1:39849/qemux86_64', '--repofrompath=oe-testimage-repo-noarch,http://192.168.7.1:39849/noarch', '--repofrompath=oe-testimage-repo-core2_64,http://192.168.7.1:39849/core2_64', '--nogpgcheck', 'reinstall', '-y', 'run-postinsts-dev']
***********************
Central error: Oct 21 17:12:45 CRITICAL Error: Transaction failed
***********************
    return _main(base, args)
  File "/usr/lib/python3.5/site-packages/dnf/cli/main.py", line 99, in _main
    return cli_run(cli, base)
  File "/usr/lib/python3.5/site-packages/dnf/cli/main.py", line 123, in cli_run
    ret = resolving(cli, base)
  File "/usr/lib/python3.5/site-packages/dnf/cli/main.py", line 150, in resolving
    base.do_transaction(display=displays)
  File "/usr/lib/python3.5/site-packages/dnf/cli/cli.py", line 228, in do_transaction
    raise dnf.exceptions.Error(_('Transaction failed'))
dnf.exceptions.Error: Transaction failed
Oct 21 17:12:45 CRITICAL Error: Transaction failed
Oct 21 17:12:46 INFO --- logging initialized ---
Oct 21 17:12:46 DDEBUG timer: config: 3 ms
Oct 21 17:12:46 DEBUG DNF version: 2.0.0
Oct 21 17:12:46 DDEBUG Command: dnf --repofrompath=oe-testimage-repo-qemux86_64,http://192.168.7.1:39849/qemux86_64 --repofrompath=oe-testimage-repo-noarch,http://192.168.7.1:39849/noarch --repofrompath=oe-testimage-repo-core2_64,http://192.168.7.1:39849/core2_64 --nogpgcheck reinstall -y run-postinsts-dev 
Oct 21 17:12:46 DDEBUG Installroot: /
Oct 21 17:12:46 DDEBUG Releasever: pyro
Oct 21 17:12:46 DEBUG cachedir: /var/cache/dnf
Oct 21 17:12:46 DDEBUG Base command: reinstall
Oct 21 17:12:46 DDEBUG Extra commands: ['--repofrompath=oe-testimage-repo-qemux86_64,http://192.168.7.1:39849/qemux86_64', '--repofrompath=oe-testimage-repo-noarch,http://192.168.7.1:39849/noarch', '--repofrompath=oe-testimage-repo-core2_64,http://192.168.7.1:39849/core2_64', '--nogpgcheck', 'reinstall', '-y', 'run-postinsts-dev']
Oct 21 17:12:46 WARNING Added oe-testimage-repo-core2_64 repo from http://192.168.7.1:39849/core2_64
***********************
Central error:     raise dnf.exceptions.Error(_('Nothing to do.'))
***********************
Traceback (most recent call last):
  File "/usr/lib/python3.5/site-packages/dnf/cli/main.py", line 61, in main
    return _main(base, args)
  File "/usr/lib/python3.5/site-packages/dnf/cli/main.py", line 99, in _main
    return cli_run(cli, base)
  File "/usr/lib/python3.5/site-packages/dnf/cli/main.py", line 115, in cli_run
    cli.run()
  File "/usr/lib/python3.5/site-packages/dnf/cli/cli.py", line 938, in run
    return self.command.run()
  File "/usr/lib/python3.5/site-packages/dnf/cli/commands/reinstall.py", line 99, in run
    raise dnf.exceptions.Error(_('Nothing to do.'))
dnf.exceptions.Error: Nothing to do.
Oct 21 17:12:46 CRITICAL Error: Nothing to do.
Oct 21 17:12:46 INFO --- logging initialized ---
Oct 21 17:12:46 DDEBUG timer: config: 2 ms
Oct 21 17:12:46 DEBUG DNF version: 2.0.0
Oct 21 17:12:46 DDEBUG Command: dnf --repofrompath=oe-testimage-repo-qemux86_64,http://192.168.7.1:39849/qemux86_64 --repofrompath=oe-testimage-repo-noarch,http://192.168.7.1:39849/noarch --repofrompath=oe-testimage-repo-core2_64,http://192.168.7.1:39849/core2_64 --nogpgcheck repoinfo 
Oct 21 17:12:46 DDEBUG Installroot: /
Oct 21 17:12:46 DDEBUG Releasever: pyro
Oct 21 17:12:46 DEBUG cachedir: /var/cache/dnf
Oct 21 17:12:46 DDEBUG Base command: repoinfo
***********************
Central error: dnf.exceptions.Error: Nothing to do.
***********************
  File "/usr/lib/python3.5/site-packages/dnf/cli/main.py", line 61, in main
    return _main(base, args)
  File "/usr/lib/python3.5/site-packages/dnf/cli/main.py", line 99, in _main
    return cli_run(cli, base)
  File "/usr/lib/python3.5/site-packages/dnf/cli/main.py", line 115, in cli_run
    cli.run()
  File "/usr/lib/python3.5/site-packages/dnf/cli/cli.py", line 938, in run
    return self.command.run()
  File "/usr/lib/python3.5/site-packages/dnf/cli/commands/reinstall.py", line 99, in run
    raise dnf.exceptions.Error(_('Nothing to do.'))
dnf.exceptions.Error: Nothing to do.
Oct 21 17:12:46 CRITICAL Error: Nothing to do.
Oct 21 17:12:46 INFO --- logging initialized ---
Oct 21 17:12:46 DDEBUG timer: config: 2 ms
Oct 21 17:12:46 DEBUG DNF version: 2.0.0
Oct 21 17:12:46 DDEBUG Command: dnf --repofrompath=oe-testimage-repo-qemux86_64,http://192.168.7.1:39849/qemux86_64 --repofrompath=oe-testimage-repo-noarch,http://192.168.7.1:39849/noarch --repofrompath=oe-testimage-repo-core2_64,http://192.168.7.1:39849/core2_64 --nogpgcheck repoinfo 
Oct 21 17:12:46 DDEBUG Installroot: /
Oct 21 17:12:46 DDEBUG Releasever: pyro
Oct 21 17:12:46 DEBUG cachedir: /var/cache/dnf
Oct 21 17:12:46 DDEBUG Base command: repoinfo
Oct 21 17:12:46 DDEBUG Extra commands: ['--repofrompath=oe-testimage-repo-qemux86_64,http://192.168.7.1:39849/qemux86_64', '--repofrompath=oe-testimage-repo-noarch,http://192.168.7.1:39849/noarch', '--repofrompath=oe-testimage-repo-core2_64,http://192.168.7.1:39849/core2_64', '--nogpgcheck', 'repoinfo']
***********************
Central error: Oct 21 17:12:46 CRITICAL Error: Nothing to do.
***********************
    return _main(base, args)
  File "/usr/lib/python3.5/site-packages/dnf/cli/main.py", line 99, in _main
    return cli_run(cli, base)
  File "/usr/lib/python3.5/site-packages/dnf/cli/main.py", line 115, in cli_run
    cli.run()
  File "/usr/lib/python3.5/site-packages/dnf/cli/cli.py", line 938, in run
    return self.command.run()
  File "/usr/lib/python3.5/site-packages/dnf/cli/commands/reinstall.py", line 99, in run
    raise dnf.exceptions.Error(_('Nothing to do.'))
dnf.exceptions.Error: Nothing to do.
Oct 21 17:12:46 CRITICAL Error: Nothing to do.
Oct 21 17:12:46 INFO --- logging initialized ---
Oct 21 17:12:46 DDEBUG timer: config: 2 ms
Oct 21 17:12:46 DEBUG DNF version: 2.0.0
Oct 21 17:12:46 DDEBUG Command: dnf --repofrompath=oe-testimage-repo-qemux86_64,http://192.168.7.1:39849/qemux86_64 --repofrompath=oe-testimage-repo-noarch,http://192.168.7.1:39849/noarch --repofrompath=oe-testimage-repo-core2_64,http://192.168.7.1:39849/core2_64 --nogpgcheck repoinfo 
Oct 21 17:12:46 DDEBUG Installroot: /
Oct 21 17:12:46 DDEBUG Releasever: pyro
Oct 21 17:12:46 DEBUG cachedir: /var/cache/dnf
Oct 21 17:12:46 DDEBUG Base command: repoinfo
Oct 21 17:12:46 DDEBUG Extra commands: ['--repofrompath=oe-testimage-repo-qemux86_64,http://192.168.7.1:39849/qemux86_64', '--repofrompath=oe-testimage-repo-noarch,http://192.168.7.1:39849/noarch', '--repofrompath=oe-testimage-repo-core2_64,http://192.168.7.1:39849/core2_64', '--nogpgcheck', 'repoinfo']
Oct 21 17:12:46 WARNING Added oe-testimage-repo-core2_64 repo from http://192.168.7.1:39849/core2_64
***********************
7 errors found in logs.</t>
        </is>
      </c>
      <c r="E2407" t="n">
        <v>12268</v>
      </c>
    </row>
    <row r="2408">
      <c r="A2408" t="n">
        <v>25214</v>
      </c>
      <c r="B2408" t="inlineStr">
        <is>
          <t>akuster@mvista.com</t>
        </is>
      </c>
      <c r="C2408" t="inlineStr">
        <is>
          <t>2017-10-24 02:03:09 UTC</t>
        </is>
      </c>
      <c r="D2408" t="inlineStr">
        <is>
          <t>pyro build log:
https://autobuilder.yocto.io/builders/nightly-qa-extras/builds/535/steps/Running%20Sanity%20Tests_7/logs/stdio
pyro-next buld log;
https://autobuilder.yocto.io/builders/nightly-qa-extras/builds/538/steps/Running%20Sanity%20Tests_7/logs/stdio</t>
        </is>
      </c>
      <c r="E2408" t="n">
        <v>12268</v>
      </c>
    </row>
    <row r="2409">
      <c r="A2409" t="n">
        <v>25215</v>
      </c>
      <c r="B2409" t="inlineStr">
        <is>
          <t>akuster@mvista.com</t>
        </is>
      </c>
      <c r="C2409" t="inlineStr">
        <is>
          <t>2017-10-24 02:04:07 UTC</t>
        </is>
      </c>
      <c r="D2409" t="inlineStr">
        <is>
          <t>Needed for next release:</t>
        </is>
      </c>
      <c r="E2409" t="n">
        <v>12268</v>
      </c>
    </row>
    <row r="2410">
      <c r="A2410" t="n">
        <v>25216</v>
      </c>
      <c r="B2410" t="inlineStr">
        <is>
          <t>akuster@mvista.com</t>
        </is>
      </c>
      <c r="C2410" t="inlineStr">
        <is>
          <t>2017-11-30 16:19:49 UTC</t>
        </is>
      </c>
      <c r="D2410" t="inlineStr">
        <is>
          <t>still seeing this in latest round of builds.
https://autobuilder.yoctoproject.org/main/builders/nightly-qa-extras/builds/1228/steps/Running%20Sanity%20Tests_7/logs/stdio</t>
        </is>
      </c>
      <c r="E2410" t="n">
        <v>12268</v>
      </c>
    </row>
    <row r="2411">
      <c r="A2411" t="n">
        <v>25217</v>
      </c>
      <c r="B2411" t="inlineStr">
        <is>
          <t>richard.purdie@linuxfoundation.org</t>
        </is>
      </c>
      <c r="C2411" t="inlineStr">
        <is>
          <t>2017-12-21 10:54:28 UTC</t>
        </is>
      </c>
      <c r="D2411" t="inlineStr">
        <is>
          <t>This is no longer occuring on the autobuilders, I think it may be related to http://git.yoctoproject.org/cgit.cgi/poky/commit/?h=pyro&amp;id=b286ba24f47844a098d5abad6845c4e321bf80e5</t>
        </is>
      </c>
      <c r="E2411" t="n">
        <v>12268</v>
      </c>
    </row>
    <row r="2412">
      <c r="A2412" t="n">
        <v>25218</v>
      </c>
      <c r="B2412" t="inlineStr">
        <is>
          <t>Adrian.Fiergolski@fastree3d.com</t>
        </is>
      </c>
      <c r="C2412" t="inlineStr">
        <is>
          <t>2017-11-10 17:06:14 UTC</t>
        </is>
      </c>
      <c r="D2412" t="inlineStr">
        <is>
          <t>Created attachment 4122 [details]
Compilation log.
I am trying to compile poky (pyro 17.0.2) on Ubuntu 17.10. It fails and returns error regarding the redefinition of struct __locale_struct and conflicting types for __locale_t and locale_t (I am enclosing a log file). I use a fresh environment.
The same setup compiles properly on CenOS:7.</t>
        </is>
      </c>
      <c r="E2412" t="n">
        <v>12335</v>
      </c>
    </row>
    <row r="2413">
      <c r="A2413" t="n">
        <v>25219</v>
      </c>
      <c r="B2413" t="inlineStr">
        <is>
          <t>Adrian.Fiergolski@fastree3d.com</t>
        </is>
      </c>
      <c r="C2413" t="inlineStr">
        <is>
          <t>2017-11-28 15:48:07 UTC</t>
        </is>
      </c>
      <c r="D2413" t="inlineStr">
        <is>
          <t>It's fixed in rocko by a newer version of cross-localedef-native. Thus, I think the issue can be closed.</t>
        </is>
      </c>
      <c r="E2413" t="n">
        <v>12335</v>
      </c>
    </row>
    <row r="2414">
      <c r="A2414" t="n">
        <v>25220</v>
      </c>
      <c r="B2414" t="inlineStr">
        <is>
          <t>ferry.toth@elsinga.info</t>
        </is>
      </c>
      <c r="C2414" t="inlineStr">
        <is>
          <t>2017-12-08 21:02:49 UTC</t>
        </is>
      </c>
      <c r="D2414" t="inlineStr">
        <is>
          <t>I can confirm this on meta-intel-edison with pyro 2.3.2 when building the sdk.
Overlaying with cross-localedef-native_2.26.bb from rocko fixes the problem.
In my opinion this should not be closed, but fixed as long as pyro is active.</t>
        </is>
      </c>
      <c r="E2414" t="n">
        <v>12335</v>
      </c>
    </row>
    <row r="2415">
      <c r="A2415" t="n">
        <v>25221</v>
      </c>
      <c r="B2415" t="inlineStr">
        <is>
          <t>akuster@mvista.com</t>
        </is>
      </c>
      <c r="C2415" t="inlineStr">
        <is>
          <t>2017-12-08 23:08:05 UTC</t>
        </is>
      </c>
      <c r="D2415" t="inlineStr">
        <is>
          <t>its been backport to morty but not Pyro. will be doing this shortly.</t>
        </is>
      </c>
      <c r="E2415" t="n">
        <v>12335</v>
      </c>
    </row>
    <row r="2416">
      <c r="A2416" t="n">
        <v>25222</v>
      </c>
      <c r="B2416" t="inlineStr">
        <is>
          <t>ross.burton@arm.com</t>
        </is>
      </c>
      <c r="C2416" t="inlineStr">
        <is>
          <t>2017-12-21 09:47:03 UTC</t>
        </is>
      </c>
      <c r="D2416" t="inlineStr">
        <is>
          <t>Fixed in ab2bbccf9afb1db05a1f9fbcb5ec31bc1e4cb5eb.</t>
        </is>
      </c>
      <c r="E2416" t="n">
        <v>12335</v>
      </c>
    </row>
    <row r="2417">
      <c r="A2417" t="n">
        <v>25223</v>
      </c>
      <c r="B2417" t="inlineStr">
        <is>
          <t>akuster@mvista.com</t>
        </is>
      </c>
      <c r="C2417" t="inlineStr">
        <is>
          <t>2017-10-19 03:23:56 UTC</t>
        </is>
      </c>
      <c r="D2417" t="inlineStr">
        <is>
          <t>2017-10-17 21:20:07,934 - oe-selftest - INFO - Traceback (most recent call last):
  File "/home/pokybuild/yocto-autobuilder/yocto-worker/nightly-oe-selftest/build/meta/lib/oeqa/selftest/cases/runtime_test.py", line 266, in test_postinst_rootfs_and_boot
    result = runCmd('ssh %s root@%s %s' % (sshargs, qemu.ip, testcommand))
  File "/home/pokybuild/yocto-autobuilder/yocto-worker/nightly-oe-selftest/build/meta/lib/oeqa/utils/commands.py", line 191, in runCmd
    raise AssertionError("Command '%s' returned non-zero exit status %d:\n%s" % (command, result.status, exc_output))
AssertionError: Command 'ssh -o UserKnownHostsFile=/dev/null -o StrictHostKeyChecking=no root@192.168.7.2 ls /etc/this-was-created-at-first-boot' returned non-zero exit status 255:
ssh: connect to host 192.168.7.2 port 22: Connection refused
Stdout:
Previous bitbake instance shutting down?, waiting to retry...</t>
        </is>
      </c>
      <c r="E2417" t="n">
        <v>12251</v>
      </c>
    </row>
    <row r="2418">
      <c r="A2418" t="n">
        <v>25224</v>
      </c>
      <c r="B2418" t="inlineStr">
        <is>
          <t>ross.burton@arm.com</t>
        </is>
      </c>
      <c r="C2418" t="inlineStr">
        <is>
          <t>2017-10-20 10:14:23 UTC</t>
        </is>
      </c>
      <c r="D2418" t="inlineStr">
        <is>
          <t>*** Bug 12256 has been marked as a duplicate of this bug. ***</t>
        </is>
      </c>
      <c r="E2418" t="n">
        <v>12251</v>
      </c>
    </row>
    <row r="2419">
      <c r="A2419" t="n">
        <v>25225</v>
      </c>
      <c r="B2419" t="inlineStr">
        <is>
          <t>ross.burton@arm.com</t>
        </is>
      </c>
      <c r="C2419" t="inlineStr">
        <is>
          <t>2017-10-20 10:14:54 UTC</t>
        </is>
      </c>
      <c r="D2419" t="inlineStr">
        <is>
          <t>The actual error is runqemu saying "Couldn't login into serial console as root using blank password".  Suggests that debug-tweaks isn't enabled?</t>
        </is>
      </c>
      <c r="E2419" t="n">
        <v>12251</v>
      </c>
    </row>
    <row r="2420">
      <c r="A2420" t="n">
        <v>25226</v>
      </c>
      <c r="B2420" t="inlineStr">
        <is>
          <t>ross.burton@arm.com</t>
        </is>
      </c>
      <c r="C2420" t="inlineStr">
        <is>
          <t>2017-11-06 17:38:30 UTC</t>
        </is>
      </c>
      <c r="D2420" t="inlineStr">
        <is>
          <t>Turns out I broke this test.  Working on it now.</t>
        </is>
      </c>
      <c r="E2420" t="n">
        <v>12251</v>
      </c>
    </row>
    <row r="2421">
      <c r="A2421" t="n">
        <v>25227</v>
      </c>
      <c r="B2421" t="inlineStr">
        <is>
          <t>ross.burton@arm.com</t>
        </is>
      </c>
      <c r="C2421" t="inlineStr">
        <is>
          <t>2017-12-21 09:45:14 UTC</t>
        </is>
      </c>
      <c r="D2421" t="inlineStr">
        <is>
          <t>Fixed in 781a1be88f5812157a231bf5771a01bb978bfcd9.</t>
        </is>
      </c>
      <c r="E2421" t="n">
        <v>12251</v>
      </c>
    </row>
    <row r="2422">
      <c r="A2422" t="n">
        <v>25231</v>
      </c>
      <c r="B2422" t="inlineStr">
        <is>
          <t>jair.de.jesus.gonzalez.plascencia@intel.com</t>
        </is>
      </c>
      <c r="C2422" t="inlineStr">
        <is>
          <t>2017-10-24 17:37:49 UTC</t>
        </is>
      </c>
      <c r="D2422" t="inlineStr">
        <is>
          <t>STATUS: FAILED
BUILD: 2.4 M4: rc3-65d23bd7986615fdfb0f1717b615534a2a14ab80
ENVIRONMENT: Fedora 22 x86_64 (Eclipse Neon and Oxygen)
IMAGE: core-image-sato-sdk
MACHINE: qemux86
TOOLCHAIN: Extensible SDK
STEPS TO REPRODUCE: 
 Set the Yocto SDK's toolchain root location, sysroot location and kernel, in the menu Window -&gt; Preferences -&gt; Yocto SDK.
(a)Point to the Toolchain: 
If you are using a stand-alone pre-built toolchain, you should be pointing to the /opt/poky/{test-version} directory as Toolchain Root Location. The eSDK should be used instead of regular SDK.
If you are using a system-derived toolchain, the path you provide for the Toolchain Root Location field is the Yocto Project's build directory. 
           E.g:”/home/user/yocto/poky/build”
(b)Specify the Sysroot Location:
Sysroot Location is the location where the root filesystem for the target hardware is created on the development system. The sysroot should be extracted with runqem-extract-sdk from an eSDK toolchain.
(c)Select the Target Architecture: 
The target architecture is the type of hardware you are going to use or emulate. Use the pull-down Target Architecture menu to make your selection.
(d) QEMU:
Select this option if you will be using the QEMU emulator. Specify the Kernel matchingg the QEMU architecture you are using.
      e.g:” /home/$USER/yocto/adt-installer/download_image/bzImage-qemux86.bin”
(e) select OK to save the settings.
Create a New Project with New&gt; Project &gt; C/C ++ C Project &gt; Yocto Project Autotools &gt; Select Autotools Project &gt; Finish
In the Eclipse toolbar, expose the Run -&gt; External Tools menu. Your image should appear as a selectable menu item.
Select your image in the navigation pane to launch the emulator in a new window.
If needed, enter your host root password in the shell window at the prompt. This sets up a Tap 0 connection needed for running in user-space NFS mode.
EXPECTED OUTCOME:  QEMU can be lauched normally.
ACTUAL OUTCOME:
Eclipse opens the first terminal from where QEMU is launched but then it throws the error:
SDK environment now set up; additionally you may now run devtool to perform development tasks.
Run devtool --help for further details.
ls: cannot access '/home/&lt;user&gt;/poky_sdk/tmp/deploy/images/qemux86/*.qemuboot.conf': No such file or directory
runqemu - ERROR - Command 'ls -t /home/&lt;user&gt;/poky_sdk/tmp/deploy/images/qemux86/*.qemuboot.conf' returned non-zero exit status 2
Cleanup
If we manually copy the *.qemuboot.conf file on the previous path, then QEMU works. This is different than when setting the normal SDK, where the same file is not required to launch QEMU correctly.
For more reference, the behavior occurs either with a pre-compiled or a locally built toolchain.</t>
        </is>
      </c>
      <c r="E2422" t="n">
        <v>12270</v>
      </c>
    </row>
    <row r="2423">
      <c r="A2423" t="n">
        <v>25232</v>
      </c>
      <c r="B2423" t="inlineStr">
        <is>
          <t>brian.avery@intel.com</t>
        </is>
      </c>
      <c r="C2423" t="inlineStr">
        <is>
          <t>2017-10-31 21:24:24 UTC</t>
        </is>
      </c>
      <c r="D2423" t="inlineStr">
        <is>
          <t>Changing to oe-core from eclipse-plugin.
The root problem is that you cannot use runqemu from the extensible sdk in userspace nfs mode.  This fails on the command line as well as in eclipse. runqemu is making the assumption that if DEPLOY_DIR_IMAGE is set, that there must be a *qemuboot.conf file available.  It also ends up assuming that if DEPLOY_DIR_IMAGE is set, that we are not doing userspace nfs.
To replicate from the command line:
1) grab a kernel, a qemu image, and an EXTENSIBLE sdk from http://downloads.yoctoproject.org
2) install and source the extensible sdk env script.
3) extract the image into one that unfs can use:
$ runqemu-extract-sdk core-image-sato-sdk-qemux86-64.tar.bz2 core-image-sato-sdk-qemux86-64_ROOTFS
4) run qemu
$ runqemu bzImage-qemux86-64.bin core-image-sato-sdk-qemux86-64_ROOTFS
If we are using the sdk, this works and uses userspace nfs. in the extensible sdk, it fails.
5) To get it to work in the esdk
$ unset DEPLOY_DIR_IMAGE
$ runqemu bzImage-qemux86-64.bin core-image-sato-sdk-qemux86-64_ROOTFS
++++++++++++++++
Note: 
runqemu bzImage-qemux86-64.bin core-image-sato-sdk-qemux86-64_ROOTFS
is how the eclipse plugin calls runqemu, it is also how we have historically called runqemu to use userspace nfs, so it would be nice not to break that.
++++
Rather than giving up if DEPLOY_DIR_IMAGE is set and no *qemuboot.conf file exists, it would be nice if the code noticed that it had been given a kernel and a rootfs and therefore did not *need* to use a *qemuboot.conf file.</t>
        </is>
      </c>
      <c r="E2423" t="n">
        <v>12270</v>
      </c>
    </row>
    <row r="2424">
      <c r="A2424" t="n">
        <v>25233</v>
      </c>
      <c r="B2424" t="inlineStr">
        <is>
          <t>brian.avery@intel.com</t>
        </is>
      </c>
      <c r="C2424" t="inlineStr">
        <is>
          <t>2017-11-01 17:09:07 UTC</t>
        </is>
      </c>
      <c r="D2424" t="inlineStr">
        <is>
          <t>changed importance to undecided so it can be retriaged.</t>
        </is>
      </c>
      <c r="E2424" t="n">
        <v>12270</v>
      </c>
    </row>
    <row r="2425">
      <c r="A2425" t="n">
        <v>25234</v>
      </c>
      <c r="B2425" t="inlineStr">
        <is>
          <t>jair.de.jesus.gonzalez.plascencia@intel.com</t>
        </is>
      </c>
      <c r="C2425" t="inlineStr">
        <is>
          <t>2017-12-20 22:56:58 UTC</t>
        </is>
      </c>
      <c r="D2425" t="inlineStr">
        <is>
          <t>This bug doesn't reproduce on 2.3.3 rc1:
STATUS: PASS
BUILD: 2.3.3: rc1-022df4653576c72752156bef8fda0e1aa46733d2 
ENVIRONMENT: Fedora 24 x86_64 (Eclipse Oxygen)
IMAGE: core-image-sato-sdk
MACHINE: qemux86
TOOLCHAIN: Extensible SDK</t>
        </is>
      </c>
      <c r="E2425" t="n">
        <v>12270</v>
      </c>
    </row>
    <row r="2426">
      <c r="A2426" t="n">
        <v>25235</v>
      </c>
      <c r="B2426" t="inlineStr">
        <is>
          <t>liezhi.yang@windriver.com</t>
        </is>
      </c>
      <c r="C2426" t="inlineStr">
        <is>
          <t>2017-12-21 03:12:52 UTC</t>
        </is>
      </c>
      <c r="D2426" t="inlineStr">
        <is>
          <t>Thanks, I will close it.</t>
        </is>
      </c>
      <c r="E2426" t="n">
        <v>12270</v>
      </c>
    </row>
    <row r="2427">
      <c r="A2427" t="n">
        <v>25236</v>
      </c>
      <c r="B2427" t="inlineStr">
        <is>
          <t>juan.m.cruz.alcaraz@intel.com</t>
        </is>
      </c>
      <c r="C2427" t="inlineStr">
        <is>
          <t>2017-07-17 19:40:16 UTC</t>
        </is>
      </c>
      <c r="D2427" t="inlineStr">
        <is>
          <t>The package management implemented in meta/classes/package.bbclass defines the configuration variable NOAUTOPACKAGEDEBUG.
Usually the content of the debug package (package with -dbg suffix) is defined by the system itself including debug content and optionally source code. When the NOAUTOPACKAGEDEBUG variable is defined, the content of the debug package can be defined by the user, e.g:
NOAUTOPACKAGEDEBUG = "1"
FILES_${PN}-dev = "${includedir}/${QT_DIR_NAME}/Qt/*"
FILES_${PN}-dbg = "/usr/src/debug/"
FILES_${QT_BASE_NAME}-demos-doc = "${docdir}/${QT_DIR_NAME}/qch/qt.qch"
Currently there is no mention of the NOAUTOPACKAGEDEBUG in the reference manual.</t>
        </is>
      </c>
      <c r="E2427" t="n">
        <v>11800</v>
      </c>
    </row>
    <row r="2428">
      <c r="A2428" t="n">
        <v>25237</v>
      </c>
      <c r="B2428" t="inlineStr">
        <is>
          <t>kristi@buzzcollectivemarketing.com</t>
        </is>
      </c>
      <c r="C2428" t="inlineStr">
        <is>
          <t>2017-07-19 19:59:55 UTC</t>
        </is>
      </c>
      <c r="D2428" t="inlineStr">
        <is>
          <t>Taking ownership on this. Paul - what is your opinion on documenting this variable? Thanks!
Kristi</t>
        </is>
      </c>
      <c r="E2428" t="n">
        <v>11800</v>
      </c>
    </row>
    <row r="2429">
      <c r="A2429" t="n">
        <v>25238</v>
      </c>
      <c r="B2429" t="inlineStr">
        <is>
          <t>kristi@buzzcollectivemarketing.com</t>
        </is>
      </c>
      <c r="C2429" t="inlineStr">
        <is>
          <t>2017-09-15 23:21:02 UTC</t>
        </is>
      </c>
      <c r="D2429" t="inlineStr">
        <is>
          <t>I have made an attempt at defining NOAUTOPACKAGEDEBUG below. Let me know if this works. http://www.yoctoproject.org/docs/2.4/ref-manual/ref-manual.html#var-NOAUTOPACKAGEDEBUG
Thanks!</t>
        </is>
      </c>
      <c r="E2429" t="n">
        <v>11800</v>
      </c>
    </row>
    <row r="2430">
      <c r="A2430" t="n">
        <v>25239</v>
      </c>
      <c r="B2430" t="inlineStr">
        <is>
          <t>bluelightning@bluelightning.org</t>
        </is>
      </c>
      <c r="C2430" t="inlineStr">
        <is>
          <t>2017-12-19 01:56:57 UTC</t>
        </is>
      </c>
      <c r="D2430" t="inlineStr">
        <is>
          <t>This looks OK to me, thanks.</t>
        </is>
      </c>
      <c r="E2430" t="n">
        <v>11800</v>
      </c>
    </row>
    <row r="2431">
      <c r="A2431" t="n">
        <v>25240</v>
      </c>
      <c r="B2431" t="inlineStr">
        <is>
          <t>kristi@buzzcollectivemarketing.com</t>
        </is>
      </c>
      <c r="C2431" t="inlineStr">
        <is>
          <t>2017-12-20 00:07:27 UTC</t>
        </is>
      </c>
      <c r="D2431" t="inlineStr">
        <is>
          <t>Thanks Paul! Marking RESOLVED / Done.</t>
        </is>
      </c>
      <c r="E2431" t="n">
        <v>11800</v>
      </c>
    </row>
    <row r="2432">
      <c r="A2432" t="n">
        <v>25298</v>
      </c>
      <c r="B2432" t="inlineStr">
        <is>
          <t>thomas.koeller@baslerweb.com</t>
        </is>
      </c>
      <c r="C2432" t="inlineStr">
        <is>
          <t>2017-11-29 15:10:05 UTC</t>
        </is>
      </c>
      <c r="D2432" t="inlineStr">
        <is>
          <t>Created attachment 4134 [details]
Patch to fix build error
Building nspr-native fails because of a missing #include. Patch attached.</t>
        </is>
      </c>
      <c r="E2432" t="n">
        <v>12386</v>
      </c>
    </row>
    <row r="2433">
      <c r="A2433" t="n">
        <v>25299</v>
      </c>
      <c r="B2433" t="inlineStr">
        <is>
          <t>ross.burton@arm.com</t>
        </is>
      </c>
      <c r="C2433" t="inlineStr">
        <is>
          <t>2017-11-30 15:50:37 UTC</t>
        </is>
      </c>
      <c r="D2433" t="inlineStr">
        <is>
          <t>This has been fixed already in git master/rocko with 2c58d7176417dcb8226f6244363979e739450732, so that should be backported instead.
This sounds like the thin edge of the "nothing works with my new compiler" though, so if I were you I'd install the morty buildtools.</t>
        </is>
      </c>
      <c r="E2433" t="n">
        <v>12386</v>
      </c>
    </row>
    <row r="2434">
      <c r="A2434" t="n">
        <v>25300</v>
      </c>
      <c r="B2434" t="inlineStr">
        <is>
          <t>thomas.koeller@baslerweb.com</t>
        </is>
      </c>
      <c r="C2434" t="inlineStr">
        <is>
          <t>2017-12-01 11:49:38 UTC</t>
        </is>
      </c>
      <c r="D2434" t="inlineStr">
        <is>
          <t>(In reply to comment #1)
&gt; This has been fixed already in git master/rocko with
&gt; 2c58d7176417dcb8226f6244363979e739450732, so that should be backported
&gt; instead.
&gt; 
&gt; This sounds like the thin edge of the "nothing works with my new compiler"
&gt; though, so if I were you I'd install the morty buildtools.
I downloaded and installed http://downloads.yoctoproject.org/releases/yocto/yocto-2.2.2/buildtools/x86_64-buildtools-nativesdk-standalone-2.2.2.sh, is that what you mean? Using that did not change anything. Little wonder, as the installed tool chain does not include a compiler, and so the hosts compiler is still used:
[tkoeller@fedora-vb-tkoeller build-rpb]$ ls /opt/poky/2.2.2/sysroots/x86_64-pokysdk-linux/usr/bin
2to3-3.5        git-cvsserver       gtar     make                pdftexi2dvi  python3.5          sexp-conv  update-alternatives     zcat
chrpath         git.real            gunzip   makeinfo            pkcs1-conv   python3.5-config   tar        update-ca-certificates
c_rehash        git-receive-pack    gzip     nettle-hash         pod2texi     python3.5m         texi2any   updatedb
find            git-shell           idle3    nettle-lfib-stream  pydoc3       python3.5m-config  texi2dvi   wget
find.findutils  git-upload-archive  idle3.5  nettle-pbkdf2       pydoc3.5     python3.5.real     texi2pdf   xargs
git             git-upload-pack     locate   openssl             python3      python3-config     texindex   xargs.findutils
[tkoeller@fedora-vb-tkoeller build-rpb]$ echo $PATH
/home/tkoeller/ModBiz_MCM_Linaro_Project/linaro-build/layers/openembedded-core/scripts:/home/tkoeller/ModBiz_MCM_Linaro_Project/linaro-build/bitbake/bin:/home/tkoeller/ModBiz_MCM_Linaro_Project/linaro-build/.repo/repo:/opt/poky/2.2.2/sysroots/x86_64-pokysdk-linux/usr/bin:/usr/local/bin:/usr/local/sbin:/usr/bin:/usr/sbin:/home/tkoeller/.local/bin:/home/tkoeller/bin
[tkoeller@fedora-vb-tkoeller build-rpb]$ which -a gcc
/usr/bin/gcc</t>
        </is>
      </c>
      <c r="E2434" t="n">
        <v>12386</v>
      </c>
    </row>
    <row r="2435">
      <c r="A2435" t="n">
        <v>25301</v>
      </c>
      <c r="B2435" t="inlineStr">
        <is>
          <t>akuster@mvista.com</t>
        </is>
      </c>
      <c r="C2435" t="inlineStr">
        <is>
          <t>2017-12-02 22:30:06 UTC</t>
        </is>
      </c>
      <c r="D2435" t="inlineStr">
        <is>
          <t>merged to stagging</t>
        </is>
      </c>
      <c r="E2435" t="n">
        <v>12386</v>
      </c>
    </row>
    <row r="2436">
      <c r="A2436" t="n">
        <v>25302</v>
      </c>
      <c r="B2436" t="inlineStr">
        <is>
          <t>akuster@mvista.com</t>
        </is>
      </c>
      <c r="C2436" t="inlineStr">
        <is>
          <t>2017-12-14 16:04:28 UTC</t>
        </is>
      </c>
      <c r="D2436" t="inlineStr">
        <is>
          <t>in morty proper
http://git.yoctoproject.org/cgit/cgit.cgi/poky/commit/?h=morty&amp;id=ddd1da619d7f10dba4af6a4b83d8f18e0d63e871</t>
        </is>
      </c>
      <c r="E2436" t="n">
        <v>12386</v>
      </c>
    </row>
    <row r="2437">
      <c r="A2437" t="n">
        <v>25389</v>
      </c>
      <c r="B2437" t="inlineStr">
        <is>
          <t>dvorkin@tibbo.com</t>
        </is>
      </c>
      <c r="C2437" t="inlineStr">
        <is>
          <t>2017-09-16 22:26:37 UTC</t>
        </is>
      </c>
      <c r="D2437" t="inlineStr">
        <is>
          <t>My Linux is x86_64.
I built SDK for i686 + arm to easily run on 32bit Linux versions (i686).
I installed Eclipse x86_64 and tryed to configure my i686 SDK at Yocto ADT plugin. No success. It says, SDK arch and host arch are different.
I used my i686 SDK in my x86_64 Linux without problems for year. Why Eclipse ADT plugin complains? If I'll build x86_86 SDK I allowed to use it with my Eclipse x86_64.
The wrong check (it says, I can't use i686 gcc to build with Eclipse x86_64!) forces me to change my SDK to x86_64 arch and stop supporintg i686. Or build two SDKs for i686 and x86_64.
I think, line 149 of http://git.yoctoproject.org/cgit/cgit.cgi/eclipse-poky-contrib/tree/plugins/org.yocto.sdk.ide/src/org/yocto/sdk/ide/YoctoSDKChecker.java#n149 is completely incorrect.
the check has to be about like this:
if ( host_arch != "x86_64" &amp;&amp; sdk_arch != host_arch) return( MISMATCH);
or:
if ( host_arch LIKE "i\d\d\d" &amp;&amp; sdk_arch != host_arch) return( MISMATCH);
or (more strict, using JavaScript syntax):
ha = host_arch.replace( 'i', '').replace( '_', '').toInt()
sa = sdk_arch.replace( 'i', '').replace( '_', '').toInt();
if ( sa &gt; ha) return( MISMATCH);</t>
        </is>
      </c>
      <c r="E2437" t="n">
        <v>12095</v>
      </c>
    </row>
    <row r="2438">
      <c r="A2438" t="n">
        <v>25390</v>
      </c>
      <c r="B2438" t="inlineStr">
        <is>
          <t>brian.avery@intel.com</t>
        </is>
      </c>
      <c r="C2438" t="inlineStr">
        <is>
          <t>2017-09-28 23:27:39 UTC</t>
        </is>
      </c>
      <c r="D2438" t="inlineStr">
        <is>
          <t>Question:
I commented out the sdk check as a quick test and found that for autotools at least, the configure fails if I use a 586 sdk on an x86-64 host .  It fails due to gcc failing to find libgcc and fails to find crtbegin.o.
If i source the 586 env from a shell I see the same failure if I try to build a hello.c. 
How were you building with the 586 sdk from the command line?</t>
        </is>
      </c>
      <c r="E2438" t="n">
        <v>12095</v>
      </c>
    </row>
    <row r="2439">
      <c r="A2439" t="n">
        <v>25391</v>
      </c>
      <c r="B2439" t="inlineStr">
        <is>
          <t>dvorkin@tibbo.com</t>
        </is>
      </c>
      <c r="C2439" t="inlineStr">
        <is>
          <t>2017-10-05 07:36:37 UTC</t>
        </is>
      </c>
      <c r="D2439" t="inlineStr">
        <is>
          <t>I'm building programs with my cross-gcc from i686 SDK without problems.
I'm using i686 SDK, built from scratch with yocto on my Mageia distribution.
No external libraries/gcc used, except SDL/libsdl-native.</t>
        </is>
      </c>
      <c r="E2439" t="n">
        <v>12095</v>
      </c>
    </row>
    <row r="2440">
      <c r="A2440" t="n">
        <v>25392</v>
      </c>
      <c r="B2440" t="inlineStr">
        <is>
          <t>sjolley.yp.pm@gmail.com</t>
        </is>
      </c>
      <c r="C2440" t="inlineStr">
        <is>
          <t>2017-10-06 13:59:46 UTC</t>
        </is>
      </c>
      <c r="D2440" t="inlineStr">
        <is>
          <t>Brian, I believe the question was answered.</t>
        </is>
      </c>
      <c r="E2440" t="n">
        <v>12095</v>
      </c>
    </row>
    <row r="2441">
      <c r="A2441" t="n">
        <v>25393</v>
      </c>
      <c r="B2441" t="inlineStr">
        <is>
          <t>brian.avery@intel.com</t>
        </is>
      </c>
      <c r="C2441" t="inlineStr">
        <is>
          <t>2017-12-08 19:09:06 UTC</t>
        </is>
      </c>
      <c r="D2441" t="inlineStr">
        <is>
          <t>Given current resources, we won't be able to address this. Suggested workaround is to build both the 32 and 64 bit sdks.</t>
        </is>
      </c>
      <c r="E2441" t="n">
        <v>12095</v>
      </c>
    </row>
    <row r="2442">
      <c r="A2442" t="n">
        <v>25563</v>
      </c>
      <c r="B2442" t="inlineStr">
        <is>
          <t>henry.bruce@intel.com</t>
        </is>
      </c>
      <c r="C2442" t="inlineStr">
        <is>
          <t>2017-04-06 20:53:21 UTC</t>
        </is>
      </c>
      <c r="D2442" t="inlineStr">
        <is>
          <t>Created attachment 3691 [details]
do_populate_sdk_ext
The openBMC project builds the OS for a server's baseboard management controller (BMC). Trying to build an eSDK for this image fails. Log file "do_populate_sdk_ext" has been uploaded.
Steps to re-create
------------------
$ git clone https://github.com/openbmc/openbmc.git
$ cd openbmc
$ export TEMPLATECONF=meta-openbmc-machines/meta-evb/meta-evb-aspeed/meta-evb-ast2500/conf/
$ source openbmc-env
$ bitbake obmc-phosphor-image -c populate_sdk_ext</t>
        </is>
      </c>
      <c r="E2442" t="n">
        <v>11306</v>
      </c>
    </row>
    <row r="2443">
      <c r="A2443" t="n">
        <v>25564</v>
      </c>
      <c r="B2443" t="inlineStr">
        <is>
          <t>bluelightning@bluelightning.org</t>
        </is>
      </c>
      <c r="C2443" t="inlineStr">
        <is>
          <t>2017-04-07 02:23:32 UTC</t>
        </is>
      </c>
      <c r="D2443" t="inlineStr">
        <is>
          <t>So I think the issue - which I've realised we've seen elsewhere but not tracked down until now - is that we are generating an image and then that gets combined into a kernel "fitimage". Unfortunately the signature for the image changes with the date/time (possibly by inclusion of the os-release package), and thus the do_assemble_fitimage task gets re-triggered - but that requires the kernel work tree to be present, which means we have to extract and build it again, and the internal bitbake operation that we run as part of probing dependencies blocks that since otherwise the same failure would just happen later upon installation.
At the moment I'm not quite sure what the correct solution to this is, but I at least have an idea of what's causing it.</t>
        </is>
      </c>
      <c r="E2443" t="n">
        <v>11306</v>
      </c>
    </row>
    <row r="2444">
      <c r="A2444" t="n">
        <v>25565</v>
      </c>
      <c r="B2444" t="inlineStr">
        <is>
          <t>bluelightning@bluelightning.org</t>
        </is>
      </c>
      <c r="C2444" t="inlineStr">
        <is>
          <t>2017-04-13 05:41:37 UTC</t>
        </is>
      </c>
      <c r="D2444" t="inlineStr">
        <is>
          <t>I have a workaround for the immediate issue, which is to set the following in the configuration:
SDK_TARGETS_append = " linux-obmc"
This isn't ideal as the kernel will be rebuilding as part of the eSDK installation process, but until we untangle the dependencies so we can avoid it thinking it needs to rebuild, this is the best available workaround I can think of.
Once that's applied there is another issue. In meta-phosphor/conf/distro/openbmc-phosphor.conf there is an INHERIT_remove = " uninative", which is very bad for the eSDK since it relies upon uninative and the installation will fail without it. The quick workaround of course is just to comment out this line. If you do need to do your normal builds without uninative and have it on only for the eSDK, you'd have to change openbmc-phosphor to *not* require conf/distro/poky.conf and just duplicate the bits it needs without inheriting uninative or requiring yocto-uninative.inc so that you don't have to use the INHERIT_remove. (Typically setting up your distro config as independent from poky.conf is what I would recommend anyway, regardless of whether you use uninative or not - then your distro config will only have the things you want in it and not what we deem appropriate to have in the poky reference distro at some point in future; ultimately it comes down to what you're trying to achieve I suppose.)
There's one other possible issue that I haven't verified, but I think if you have any recipes included that set SRCREV = "${AUTOREV}" then you'd need to set an explicit SRCREV for those. It so happens there is one in the layers, common/recipes-devtools/python/python-tftpy.bb, but I don't see any explicit references to it so maybe it's not being built by default. (This is probably something we should be handling automatically, I've filed bug 11350 to track that.)</t>
        </is>
      </c>
      <c r="E2444" t="n">
        <v>11306</v>
      </c>
    </row>
    <row r="2445">
      <c r="A2445" t="n">
        <v>25566</v>
      </c>
      <c r="B2445" t="inlineStr">
        <is>
          <t>bluelightning@bluelightning.org</t>
        </is>
      </c>
      <c r="C2445" t="inlineStr">
        <is>
          <t>2017-09-26 22:51:45 UTC</t>
        </is>
      </c>
      <c r="D2445" t="inlineStr">
        <is>
          <t>We have recently done some work in this area under bug 12102. I just backported the patches that resolved that to openbmc and re-tested and they appear to have fixed the issue there also. Here are the backported patches:
https://github.com/bluelightning/openbmc/tree/paule/esdk-initramfs-fix
These are in poky/OE-Core master now for the upcoming 2.4 release and I have also sent backports for pyro, so I'm now marking this bug resolved.</t>
        </is>
      </c>
      <c r="E2445" t="n">
        <v>11306</v>
      </c>
    </row>
    <row r="2446">
      <c r="A2446" t="n">
        <v>25567</v>
      </c>
      <c r="B2446" t="inlineStr">
        <is>
          <t>bluelightning@bluelightning.org</t>
        </is>
      </c>
      <c r="C2446" t="inlineStr">
        <is>
          <t>2017-09-26 22:52:57 UTC</t>
        </is>
      </c>
      <c r="D2446" t="inlineStr">
        <is>
          <t>(Just one thing to keep in mind - you still need to drop the INHERIT_remove = " uninative" as noted above).</t>
        </is>
      </c>
      <c r="E2446" t="n">
        <v>11306</v>
      </c>
    </row>
    <row r="2447">
      <c r="A2447" t="n">
        <v>25586</v>
      </c>
      <c r="B2447" t="inlineStr">
        <is>
          <t>leonardo.sandoval.gonzalez@intel.com</t>
        </is>
      </c>
      <c r="C2447" t="inlineStr">
        <is>
          <t>2017-03-14 18:17:07 UTC</t>
        </is>
      </c>
      <c r="D2447" t="inlineStr">
        <is>
          <t>I sent a series [1] which contains a patch [2] that removes a long long line. When patchtest tries to test it, it fails on the merge because the original patch's long line is truncated by patchwork while creating the series internally.
[1] https://patchwork.openembedded.org/series/5803/#
[2] https://patchwork.openembedded.org/patch/138105/</t>
        </is>
      </c>
      <c r="E2447" t="n">
        <v>11156</v>
      </c>
    </row>
    <row r="2448">
      <c r="A2448" t="n">
        <v>25587</v>
      </c>
      <c r="B2448" t="inlineStr">
        <is>
          <t>jose.a.lamego@intel.com</t>
        </is>
      </c>
      <c r="C2448" t="inlineStr">
        <is>
          <t>2017-03-17 18:06:13 UTC</t>
        </is>
      </c>
      <c r="D2448" t="inlineStr">
        <is>
          <t>Created attachment 3654 [details]
Email received by pw from the mailing list</t>
        </is>
      </c>
      <c r="E2448" t="n">
        <v>11156</v>
      </c>
    </row>
    <row r="2449">
      <c r="A2449" t="n">
        <v>25588</v>
      </c>
      <c r="B2449" t="inlineStr">
        <is>
          <t>jose.a.lamego@intel.com</t>
        </is>
      </c>
      <c r="C2449" t="inlineStr">
        <is>
          <t>2017-03-17 18:12:04 UTC</t>
        </is>
      </c>
      <c r="D2449" t="inlineStr">
        <is>
          <t>I've attached the patch message as it is sent by the OE-core mailing list and then received by patchwork, were it shows that the line splitting is already present.
I checked the mailing list and the line in original patch was correct, so the splitting happens somewhere at the ML, not patchwork.
I'm closing this bug now, but feel free to reopen and re-phrase if needed.</t>
        </is>
      </c>
      <c r="E2449" t="n">
        <v>11156</v>
      </c>
    </row>
    <row r="2450">
      <c r="A2450" t="n">
        <v>25589</v>
      </c>
      <c r="B2450" t="inlineStr">
        <is>
          <t>leonardo.sandoval.gonzalez@intel.com</t>
        </is>
      </c>
      <c r="C2450" t="inlineStr">
        <is>
          <t>2017-03-17 18:15:22 UTC</t>
        </is>
      </c>
      <c r="D2450" t="inlineStr">
        <is>
          <t>(In reply to comment #2)
&gt; I've attached the patch message as it is sent by the OE-core mailing list
&gt; and then received by patchwork, were it shows that the line splitting is
&gt; already present.
&gt; 
&gt; I checked the mailing list and the line in original patch was correct, so
&gt; the splitting happens somewhere at the ML, not patchwork.
&gt; 
&gt; I'm closing this bug now, but feel free to reopen and re-phrase if needed.
Jose, try this
git pw mbox &lt;id&gt; | git am
where id is the pw series id.</t>
        </is>
      </c>
      <c r="E2450" t="n">
        <v>11156</v>
      </c>
    </row>
    <row r="2451">
      <c r="A2451" t="n">
        <v>25590</v>
      </c>
      <c r="B2451" t="inlineStr">
        <is>
          <t>jose.a.lamego@intel.com</t>
        </is>
      </c>
      <c r="C2451" t="inlineStr">
        <is>
          <t>2017-03-17 18:31:34 UTC</t>
        </is>
      </c>
      <c r="D2451" t="inlineStr">
        <is>
          <t>(In reply to comment #3)
&gt; 
&gt; Jose, try this
&gt; 
&gt; git pw mbox &lt;id&gt; | git am
&gt; 
&gt; where id is the pw series id.
Yes, the mbox includes the (wrongly) split line. The issue here is that patchwork received it that way from the ML. To verify this, look at your inbox for the email sent by the OE-core mailing list.</t>
        </is>
      </c>
      <c r="E2451" t="n">
        <v>11156</v>
      </c>
    </row>
    <row r="2452">
      <c r="A2452" t="n">
        <v>25598</v>
      </c>
      <c r="B2452" t="inlineStr">
        <is>
          <t>brian.avery@intel.com</t>
        </is>
      </c>
      <c r="C2452" t="inlineStr">
        <is>
          <t>2017-03-13 22:47:48 UTC</t>
        </is>
      </c>
      <c r="D2452" t="inlineStr">
        <is>
          <t>Created attachment 3648 [details]
2.2.1 esdk failed install on ubuntu:14.04
If you grab http://downloads.yoctoproject.org/releases/yocto/yocto-2.2.1/toolchain/x86_64/poky-glibc-x86_64-core-image-sato-core2-64-toolchain-ext-2.2.1.sh and try to install it on an ubuntu:14.04 system you get a failure with this type of error:
ERROR: Sstate artifact unavailable for lzop-native.do_populate_sysroot#############################################################
---
This is problematic in that Ubuntu:14.04 is a supported distro for 2.2.X.  The esdk  from the above link installed fine on Fedora 24.
---
This also fails on the crops/extsdk-container so it is probably not related to my host being somewhat messy.
---
Error log attached.</t>
        </is>
      </c>
      <c r="E2452" t="n">
        <v>11150</v>
      </c>
    </row>
    <row r="2453">
      <c r="A2453" t="n">
        <v>25599</v>
      </c>
      <c r="B2453" t="inlineStr">
        <is>
          <t>brian.avery@intel.com</t>
        </is>
      </c>
      <c r="C2453" t="inlineStr">
        <is>
          <t>2017-03-13 22:48:07 UTC</t>
        </is>
      </c>
      <c r="D2453" t="inlineStr">
        <is>
          <t>This is a regression as the 2.2 versions work.</t>
        </is>
      </c>
      <c r="E2453" t="n">
        <v>11150</v>
      </c>
    </row>
    <row r="2454">
      <c r="A2454" t="n">
        <v>25600</v>
      </c>
      <c r="B2454" t="inlineStr">
        <is>
          <t>brian.avery@intel.com</t>
        </is>
      </c>
      <c r="C2454" t="inlineStr">
        <is>
          <t>2017-03-17 22:29:08 UTC</t>
        </is>
      </c>
      <c r="D2454" t="inlineStr">
        <is>
          <t>adding joshua as it may require AB changes.</t>
        </is>
      </c>
      <c r="E2454" t="n">
        <v>11150</v>
      </c>
    </row>
    <row r="2455">
      <c r="A2455" t="n">
        <v>25601</v>
      </c>
      <c r="B2455" t="inlineStr">
        <is>
          <t>richard.purdie@linuxfoundation.org</t>
        </is>
      </c>
      <c r="C2455" t="inlineStr">
        <is>
          <t>2017-09-15 16:25:57 UTC</t>
        </is>
      </c>
      <c r="D2455" t="inlineStr">
        <is>
          <t>2.2.2 rc2 sdks are all non-minimal which means they avoid this issue.</t>
        </is>
      </c>
      <c r="E2455" t="n">
        <v>11150</v>
      </c>
    </row>
    <row r="2456">
      <c r="A2456" t="n">
        <v>25602</v>
      </c>
      <c r="B2456" t="inlineStr">
        <is>
          <t>richard.purdie@linuxfoundation.org</t>
        </is>
      </c>
      <c r="C2456" t="inlineStr">
        <is>
          <t>2017-09-21 15:15:39 UTC</t>
        </is>
      </c>
      <c r="D2456" t="inlineStr">
        <is>
          <t>See previous comment, is resolved by using non minimal eSDKs</t>
        </is>
      </c>
      <c r="E2456" t="n">
        <v>11150</v>
      </c>
    </row>
    <row r="2457">
      <c r="A2457" t="n">
        <v>25620</v>
      </c>
      <c r="B2457" t="inlineStr">
        <is>
          <t>leonardo.sandoval.gonzalez@intel.com</t>
        </is>
      </c>
      <c r="C2457" t="inlineStr">
        <is>
          <t>2017-02-23 17:44:37 UTC</t>
        </is>
      </c>
      <c r="D2457" t="inlineStr">
        <is>
          <t>Inside the eSDK, when trying to create a kernel recipe, I am getting this error
devtool add ly2 git://git.yoctoproject.org/linux-yocto
INFO: BASEPATH /home/lsandov1/poky_sdk/sysroots/x86_64-pokysdk-linux/usr/bin 
NOTE: Fetching git://git.yoctoproject.org/linux-yocto...
--2017-02-23 17:29:07--  http://yctb01.zpn.intel.com/data/sources/git2_git.yoctoproject.org.linux-yocto.tar.gz
Resolving yctb01.zpn.intel.com... 10.219.106.35
Connecting to yctb01.zpn.intel.com|10.219.106.35|:80... connected.
HTTP request sent, awaiting response... 404 Not Found
2017-02-23 17:29:07 ERROR 404: Not Found.
--2017-02-23 17:29:07--  http://downloads.yoctoproject.org/mirror/sources/git2_git.yoctoproject.org.linux-yocto.tar.gz
Resolving proxy.fm.intel.com... 10.1.192.48
Connecting to proxy.fm.intel.com|10.1.192.48|:911... connected.
Proxy request sent, awaiting response... 404 Not Found
2017-02-23 17:29:07 ERROR 404: Not Found.
Cloning into bare repository '/home/lsandov1/poky_sdk/downloads/git2/git.yoctoproject.org.linux-yocto'...
remote: Counting objects: 4913441, done.        
remote: Compressing objects: 100% (742594/742594), done.        
Receiving objects: 100% (4913441/4913441), 1.04 GiB | 3.67 MiB/s, done.
remote: Total 4913441 (delta 4142126), reused 4908154 (delta 4137701)        
Resolving deltas: 100% (4142126/4142126), done.
Traceback (most recent call last):
  File "/home/lsandov1/poky_sdk/layers/poky/scripts/recipetool", line 121, in &lt;module&gt;
    ret = main()
  File "/home/lsandov1/poky_sdk/layers/poky/scripts/recipetool", line 110, in main
    ret = args.func(args)
  File "/home/lsandov1/poky_sdk/layers/poky/scripts/lib/recipetool/create.py", line 626, in create_recipe
    handler.process(srctree_use, classes, lines_before, lines_after, handled, extravalues)
  File "/home/lsandov1/poky_sdk/layers/poky/scripts/lib/recipetool/create_kernel.py", line 91, in process
    with open(template, 'r') as f:
FileNotFoundError: [Errno 2] No such file or directory: '/home/lsandov1/poky_sdk/layers/poky/meta-skeleton/recipes-kernel/linux/linux-yocto-custom.bb'
ERROR: Command '. /home/lsandov1/poky_sdk/layers/poky/oe-init-build-env /home/lsandov1/poky_sdk &gt; /dev/null &amp;&amp; script -e -q -c "recipetool --color=always create --devtool -o /tmp/devtoolj3xv_gaz 'git://git.yoctoproject.org/linux-yocto'  -x /home/lsandov1/poky_sdk/workspace/sources/devtoolsrckf7ejuqm -N ly2" /dev/null' failed
lsandov1@lsandov1-mobl2:~$ 
Apparently, the meta-skeleton layer is not created on the eSDK setup.</t>
        </is>
      </c>
      <c r="E2457" t="n">
        <v>11102</v>
      </c>
    </row>
    <row r="2458">
      <c r="A2458" t="n">
        <v>25621</v>
      </c>
      <c r="B2458" t="inlineStr">
        <is>
          <t>brian.avery@intel.com</t>
        </is>
      </c>
      <c r="C2458" t="inlineStr">
        <is>
          <t>2017-03-22 20:30:13 UTC</t>
        </is>
      </c>
      <c r="D2458" t="inlineStr">
        <is>
          <t>grabbing so I can build knowledge :)</t>
        </is>
      </c>
      <c r="E2458" t="n">
        <v>11102</v>
      </c>
    </row>
    <row r="2459">
      <c r="A2459" t="n">
        <v>25622</v>
      </c>
      <c r="B2459" t="inlineStr">
        <is>
          <t>brian.avery@intel.com</t>
        </is>
      </c>
      <c r="C2459" t="inlineStr">
        <is>
          <t>2017-07-30 13:31:18 UTC</t>
        </is>
      </c>
      <c r="D2459" t="inlineStr">
        <is>
          <t>Moving to M3</t>
        </is>
      </c>
      <c r="E2459" t="n">
        <v>11102</v>
      </c>
    </row>
    <row r="2460">
      <c r="A2460" t="n">
        <v>25623</v>
      </c>
      <c r="B2460" t="inlineStr">
        <is>
          <t>juan.m.cruz.alcaraz@intel.com</t>
        </is>
      </c>
      <c r="C2460" t="inlineStr">
        <is>
          <t>2017-08-17 01:39:16 UTC</t>
        </is>
      </c>
      <c r="D2460" t="inlineStr">
        <is>
          <t>Please review this commit: https://patchwork.openembedded.org/patch/142975/</t>
        </is>
      </c>
      <c r="E2460" t="n">
        <v>11102</v>
      </c>
    </row>
    <row r="2461">
      <c r="A2461" t="n">
        <v>25624</v>
      </c>
      <c r="B2461" t="inlineStr">
        <is>
          <t>juan.m.cruz.alcaraz@intel.com</t>
        </is>
      </c>
      <c r="C2461" t="inlineStr">
        <is>
          <t>2017-08-23 20:27:36 UTC</t>
        </is>
      </c>
      <c r="D2461" t="inlineStr">
        <is>
          <t>Fixed with: 
http://git.yoctoproject.org/cgit.cgi/poky/commit/?id=04dc76713b57f28457742dd863caa663591d4866</t>
        </is>
      </c>
      <c r="E2461" t="n">
        <v>11102</v>
      </c>
    </row>
    <row r="2462">
      <c r="A2462" t="n">
        <v>25667</v>
      </c>
      <c r="B2462" t="inlineStr">
        <is>
          <t>joshuagloe@gmail.com</t>
        </is>
      </c>
      <c r="C2462" t="inlineStr">
        <is>
          <t>2017-01-17 09:57:37 UTC</t>
        </is>
      </c>
      <c r="D2462" t="inlineStr">
        <is>
          <t>devtool and recipetool selftests both contain assertNotIn() calls which cause oe-selftest to fail if there's a WARNING in the commands output.
This results in a failure when running builds on the debian-testing worker on the autobuilder cluster because the non-versioned/rolling release Debian testing distro isn't listed in SANITY_TESTED_DISTROS and therefore emits a warning from sanity.bbclass:
WARNING: Host distribution "debian" has not been validated with this version of the build system; you may possibly experience unexpected failures. It is recommended that you use a tested distribution.
If we really don't want oe-selftest to run on distros which aren't in SANITY_TESTED_DISTROS we should make oe-selftest check and warn/error for this up front, otherwise we should hack the whitelist so the tests don't fail.</t>
        </is>
      </c>
      <c r="E2462" t="n">
        <v>10933</v>
      </c>
    </row>
    <row r="2463">
      <c r="A2463" t="n">
        <v>25668</v>
      </c>
      <c r="B2463" t="inlineStr">
        <is>
          <t>ross.burton@arm.com</t>
        </is>
      </c>
      <c r="C2463" t="inlineStr">
        <is>
          <t>2017-01-17 10:56:31 UTC</t>
        </is>
      </c>
      <c r="D2463" t="inlineStr">
        <is>
          <t>I think the selftest buildset should set SANITY_TESTED_DISTROS="".</t>
        </is>
      </c>
      <c r="E2463" t="n">
        <v>10933</v>
      </c>
    </row>
    <row r="2464">
      <c r="A2464" t="n">
        <v>25669</v>
      </c>
      <c r="B2464" t="inlineStr">
        <is>
          <t>benjamin.esquivel@intel.com</t>
        </is>
      </c>
      <c r="C2464" t="inlineStr">
        <is>
          <t>2017-01-17 14:27:39 UTC</t>
        </is>
      </c>
      <c r="D2464" t="inlineStr">
        <is>
          <t>Perhaps the tested distros list is outdated, I get the same error for F25 and it should be white-listed as it is tested:
https://autobuilder.yoctoproject.org/main/builders/nightly-oe-selftest
See the buildslaves list.</t>
        </is>
      </c>
      <c r="E2464" t="n">
        <v>10933</v>
      </c>
    </row>
    <row r="2465">
      <c r="A2465" t="n">
        <v>25670</v>
      </c>
      <c r="B2465" t="inlineStr">
        <is>
          <t>benjamin.esquivel@intel.com</t>
        </is>
      </c>
      <c r="C2465" t="inlineStr">
        <is>
          <t>2017-01-19 17:38:04 UTC</t>
        </is>
      </c>
      <c r="D2465" t="inlineStr">
        <is>
          <t>(In reply to comment #2)
&gt; Perhaps the tested distros list is outdated, I get the same error for F25
&gt; and it should be white-listed as it is tested:
&gt; 
&gt; 
&gt; https://autobuilder.yoctoproject.org/main/builders/nightly-oe-selftest
&gt; 
&gt; See the buildslaves list.
I refrain from this comment, the right way to go is to ignore the sanity tested distros, now the question for me is whether this is ignored on request or by default.</t>
        </is>
      </c>
      <c r="E2465" t="n">
        <v>10933</v>
      </c>
    </row>
    <row r="2466">
      <c r="A2466" t="n">
        <v>25671</v>
      </c>
      <c r="B2466" t="inlineStr">
        <is>
          <t>joshuagloe@gmail.com</t>
        </is>
      </c>
      <c r="C2466" t="inlineStr">
        <is>
          <t>2017-01-20 13:18:18 UTC</t>
        </is>
      </c>
      <c r="D2466" t="inlineStr">
        <is>
          <t>http://git.yoctoproject.org/cgit/cgit.cgi/yocto-autobuilder/commit/?id=6f4622c88933defbf05812614c240289f8bf7177</t>
        </is>
      </c>
      <c r="E2466" t="n">
        <v>10933</v>
      </c>
    </row>
    <row r="2467">
      <c r="A2467" t="n">
        <v>25676</v>
      </c>
      <c r="B2467" t="inlineStr">
        <is>
          <t>aaron.zinghini@seeingmachines.com</t>
        </is>
      </c>
      <c r="C2467" t="inlineStr">
        <is>
          <t>2017-01-11 21:11:35 UTC</t>
        </is>
      </c>
      <c r="D2467" t="inlineStr">
        <is>
          <t>We have yocto building under Jenkins and have come across a problem where aborting a build can leave a zombie bitbake process lying around, which then causes subsequent builds to fail due to the error:
ERROR: Only one copy of bitbake should be run against a build directory
The zombie process:
jenkins  24454  0.1  0.7 640264 256008 ?       Sl   10:00   0:10 python3 /build/valleyisland/os/bitbake/bin/bitbake image-x11
The cooker log (under tmp/log/cooker/intel-corei7-64) shows only this:
NOTE: Your conf/bblayers.conf has been automatically updated.
NOTE: Your conf/bblayers.conf has been automatically updated.
ERROR: UI received SIGTERM
ERROR: UI received SIGTERM
WARNING: Cooker received SIGHUP, shutting down...
ERROR: UI received SIGTERM
And the console log from Jenkins shows:
### Shell environment set up for builds. ###
You can now run 'bitbake &lt;target&gt;'
Common targets are:
    core-image-minimal
    core-image-sato
    meta-toolchain
    meta-ide-support
You can also run generated qemu images with a command like 'runqemu qemux86'
NOTE: Your conf/bblayers.conf has been automatically updated.
NOTE: Your conf/bblayers.conf has been automatically updated.
Parsing recipes...ERROR: UI received SIGTERM
ERROR: UI received SIGTERM
Build was aborted
Thanks</t>
        </is>
      </c>
      <c r="E2467" t="n">
        <v>10915</v>
      </c>
    </row>
    <row r="2468">
      <c r="A2468" t="n">
        <v>25677</v>
      </c>
      <c r="B2468" t="inlineStr">
        <is>
          <t>joshuagloe@gmail.com</t>
        </is>
      </c>
      <c r="C2468" t="inlineStr">
        <is>
          <t>2017-01-12 16:52:39 UTC</t>
        </is>
      </c>
      <c r="D2468" t="inlineStr">
        <is>
          <t>How's does Jenkins abort the build?
If you try and cancel an in-progress build with a keyboard interrupt/SIGINT bitbake will run active tasks to their conclusion and clean up after itself.
If you stop the build with a larger hammer like SIGKILL, or if you trigger 3 keyboard interrupts/SIGINT, the shutdown is immediate and the cleanup doesn't happen. This often leaves your build tree in a broken state (resulting in errors like "ERROR: Only one copy of bitbake should be run against a build directory").
That being said, zombie processes shouldn't be left around in either case. Could you provide complete steps to reproduce your setup so that we might try and investigate?</t>
        </is>
      </c>
      <c r="E2468" t="n">
        <v>10915</v>
      </c>
    </row>
    <row r="2469">
      <c r="A2469" t="n">
        <v>25678</v>
      </c>
      <c r="B2469" t="inlineStr">
        <is>
          <t>aaron.zinghini@seeingmachines.com</t>
        </is>
      </c>
      <c r="C2469" t="inlineStr">
        <is>
          <t>2017-01-12 17:57:39 UTC</t>
        </is>
      </c>
      <c r="D2469" t="inlineStr">
        <is>
          <t>To my knowledge Jenkins sends a SIGTERM:
https://wiki.jenkins-ci.org/display/JENKINS/Aborting+a+build
The actual steps to reproduce this is kind of tricky and seems to be related to timing of when you abort, as most of the time it does not cause a problem. Eg. I was able to abort the job fine when it had got past the "Parsing recipes" and onto compiling, where as recently a colleague was able to cause the problem when they aborted during the recipe parsing stage.</t>
        </is>
      </c>
      <c r="E2469" t="n">
        <v>10915</v>
      </c>
    </row>
    <row r="2470">
      <c r="A2470" t="n">
        <v>25679</v>
      </c>
      <c r="B2470" t="inlineStr">
        <is>
          <t>benjamin.esquivel@intel.com</t>
        </is>
      </c>
      <c r="C2470" t="inlineStr">
        <is>
          <t>2017-01-19 15:46:44 UTC</t>
        </is>
      </c>
      <c r="D2470" t="inlineStr">
        <is>
          <t>I've seen runaway/zombie processes coming out of bitbake not only with sigterm but  with exceptions as well. It depends on the timing the exceptions/signals happen. I believe this needs a different testing approach of inducing signals/exceptions at various bitbake stages.</t>
        </is>
      </c>
      <c r="E2470" t="n">
        <v>10915</v>
      </c>
    </row>
    <row r="2471">
      <c r="A2471" t="n">
        <v>25680</v>
      </c>
      <c r="B2471" t="inlineStr">
        <is>
          <t>richard.purdie@linuxfoundation.org</t>
        </is>
      </c>
      <c r="C2471" t="inlineStr">
        <is>
          <t>2017-07-31 16:34:10 UTC</t>
        </is>
      </c>
      <c r="D2471" t="inlineStr">
        <is>
          <t>We've been unable to get a handle on this issue to debug and fix it and the code handling the server has now been totally reworked. Not sure there is much we can do about this so closing as obsolete by the new server changes.
If there is a way to reproduce this please reopen and we can reconsider.</t>
        </is>
      </c>
      <c r="E2471" t="n">
        <v>10915</v>
      </c>
    </row>
    <row r="2472">
      <c r="A2472" t="n">
        <v>25681</v>
      </c>
      <c r="B2472" t="inlineStr">
        <is>
          <t>brian.avery@intel.com</t>
        </is>
      </c>
      <c r="C2472" t="inlineStr">
        <is>
          <t>2017-01-10 22:15:13 UTC</t>
        </is>
      </c>
      <c r="D2472" t="inlineStr">
        <is>
          <t>Using either :
http://downloads.yoctoproject.org/releases/yocto/yocto-2.2/toolchain/x86_64/poky-glibc-x86_64-core-image-minimal-i586-toolchain-ext-2.2.sh
or building an esdk from morty and installing it result in  the following failure if locales are not set:
[cow@6a64b6e9c963 ~]$ . ./poky_sdk-morty/environment-setup-i586-poky-linux               
[cow@6a64b6e9c963 ~]$ devtool build-image core-image-minimal 
Parsing recipes..Traceback (most recent call last):
  File "/home/cow/poky_sdk-morty/sysroots/x86_64-pokysdk-linux/usr/bin/devtool", line 344, in &lt;module&gt;
    ret = main()
  File "/home/cow/poky_sdk-morty/sysroots/x86_64-pokysdk-linux/usr/bin/devtool", line 331, in main
    ret = args.func(args, config, basepath, workspace)
  File "/home/cow/poky_sdk-morty/layers/poky/scripts/lib/devtool/build_image.py", line 63, in build_image
    result, outputdir = build_image_task(config, basepath, workspace, image, add_packages)
  File "/home/cow/poky_sdk-morty/layers/poky/scripts/lib/devtool/build_image.py", line 88, in build_image_task
    tinfoil = setup_tinfoil(basepath=basepath)
  File "/home/cow/poky_sdk-morty/layers/poky/scripts/lib/devtool/__init__.py", line 116, in setup_tinfoil
    tinfoil.prepare(config_only)
  File "/home/cow/poky_sdk-morty/layers/poky/bitbake/lib/bb/tinfoil.py", line 91, in prepare
    self.parseRecipes()
  File "/home/cow/poky_sdk-morty/layers/poky/bitbake/lib/bb/tinfoil.py", line 74, in parseRecipes
    self.cooker.updateCache()
  File "/home/cow/poky_sdk-morty/layers/poky/bitbake/lib/bb/cooker.py", line 1602, in updateCache
    raise bb.BBHandledException()
bb.BBHandledException
-------
The cause of this was not evident to me at first glance.
[cow@6a64b6e9c963 ~]$ export LANG=en_US.UTF-8                                                       
fixes it.</t>
        </is>
      </c>
      <c r="E2472" t="n">
        <v>10908</v>
      </c>
    </row>
    <row r="2473">
      <c r="A2473" t="n">
        <v>25682</v>
      </c>
      <c r="B2473" t="inlineStr">
        <is>
          <t>bluelightning@bluelightning.org</t>
        </is>
      </c>
      <c r="C2473" t="inlineStr">
        <is>
          <t>2017-01-16 20:04:02 UTC</t>
        </is>
      </c>
      <c r="D2473" t="inlineStr">
        <is>
          <t>What is LANG set to on your system if not en_US.UTF-8?</t>
        </is>
      </c>
      <c r="E2473" t="n">
        <v>10908</v>
      </c>
    </row>
    <row r="2474">
      <c r="A2474" t="n">
        <v>25683</v>
      </c>
      <c r="B2474" t="inlineStr">
        <is>
          <t>brian.avery@intel.com</t>
        </is>
      </c>
      <c r="C2474" t="inlineStr">
        <is>
          <t>2017-01-17 16:48:30 UTC</t>
        </is>
      </c>
      <c r="D2474" t="inlineStr">
        <is>
          <t>Containers typically come with locales unset. Before I changes it on my ubuntu box it was either C or POSIX.
That's why bitbake does:
bitbake/bin/bitbake:    sys.exit("Please use a locale setting which supports utf-8.\nPython can't change the filesystem locale after loading so we need a utf-8 when python starts or things won't work.")
bitbake/bin/bitbake-worker:    sys.exit("Please use a locale setting which supports utf-8.\nPython can't change the filesystem locale after loading so we need a utf-8 when python starts or things won't work.")
Before that was added in, bitbake also errorred out in a hard to follow fashion.</t>
        </is>
      </c>
      <c r="E2474" t="n">
        <v>10908</v>
      </c>
    </row>
    <row r="2475">
      <c r="A2475" t="n">
        <v>25684</v>
      </c>
      <c r="B2475" t="inlineStr">
        <is>
          <t>bluelightning@bluelightning.org</t>
        </is>
      </c>
      <c r="C2475" t="inlineStr">
        <is>
          <t>2017-01-23 18:19:50 UTC</t>
        </is>
      </c>
      <c r="D2475" t="inlineStr">
        <is>
          <t>Fix merged to master:
http://git.yoctoproject.org/cgit/cgit.cgi/poky/commit/?id=61f206195d8624380bb342e39992247157e24d63</t>
        </is>
      </c>
      <c r="E2475" t="n">
        <v>10908</v>
      </c>
    </row>
    <row r="2476">
      <c r="A2476" t="n">
        <v>25685</v>
      </c>
      <c r="B2476" t="inlineStr">
        <is>
          <t>bluelightning@bluelightning.org</t>
        </is>
      </c>
      <c r="C2476" t="inlineStr">
        <is>
          <t>2017-01-24 21:44:47 UTC</t>
        </is>
      </c>
      <c r="D2476" t="inlineStr">
        <is>
          <t>*** Bug 10892 has been marked as a duplicate of this bug. ***</t>
        </is>
      </c>
      <c r="E2476" t="n">
        <v>10908</v>
      </c>
    </row>
    <row r="2477">
      <c r="A2477" t="n">
        <v>25723</v>
      </c>
      <c r="B2477" t="inlineStr">
        <is>
          <t>alex.kanavin@gmail.com</t>
        </is>
      </c>
      <c r="C2477" t="inlineStr">
        <is>
          <t>2016-12-28 16:05:43 UTC</t>
        </is>
      </c>
      <c r="D2477" t="inlineStr"/>
      <c r="E2477" t="n">
        <v>10863</v>
      </c>
    </row>
    <row r="2478">
      <c r="A2478" t="n">
        <v>25724</v>
      </c>
      <c r="B2478" t="inlineStr">
        <is>
          <t>anibal.limon@intel.com</t>
        </is>
      </c>
      <c r="C2478" t="inlineStr">
        <is>
          <t>2017-01-04 20:14:53 UTC</t>
        </is>
      </c>
      <c r="D2478" t="inlineStr">
        <is>
          <t>This failure is related to tinfoil API changes a layerindex patch already exists,  i'm creating a patch for the RRS.
http://git.yoctoproject.org/cgit/cgit.cgi/layerindex-web/commit/?id=00bae9978dda09f859a26756263b8f38ea94edd4</t>
        </is>
      </c>
      <c r="E2478" t="n">
        <v>10863</v>
      </c>
    </row>
    <row r="2479">
      <c r="A2479" t="n">
        <v>25725</v>
      </c>
      <c r="B2479" t="inlineStr">
        <is>
          <t>anibal.limon@intel.com</t>
        </is>
      </c>
      <c r="C2479" t="inlineStr">
        <is>
          <t>2017-01-05 21:20:14 UTC</t>
        </is>
      </c>
      <c r="D2479" t="inlineStr">
        <is>
          <t>I created a patch for layerindex [1], i'm continue working for RRS.
[1] https://lists.yoctoproject.org/pipermail/yocto/2017-January/033744.html</t>
        </is>
      </c>
      <c r="E2479" t="n">
        <v>10863</v>
      </c>
    </row>
    <row r="2480">
      <c r="A2480" t="n">
        <v>25726</v>
      </c>
      <c r="B2480" t="inlineStr">
        <is>
          <t>anibal.limon@intel.com</t>
        </is>
      </c>
      <c r="C2480" t="inlineStr">
        <is>
          <t>2017-01-05 22:02:28 UTC</t>
        </is>
      </c>
      <c r="D2480" t="inlineStr">
        <is>
          <t>RRS patches tinfoil api at,
https://lists.yoctoproject.org/pipermail/yocto/2017-January/033745.html</t>
        </is>
      </c>
      <c r="E2480" t="n">
        <v>10863</v>
      </c>
    </row>
    <row r="2481">
      <c r="A2481" t="n">
        <v>25727</v>
      </c>
      <c r="B2481" t="inlineStr">
        <is>
          <t>anibal.limon@intel.com</t>
        </is>
      </c>
      <c r="C2481" t="inlineStr">
        <is>
          <t>2017-01-06 16:31:33 UTC</t>
        </is>
      </c>
      <c r="D2481" t="inlineStr">
        <is>
          <t>Patches merged at,
http://git.yoctoproject.org/cgit/cgit.cgi/layerindex-web/commit/?h=rrs&amp;id=3f883b5f868d43f33e8f7ec4847228181b8f1e23</t>
        </is>
      </c>
      <c r="E2481" t="n">
        <v>10863</v>
      </c>
    </row>
    <row r="2482">
      <c r="A2482" t="n">
        <v>25781</v>
      </c>
      <c r="B2482" t="inlineStr">
        <is>
          <t>ross.burton@arm.com</t>
        </is>
      </c>
      <c r="C2482" t="inlineStr">
        <is>
          <t>2016-12-19 11:02:32 UTC</t>
        </is>
      </c>
      <c r="D2482" t="inlineStr">
        <is>
          <t>https://patchwork.openembedded.org/series/4459/ is a series of 8 patches without a cover letter.
https://patchwork.openembedded.org/series/4462/ is a V2 of the same series, now 10 patches, without a cover letter.
I don't expect patchworks to identify that 4462 is v2 of 4459 as they don't have cover letters, but the patches inside can be identified.  Same author, same subject, v2 all have V2 tag.  Patchworks should be able to mark all of the v1 patches are superseded.</t>
        </is>
      </c>
      <c r="E2482" t="n">
        <v>10823</v>
      </c>
    </row>
    <row r="2483">
      <c r="A2483" t="n">
        <v>25782</v>
      </c>
      <c r="B2483" t="inlineStr">
        <is>
          <t>jose.a.lamego@intel.com</t>
        </is>
      </c>
      <c r="C2483" t="inlineStr">
        <is>
          <t>2017-02-10 01:37:34 UTC</t>
        </is>
      </c>
      <c r="D2483" t="inlineStr">
        <is>
          <t>I have two preliminary findings on this report:
1 - The provided example of a non-detected v2 series (4462) does not comply with current OE-patchwork guidelines to be considered a valid series-continuation (optionally, you can skip the following details on why and go to section 2 for a valid case):
    While all of the 8 patches in series 4459 do comply with OE's guidelines
    for patch submission (reference: [1]), all of the 10 patches in series 4462
    do not: all of the later are missing "PATCH" prefix in the Subject, which results
    in a different title as seen by patchwork, hence the new Series created.
    Additionally, a fix was implemented to make mandatory the "PATCH" prefix in
    Subject field for any email to be considered as possible patch (reference:
    [2]), which would have avoid for any of the mentioned patches to be
    processed in patchwork at all (if sent after the mentioned implementation).
    Question for Leo: Is there a test in Patchtest to verify Subject in email?
    If not, please consider feasibility for one.
2 - An example of a v2 series that may be considered as a valid series-continuation that was not appended to the original series is:
https://patchwork.openembedded.org/series/5082/
where all of the patches have same Title as the respective v1's in
https://patchwork.openembedded.org/series/5081
However, the email Subject field is missing a space between the "PATCH" and "v2" prefixes, and patchwork failed to parse them appropriately (this is why the patch names are displayed starting with "[PATCHv2]...".
I will develop a fix to avoid this.
References:
[1] http://www.openembedded.org/wiki/How_to_submit_a_patch_to_OpenEmbedded#Sending_patches
[2] https://bugzilla.yoctoproject.org/show_bug.cgi?id=10764</t>
        </is>
      </c>
      <c r="E2483" t="n">
        <v>10823</v>
      </c>
    </row>
    <row r="2484">
      <c r="A2484" t="n">
        <v>25783</v>
      </c>
      <c r="B2484" t="inlineStr">
        <is>
          <t>jose.a.lamego@intel.com</t>
        </is>
      </c>
      <c r="C2484" t="inlineStr">
        <is>
          <t>2017-02-10 17:07:30 UTC</t>
        </is>
      </c>
      <c r="D2484" t="inlineStr">
        <is>
          <t>Patch can be seen at:
https://lists.yoctoproject.org/pipermail/yocto/2017-February/034478.html
this is implemented in patchwork-staging.</t>
        </is>
      </c>
      <c r="E2484" t="n">
        <v>10823</v>
      </c>
    </row>
    <row r="2485">
      <c r="A2485" t="n">
        <v>25784</v>
      </c>
      <c r="B2485" t="inlineStr">
        <is>
          <t>jose.a.lamego@intel.com</t>
        </is>
      </c>
      <c r="C2485" t="inlineStr">
        <is>
          <t>2017-02-10 17:15:19 UTC</t>
        </is>
      </c>
      <c r="D2485" t="inlineStr">
        <is>
          <t>Leo mentioned that patchtest process only series already existing in patchwork, therefore, upon implementation of the mentioned change, messages that do not comply with the "PATCH" prefix requirement will not be considered as patches nor tested.</t>
        </is>
      </c>
      <c r="E2485" t="n">
        <v>10823</v>
      </c>
    </row>
    <row r="2486">
      <c r="A2486" t="n">
        <v>25785</v>
      </c>
      <c r="B2486" t="inlineStr">
        <is>
          <t>jose.a.lamego@intel.com</t>
        </is>
      </c>
      <c r="C2486" t="inlineStr">
        <is>
          <t>2017-02-10 22:24:22 UTC</t>
        </is>
      </c>
      <c r="D2486" t="inlineStr">
        <is>
          <t>This is implemented in:
http://git.yoctoproject.org/cgit/cgit.cgi/patchwork/commit/?id=666639947184ae70be56b0f3cedb5cf09c2dae8c</t>
        </is>
      </c>
      <c r="E2486" t="n">
        <v>10823</v>
      </c>
    </row>
    <row r="2487">
      <c r="A2487" t="n">
        <v>25810</v>
      </c>
      <c r="B2487" t="inlineStr">
        <is>
          <t>daniela.plascencia@intel.com</t>
        </is>
      </c>
      <c r="C2487" t="inlineStr">
        <is>
          <t>2016-12-13 16:26:27 UTC</t>
        </is>
      </c>
      <c r="D2487" t="inlineStr">
        <is>
          <t>The patchtest framework is currently running on pyhton2 and a migration to python3 should be done in the following milestones.</t>
        </is>
      </c>
      <c r="E2487" t="n">
        <v>10803</v>
      </c>
    </row>
    <row r="2488">
      <c r="A2488" t="n">
        <v>25811</v>
      </c>
      <c r="B2488" t="inlineStr">
        <is>
          <t>leonardo.sandoval.gonzalez@intel.com</t>
        </is>
      </c>
      <c r="C2488" t="inlineStr">
        <is>
          <t>2017-01-09 21:59:53 UTC</t>
        </is>
      </c>
      <c r="D2488" t="inlineStr">
        <is>
          <t>patchtest and the test suite are ready to be public and for the moment the main  focus is on new tests and fixing possibles issues during 2.3 window. The migration is not urgent and patchtest can live with python 2.X at least for this release (2.3)</t>
        </is>
      </c>
      <c r="E2488" t="n">
        <v>10803</v>
      </c>
    </row>
    <row r="2489">
      <c r="A2489" t="n">
        <v>25812</v>
      </c>
      <c r="B2489" t="inlineStr">
        <is>
          <t>leonardo.sandoval.gonzalez@intel.com</t>
        </is>
      </c>
      <c r="C2489" t="inlineStr">
        <is>
          <t>2017-07-07 16:34:47 UTC</t>
        </is>
      </c>
      <c r="D2489" t="inlineStr">
        <is>
          <t>Dany, I have pushed two branches called master-next on both projects: patchtest and patchtest-oe. These two contain most recent work including the migration except the meta-patchtest migration. This work needs to be concluded this Milestone (2.4M2) due to the importance and impact in the project.</t>
        </is>
      </c>
      <c r="E2489" t="n">
        <v>10803</v>
      </c>
    </row>
    <row r="2490">
      <c r="A2490" t="n">
        <v>25813</v>
      </c>
      <c r="B2490" t="inlineStr">
        <is>
          <t>daniela.plascencia@intel.com</t>
        </is>
      </c>
      <c r="C2490" t="inlineStr">
        <is>
          <t>2017-08-02 15:20:25 UTC</t>
        </is>
      </c>
      <c r="D2490" t="inlineStr">
        <is>
          <t>The framework migration is done, but the patchtest execution on "guest" is returning errors that must be solved before we can close this bug. Setting it to M3.</t>
        </is>
      </c>
      <c r="E2490" t="n">
        <v>10803</v>
      </c>
    </row>
    <row r="2491">
      <c r="A2491" t="n">
        <v>25814</v>
      </c>
      <c r="B2491" t="inlineStr">
        <is>
          <t>leonardo.sandoval.gonzalez@intel.com</t>
        </is>
      </c>
      <c r="C2491" t="inlineStr">
        <is>
          <t>2017-08-14 19:30:30 UTC</t>
        </is>
      </c>
      <c r="D2491" t="inlineStr">
        <is>
          <t>master-next has the current implementation. Although not yet in master, this work is completed.</t>
        </is>
      </c>
      <c r="E2491" t="n">
        <v>10803</v>
      </c>
    </row>
    <row r="2492">
      <c r="A2492" t="n">
        <v>25850</v>
      </c>
      <c r="B2492" t="inlineStr">
        <is>
          <t>daniela.plascencia@intel.com</t>
        </is>
      </c>
      <c r="C2492" t="inlineStr">
        <is>
          <t>2016-12-05 17:16:11 UTC</t>
        </is>
      </c>
      <c r="D2492" t="inlineStr">
        <is>
          <t>It seems the patchtest execution in guest is corrupting the content of openembedded-core's .git/config, thus making further executions impossible due to dependencies on such repo. If ran for a first time, guest will do its job and test all mboxes, but when executed for the second time, the machine will stop and halt with the following message:
fatal: Not a git repository (or any parent up to mount point /patchtest)
Stopping at filesystem boundary (GIT_DISCOVERY_ACROSS_FILESYSTEM not set).
INIT: Switching to runlevel: 0
INIT: Sending processes the TERM signal</t>
        </is>
      </c>
      <c r="E2492" t="n">
        <v>10766</v>
      </c>
    </row>
    <row r="2493">
      <c r="A2493" t="n">
        <v>25851</v>
      </c>
      <c r="B2493" t="inlineStr">
        <is>
          <t>leonardo.sandoval.gonzalez@intel.com</t>
        </is>
      </c>
      <c r="C2493" t="inlineStr">
        <is>
          <t>2016-12-06 17:40:49 UTC</t>
        </is>
      </c>
      <c r="D2493" t="inlineStr">
        <is>
          <t>Moving to M1</t>
        </is>
      </c>
      <c r="E2493" t="n">
        <v>10766</v>
      </c>
    </row>
    <row r="2494">
      <c r="A2494" t="n">
        <v>25852</v>
      </c>
      <c r="B2494" t="inlineStr">
        <is>
          <t>leonardo.sandoval.gonzalez@intel.com</t>
        </is>
      </c>
      <c r="C2494" t="inlineStr">
        <is>
          <t>2016-12-16 23:38:18 UTC</t>
        </is>
      </c>
      <c r="D2494" t="inlineStr">
        <is>
          <t>Daniela,
can you run the 'create-guest' script and follow directions to launch the new guest machine? The script has not being tested (neither the final indications) so please test it and let me know the result. Use the development branch [1] on the patchtest repo. This script will make it much easier to create the guest machine, so following it, 'identical' machines are produced no matter the host being used.
[1] http://git.yoctoproject.org/cgit/cgit.cgi/patchtest/log/?h=create-guest</t>
        </is>
      </c>
      <c r="E2494" t="n">
        <v>10766</v>
      </c>
    </row>
    <row r="2495">
      <c r="A2495" t="n">
        <v>25853</v>
      </c>
      <c r="B2495" t="inlineStr">
        <is>
          <t>daniela.plascencia@intel.com</t>
        </is>
      </c>
      <c r="C2495" t="inlineStr">
        <is>
          <t>2016-12-19 22:13:28 UTC</t>
        </is>
      </c>
      <c r="D2495" t="inlineStr">
        <is>
          <t>(In reply to comment #2)
&gt; Daniela,
&gt; 
&gt; can you run the 'create-guest' script and follow directions to launch the
&gt; new guest machine? The script has not being tested (neither the final
&gt; indications) so please test it and let me know the result. 
The script builds and launches the guest machine as expected. I just had to change poky's branch a few commits before master as it had issues in build-time.
&gt; Use the development branch [1] on the patchtest repo. This script will make it much easier to create the guest machine, so following it, 'identical' machines
&gt; are produced no matter the host being used.
Guest seems to be working fine and the patchtest execution doesn't corrupt openembedded-core's .git/config anymore, but the the machine still halts before testing all mboxes [YOCTO 10765]. I haven't found a pattern here, but out of 61 mboxes, around 45 are tested correctly.
&gt; [1] http://git.yoctoproject.org/cgit/cgit.cgi/patchtest/log/?h=create-guest</t>
        </is>
      </c>
      <c r="E2495" t="n">
        <v>10766</v>
      </c>
    </row>
    <row r="2496">
      <c r="A2496" t="n">
        <v>25854</v>
      </c>
      <c r="B2496" t="inlineStr">
        <is>
          <t>leonardo.sandoval.gonzalez@intel.com</t>
        </is>
      </c>
      <c r="C2496" t="inlineStr">
        <is>
          <t>2016-12-20 18:29:33 UTC</t>
        </is>
      </c>
      <c r="D2496" t="inlineStr">
        <is>
          <t>With the  reference script to create the guest machine, the guest machine does not cause the reported problem. Resolving it as not-a-bug.</t>
        </is>
      </c>
      <c r="E2496" t="n">
        <v>10766</v>
      </c>
    </row>
    <row r="2497">
      <c r="A2497" t="n">
        <v>25855</v>
      </c>
      <c r="B2497" t="inlineStr">
        <is>
          <t>jose.a.lamego@intel.com</t>
        </is>
      </c>
      <c r="C2497" t="inlineStr">
        <is>
          <t>2016-12-05 14:26:00 UTC</t>
        </is>
      </c>
      <c r="D2497" t="inlineStr">
        <is>
          <t>Patchwork may incorrectly identify emails containing patch-like content as patches. For example:
https://patchwork.openembedded.org/patch/134627/
Patchwork must only consider as patches those messages that include the [PATCH.*] prefix in the subject.</t>
        </is>
      </c>
      <c r="E2497" t="n">
        <v>10764</v>
      </c>
    </row>
    <row r="2498">
      <c r="A2498" t="n">
        <v>25856</v>
      </c>
      <c r="B2498" t="inlineStr">
        <is>
          <t>jose.a.lamego@intel.com</t>
        </is>
      </c>
      <c r="C2498" t="inlineStr">
        <is>
          <t>2017-01-06 23:06:28 UTC</t>
        </is>
      </c>
      <c r="D2498" t="inlineStr">
        <is>
          <t>Patch can be view in:
https://lists.yoctoproject.org/pipermail/yocto/2017-January/033761.html
it is being tested in staging instance at:
https://patchwork-staging.openembedded.org/</t>
        </is>
      </c>
      <c r="E2498" t="n">
        <v>10764</v>
      </c>
    </row>
    <row r="2499">
      <c r="A2499" t="n">
        <v>25857</v>
      </c>
      <c r="B2499" t="inlineStr">
        <is>
          <t>jose.a.lamego@intel.com</t>
        </is>
      </c>
      <c r="C2499" t="inlineStr">
        <is>
          <t>2017-01-09 22:41:07 UTC</t>
        </is>
      </c>
      <c r="D2499" t="inlineStr">
        <is>
          <t>Patrick suggested in [1] that patch should also rule out email messages with a subject line that do not start with an approved OE-layer prefix (for example: "Re: " and "Fwd: ").
I've requested feedback for this approach [2] before implementing a test in the staging instance.
[1] https://lists.yoctoproject.org/pipermail/yocto/2017-January/033778.html
[2] https://lists.yoctoproject.org/pipermail/yocto/2017-January/033797.html</t>
        </is>
      </c>
      <c r="E2499" t="n">
        <v>10764</v>
      </c>
    </row>
    <row r="2500">
      <c r="A2500" t="n">
        <v>25858</v>
      </c>
      <c r="B2500" t="inlineStr">
        <is>
          <t>jose.a.lamego@intel.com</t>
        </is>
      </c>
      <c r="C2500" t="inlineStr">
        <is>
          <t>2017-01-11 17:04:45 UTC</t>
        </is>
      </c>
      <c r="D2500" t="inlineStr">
        <is>
          <t>A v2 patch can be seen in 
https://lists.yoctoproject.org/pipermail/yocto/2017-January/033835.html
this is implemented for testing in the staging instance:
https://patchwork-staging.openembedded.org/</t>
        </is>
      </c>
      <c r="E2500" t="n">
        <v>10764</v>
      </c>
    </row>
    <row r="2501">
      <c r="A2501" t="n">
        <v>25859</v>
      </c>
      <c r="B2501" t="inlineStr">
        <is>
          <t>jose.a.lamego@intel.com</t>
        </is>
      </c>
      <c r="C2501" t="inlineStr">
        <is>
          <t>2017-01-16 20:39:57 UTC</t>
        </is>
      </c>
      <c r="D2501" t="inlineStr">
        <is>
          <t>This has been implemented in production patchwork:
http://git.yoctoproject.org/cgit/cgit.cgi/patchwork/commit/?id=1a096ecdec71ad20e47af075e0126f77c54e7ec9</t>
        </is>
      </c>
      <c r="E2501" t="n">
        <v>10764</v>
      </c>
    </row>
    <row r="2502">
      <c r="A2502" t="n">
        <v>25871</v>
      </c>
      <c r="B2502" t="inlineStr">
        <is>
          <t>jose.a.lamego@intel.com</t>
        </is>
      </c>
      <c r="C2502" t="inlineStr">
        <is>
          <t>2016-12-02 15:43:39 UTC</t>
        </is>
      </c>
      <c r="D2502" t="inlineStr">
        <is>
          <t>The patchwork post-receive git hook automatically updates a patch status to Accepted when it gets pushed to master.
The hook stopped working apparently after enabling it for all projects, from previous configuration that only included oe-core.</t>
        </is>
      </c>
      <c r="E2502" t="n">
        <v>10759</v>
      </c>
    </row>
    <row r="2503">
      <c r="A2503" t="n">
        <v>25872</v>
      </c>
      <c r="B2503" t="inlineStr">
        <is>
          <t>Martin.Jansa@gmail.com</t>
        </is>
      </c>
      <c r="C2503" t="inlineStr">
        <is>
          <t>2016-12-02 17:47:17 UTC</t>
        </is>
      </c>
      <c r="D2503" t="inlineStr">
        <is>
          <t>It never worked for meta-oe, it maybe marked one patch in 1000. Maybe it doesn't mark patches which are already in some bundle (all meta-oe patches go first to master-next bundle and then they are merged after testing in master-next branch/bundle).
So it probably isn't related to enabling it for all projects.</t>
        </is>
      </c>
      <c r="E2503" t="n">
        <v>10759</v>
      </c>
    </row>
    <row r="2504">
      <c r="A2504" t="n">
        <v>25873</v>
      </c>
      <c r="B2504" t="inlineStr">
        <is>
          <t>jose.a.lamego@intel.com</t>
        </is>
      </c>
      <c r="C2504" t="inlineStr">
        <is>
          <t>2016-12-02 18:02:56 UTC</t>
        </is>
      </c>
      <c r="D2504" t="inlineStr">
        <is>
          <t>Correct, this isn't related to the per-project configuration, but to the post-receive git hook having a hard-coded path to patchwork, which does not reflect the actual path in the production server. 
We just recently pointed the server to the Yocto-hosted repository [1], and may skipped to update that line.
Upon confirmation of that path, I will submit a patch to update the hook.
[1] git://git.yoctoproject.org/patchwork</t>
        </is>
      </c>
      <c r="E2504" t="n">
        <v>10759</v>
      </c>
    </row>
    <row r="2505">
      <c r="A2505" t="n">
        <v>25874</v>
      </c>
      <c r="B2505" t="inlineStr">
        <is>
          <t>mhalstead@linuxfoundation.org</t>
        </is>
      </c>
      <c r="C2505" t="inlineStr">
        <is>
          <t>2016-12-03 00:25:54 UTC</t>
        </is>
      </c>
      <c r="D2505" t="inlineStr">
        <is>
          <t>After removing
[options]
default=oe-core
from .pwclientrc pwclient exits with the following
ConfigParser.NoSectionError: No section: 'base'.
I've reverted the change and now oe-core is updating again.
What do we try next for the other projects?</t>
        </is>
      </c>
      <c r="E2505" t="n">
        <v>10759</v>
      </c>
    </row>
    <row r="2506">
      <c r="A2506" t="n">
        <v>25875</v>
      </c>
      <c r="B2506" t="inlineStr">
        <is>
          <t>jose.a.lamego@intel.com</t>
        </is>
      </c>
      <c r="C2506" t="inlineStr">
        <is>
          <t>2016-12-03 11:30:22 UTC</t>
        </is>
      </c>
      <c r="D2506" t="inlineStr">
        <is>
          <t>(In reply to comment #3)
&gt; After removing
&gt; 
&gt; [options]
&gt; default=oe-core
&gt; 
&gt; from .pwclientrc pwclient exits with the following
&gt; 
&gt; ConfigParser.NoSectionError: No section: 'base'.
&gt; 
&gt; I've reverted the change and now oe-core is updating again.
&gt; 
&gt; What do we try next for the other projects?
Thanks Michael. I'm closing this bug now and will track the all-projects enabling request separately.</t>
        </is>
      </c>
      <c r="E2506" t="n">
        <v>10759</v>
      </c>
    </row>
    <row r="2507">
      <c r="A2507" t="n">
        <v>25939</v>
      </c>
      <c r="B2507" t="inlineStr">
        <is>
          <t>ross.burton@arm.com</t>
        </is>
      </c>
      <c r="C2507" t="inlineStr">
        <is>
          <t>2016-11-08 16:44:54 UTC</t>
        </is>
      </c>
      <c r="D2507" t="inlineStr">
        <is>
          <t>If I go to the patch view from the series view, ie https://patchwork.openembedded.org/patch/133473/, there's no easy way to navigate through the series without using the browser navigation.
(pretty sure I saw designs from Belen for this)</t>
        </is>
      </c>
      <c r="E2507" t="n">
        <v>10627</v>
      </c>
    </row>
    <row r="2508">
      <c r="A2508" t="n">
        <v>25940</v>
      </c>
      <c r="B2508" t="inlineStr">
        <is>
          <t>jose.a.lamego@intel.com</t>
        </is>
      </c>
      <c r="C2508" t="inlineStr">
        <is>
          <t>2016-12-16 22:01:19 UTC</t>
        </is>
      </c>
      <c r="D2508" t="inlineStr">
        <is>
          <t>A proposal for the new Series view is implemented in the patchwork-staging instance. A project and a series must be selected, for example: https://patchwork-staging.openembedded.org/series/3924/
Feedback from users will be collected before implementing in production.</t>
        </is>
      </c>
      <c r="E2508" t="n">
        <v>10627</v>
      </c>
    </row>
    <row r="2509">
      <c r="A2509" t="n">
        <v>25941</v>
      </c>
      <c r="B2509" t="inlineStr">
        <is>
          <t>jose.a.lamego@intel.com</t>
        </is>
      </c>
      <c r="C2509" t="inlineStr">
        <is>
          <t>2017-01-05 23:19:21 UTC</t>
        </is>
      </c>
      <c r="D2509" t="inlineStr">
        <is>
          <t>A revised Series view is implemented in the patchwork-staging instance. Please provide feedback.
Example: https://patchwork-staging.openembedded.org/series/3924/</t>
        </is>
      </c>
      <c r="E2509" t="n">
        <v>10627</v>
      </c>
    </row>
    <row r="2510">
      <c r="A2510" t="n">
        <v>25942</v>
      </c>
      <c r="B2510" t="inlineStr">
        <is>
          <t>ross.burton@arm.com</t>
        </is>
      </c>
      <c r="C2510" t="inlineStr">
        <is>
          <t>2017-01-06 13:32:04 UTC</t>
        </is>
      </c>
      <c r="D2510" t="inlineStr">
        <is>
          <t>That seems pretty good, I'll close the bug and see how it works in practise.</t>
        </is>
      </c>
      <c r="E2510" t="n">
        <v>10627</v>
      </c>
    </row>
    <row r="2511">
      <c r="A2511" t="n">
        <v>25943</v>
      </c>
      <c r="B2511" t="inlineStr">
        <is>
          <t>jose.a.lamego@intel.com</t>
        </is>
      </c>
      <c r="C2511" t="inlineStr">
        <is>
          <t>2017-01-06 15:00:37 UTC</t>
        </is>
      </c>
      <c r="D2511" t="inlineStr">
        <is>
          <t>Patch can be viewed at:
https://lists.yoctoproject.org/pipermail/yocto/2017-January/033755.html
This is already pushed to repository and will be available in production patchwork upon next server code sync (usually taking no more than a day).</t>
        </is>
      </c>
      <c r="E2511" t="n">
        <v>10627</v>
      </c>
    </row>
    <row r="2512">
      <c r="A2512" t="n">
        <v>26208</v>
      </c>
      <c r="B2512" t="inlineStr">
        <is>
          <t>joshuagloe@gmail.com</t>
        </is>
      </c>
      <c r="C2512" t="inlineStr">
        <is>
          <t>2016-09-28 09:22:41 UTC</t>
        </is>
      </c>
      <c r="D2512" t="inlineStr">
        <is>
          <t>Whilst reviewing oe-selftest logs for a nightly-oe-selftest build[1] on the autobuilder I see lots (41) of lines like: 
DEBUG: while parsing exportTests, in call of d.getVar, argument 'key' is not a string literal
DEBUG: while parsing exportTests, in call of d.getVarFlag, argument 'key' is not a string literal
If this is harmless we should not print it at the normal AB log level.</t>
        </is>
      </c>
      <c r="E2512" t="n">
        <v>10342</v>
      </c>
    </row>
    <row r="2513">
      <c r="A2513" t="n">
        <v>26209</v>
      </c>
      <c r="B2513" t="inlineStr">
        <is>
          <t>joshuagloe@gmail.com</t>
        </is>
      </c>
      <c r="C2513" t="inlineStr">
        <is>
          <t>2016-09-28 09:22:57 UTC</t>
        </is>
      </c>
      <c r="D2513" t="inlineStr">
        <is>
          <t>1. https://autobuilder.yoctoproject.org/main/builders/nightly-oe-selftest/builds/690/steps/Running%20oe-selftest/logs/stdio</t>
        </is>
      </c>
      <c r="E2513" t="n">
        <v>10342</v>
      </c>
    </row>
    <row r="2514">
      <c r="A2514" t="n">
        <v>26210</v>
      </c>
      <c r="B2514" t="inlineStr">
        <is>
          <t>benjamin.esquivel@intel.com</t>
        </is>
      </c>
      <c r="C2514" t="inlineStr">
        <is>
          <t>2016-09-28 14:47:11 UTC</t>
        </is>
      </c>
      <c r="D2514" t="inlineStr">
        <is>
          <t>first pointer is this giant line of code:
http://git.yoctoproject.org/cgit/cgit.cgi/poky/tree/meta/classes/testexport.bbclass#n60
Assigning to Mariano whom created this bbclass</t>
        </is>
      </c>
      <c r="E2514" t="n">
        <v>10342</v>
      </c>
    </row>
    <row r="2515">
      <c r="A2515" t="n">
        <v>26211</v>
      </c>
      <c r="B2515" t="inlineStr">
        <is>
          <t>leonardo.sandoval.gonzalez@intel.com</t>
        </is>
      </c>
      <c r="C2515" t="inlineStr">
        <is>
          <t>2016-12-21 21:31:16 UTC</t>
        </is>
      </c>
      <c r="D2515" t="inlineStr">
        <is>
          <t>M1 missed. Setting correct milestone.</t>
        </is>
      </c>
      <c r="E2515" t="n">
        <v>10342</v>
      </c>
    </row>
    <row r="2516">
      <c r="A2516" t="n">
        <v>26212</v>
      </c>
      <c r="B2516" t="inlineStr">
        <is>
          <t>mariano.lopez@intel.com</t>
        </is>
      </c>
      <c r="C2516" t="inlineStr">
        <is>
          <t>2017-03-14 15:16:36 UTC</t>
        </is>
      </c>
      <c r="D2516" t="inlineStr">
        <is>
          <t>As a side effect of runtime testing refactor this has been solved.</t>
        </is>
      </c>
      <c r="E2516" t="n">
        <v>10342</v>
      </c>
    </row>
    <row r="2517">
      <c r="A2517" t="n">
        <v>26224</v>
      </c>
      <c r="B2517" t="inlineStr">
        <is>
          <t>bluelightning@bluelightning.org</t>
        </is>
      </c>
      <c r="C2517" t="inlineStr">
        <is>
          <t>2016-08-28 21:42:26 UTC</t>
        </is>
      </c>
      <c r="D2517" t="inlineStr">
        <is>
          <t>The layer index can no longer parse any recipes after the following commit:
http://git.yoctoproject.org/cgit/cgit.cgi/poky/commit/?id=b50b14e37249fb23b8e4f3a86f9b245cba85ca86
The loadDataFull() function now needs to be called in a different way.</t>
        </is>
      </c>
      <c r="E2517" t="n">
        <v>10192</v>
      </c>
    </row>
    <row r="2518">
      <c r="A2518" t="n">
        <v>26225</v>
      </c>
      <c r="B2518" t="inlineStr">
        <is>
          <t>bluelightning@bluelightning.org</t>
        </is>
      </c>
      <c r="C2518" t="inlineStr">
        <is>
          <t>2016-08-30 04:44:24 UTC</t>
        </is>
      </c>
      <c r="D2518" t="inlineStr">
        <is>
          <t>Fixing this properly will require a patch to go into bitbake (which I've 
just sent) and then once that's merged a separate one needs to go into the 
layer index code, and then finally we will need to reload the data for master 
i.e.: layerindex/update.py -r -b master</t>
        </is>
      </c>
      <c r="E2518" t="n">
        <v>10192</v>
      </c>
    </row>
    <row r="2519">
      <c r="A2519" t="n">
        <v>26226</v>
      </c>
      <c r="B2519" t="inlineStr">
        <is>
          <t>bluelightning@bluelightning.org</t>
        </is>
      </c>
      <c r="C2519" t="inlineStr">
        <is>
          <t>2016-08-30 21:05:49 UTC</t>
        </is>
      </c>
      <c r="D2519" t="inlineStr">
        <is>
          <t>I've just sent v2 of the bitbake patchset and also the patch required to fix the layer index.</t>
        </is>
      </c>
      <c r="E2519" t="n">
        <v>10192</v>
      </c>
    </row>
    <row r="2520">
      <c r="A2520" t="n">
        <v>26227</v>
      </c>
      <c r="B2520" t="inlineStr">
        <is>
          <t>bluelightning@bluelightning.org</t>
        </is>
      </c>
      <c r="C2520" t="inlineStr">
        <is>
          <t>2016-09-06 23:14:05 UTC</t>
        </is>
      </c>
      <c r="D2520" t="inlineStr">
        <is>
          <t>Patches merged, just waiting for Michael to apply the updates on the OE layer index instance and run "layerindex/update.py -r -b master" to reload the data for the master branch.</t>
        </is>
      </c>
      <c r="E2520" t="n">
        <v>10192</v>
      </c>
    </row>
    <row r="2521">
      <c r="A2521" t="n">
        <v>26228</v>
      </c>
      <c r="B2521" t="inlineStr">
        <is>
          <t>bluelightning@bluelightning.org</t>
        </is>
      </c>
      <c r="C2521" t="inlineStr">
        <is>
          <t>2016-09-21 02:33:59 UTC</t>
        </is>
      </c>
      <c r="D2521" t="inlineStr">
        <is>
          <t>Changes have now been applied to the OE layer index instance and an update of the data has been run.</t>
        </is>
      </c>
      <c r="E2521" t="n">
        <v>10192</v>
      </c>
    </row>
    <row r="2522">
      <c r="A2522" t="n">
        <v>26232</v>
      </c>
      <c r="B2522" t="inlineStr">
        <is>
          <t>jose.perez.carranza@intel.com</t>
        </is>
      </c>
      <c r="C2522" t="inlineStr">
        <is>
          <t>2016-08-23 19:06:17 UTC</t>
        </is>
      </c>
      <c r="D2522" t="inlineStr">
        <is>
          <t>Currently the Quick Start and Mega Manual have the below this statement  "Python 2.7.3 or greater not including Python 3.x, which is not supported.", this should be updated as now Python 3.4 is supported. 
http://www.yoctoproject.org/docs/current/yocto-project-qs/yocto-project-qs.html#the-linux-distro 
http://www.yoctoproject.org/docs/2.1/ref-manual/ref-manual.html#required-git-tar-and-python-versions</t>
        </is>
      </c>
      <c r="E2522" t="n">
        <v>10178</v>
      </c>
    </row>
    <row r="2523">
      <c r="A2523" t="n">
        <v>26233</v>
      </c>
      <c r="B2523" t="inlineStr">
        <is>
          <t>srifenbark@gmail.com</t>
        </is>
      </c>
      <c r="C2523" t="inlineStr">
        <is>
          <t>2016-09-01 19:45:02 UTC</t>
        </is>
      </c>
      <c r="D2523" t="inlineStr">
        <is>
          <t>Hi, 
Thanks for noting these spots.  I have corrected the two you found and an additional one in the FAQ appendix.  Here are the links to the newly compiled mega-manual:
 * http://www.yoctoproject.org/docs/2.2/mega-manual/mega-manual.html#the-linux-distro.  This is the reference in the YP Quick Start.
 * http://www.yoctoproject.org/docs/2.2/mega-manual/mega-manual.html#required-git-tar-and-python-versions.  This is the correction in the early chapter of the YP Reference Manual.
 * http://www.yoctoproject.org/docs/2.2/mega-manual/mega-manual.html#faq. This is the one in the FAQ entry 31.2.
Of course I changed these items in the originating manuals so that when the mega-manual is compiled the changes are reflected there as well.
Scott</t>
        </is>
      </c>
      <c r="E2523" t="n">
        <v>10178</v>
      </c>
    </row>
    <row r="2524">
      <c r="A2524" t="n">
        <v>26234</v>
      </c>
      <c r="B2524" t="inlineStr">
        <is>
          <t>srifenbark@gmail.com</t>
        </is>
      </c>
      <c r="C2524" t="inlineStr">
        <is>
          <t>2016-10-25 20:14:45 UTC</t>
        </is>
      </c>
      <c r="D2524" t="inlineStr">
        <is>
          <t>Moving to 2.3 M2</t>
        </is>
      </c>
      <c r="E2524" t="n">
        <v>10178</v>
      </c>
    </row>
    <row r="2525">
      <c r="A2525" t="n">
        <v>26235</v>
      </c>
      <c r="B2525" t="inlineStr">
        <is>
          <t>srifenbark@gmail.com</t>
        </is>
      </c>
      <c r="C2525" t="inlineStr">
        <is>
          <t>2016-11-08 18:01:35 UTC</t>
        </is>
      </c>
      <c r="D2525" t="inlineStr">
        <is>
          <t>No further feedback.  Setting to RESOLVED and putting the doc flag to "done."
Scott</t>
        </is>
      </c>
      <c r="E2525" t="n">
        <v>10178</v>
      </c>
    </row>
    <row r="2526">
      <c r="A2526" t="n">
        <v>26236</v>
      </c>
      <c r="B2526" t="inlineStr">
        <is>
          <t>srifenbark@gmail.com</t>
        </is>
      </c>
      <c r="C2526" t="inlineStr">
        <is>
          <t>2016-11-08 18:02:12 UTC</t>
        </is>
      </c>
      <c r="D2526" t="inlineStr">
        <is>
          <t>Oops.. actually setting to RESOLVED now.</t>
        </is>
      </c>
      <c r="E2526" t="n">
        <v>10178</v>
      </c>
    </row>
    <row r="2527">
      <c r="A2527" t="n">
        <v>26267</v>
      </c>
      <c r="B2527" t="inlineStr">
        <is>
          <t>leonardo.sandoval.gonzalez@intel.com</t>
        </is>
      </c>
      <c r="C2527" t="inlineStr">
        <is>
          <t>2016-08-02 16:35:29 UTC</t>
        </is>
      </c>
      <c r="D2527" t="inlineStr">
        <is>
          <t>Although this bug is not related to patchtest code, it was created in other to track [1]. The problem found on patchwork is that the summary from a failure, the header part (Series Details) does not contain a revision and this may confuse developers if series contain more than one revision.
[1] https://github.com/dlespiau/patchwork/issues/195</t>
        </is>
      </c>
      <c r="E2527" t="n">
        <v>10064</v>
      </c>
    </row>
    <row r="2528">
      <c r="A2528" t="n">
        <v>26268</v>
      </c>
      <c r="B2528" t="inlineStr">
        <is>
          <t>leonardo.sandoval.gonzalez@intel.com</t>
        </is>
      </c>
      <c r="C2528" t="inlineStr">
        <is>
          <t>2016-08-31 14:56:21 UTC</t>
        </is>
      </c>
      <c r="D2528" t="inlineStr">
        <is>
          <t>Waiting for 10153 to be ready, so the fix can be tested and bug resolve.</t>
        </is>
      </c>
      <c r="E2528" t="n">
        <v>10064</v>
      </c>
    </row>
    <row r="2529">
      <c r="A2529" t="n">
        <v>26269</v>
      </c>
      <c r="B2529" t="inlineStr">
        <is>
          <t>leonardo.sandoval.gonzalez@intel.com</t>
        </is>
      </c>
      <c r="C2529" t="inlineStr">
        <is>
          <t>2016-09-08 17:02:23 UTC</t>
        </is>
      </c>
      <c r="D2529" t="inlineStr">
        <is>
          <t>Moving to M4 because depedency has not been met.</t>
        </is>
      </c>
      <c r="E2529" t="n">
        <v>10064</v>
      </c>
    </row>
    <row r="2530">
      <c r="A2530" t="n">
        <v>26270</v>
      </c>
      <c r="B2530" t="inlineStr">
        <is>
          <t>leonardo.sandoval.gonzalez@intel.com</t>
        </is>
      </c>
      <c r="C2530" t="inlineStr">
        <is>
          <t>2016-10-19 13:55:26 UTC</t>
        </is>
      </c>
      <c r="D2530" t="inlineStr">
        <is>
          <t>This bug is still depending on 10153 but I believe we can move both to 2.3 M1. 10153 is launching a PW testing instance so this is definitely something can be done post 2.2.</t>
        </is>
      </c>
      <c r="E2530" t="n">
        <v>10064</v>
      </c>
    </row>
    <row r="2531">
      <c r="A2531" t="n">
        <v>26271</v>
      </c>
      <c r="B2531" t="inlineStr">
        <is>
          <t>leonardo.sandoval.gonzalez@intel.com</t>
        </is>
      </c>
      <c r="C2531" t="inlineStr">
        <is>
          <t>2016-10-27 20:22:39 UTC</t>
        </is>
      </c>
      <c r="D2531" t="inlineStr">
        <is>
          <t>merged at https://github.com/joselamego/patchwork/commit/340048128d200a8fb14c5b70921be0525bf4682f</t>
        </is>
      </c>
      <c r="E2531" t="n">
        <v>10064</v>
      </c>
    </row>
    <row r="2532">
      <c r="A2532" t="n">
        <v>26355</v>
      </c>
      <c r="B2532" t="inlineStr">
        <is>
          <t>leonardo.sandoval.gonzalez@intel.com</t>
        </is>
      </c>
      <c r="C2532" t="inlineStr">
        <is>
          <t>2016-07-14 21:22:27 UTC</t>
        </is>
      </c>
      <c r="D2532" t="inlineStr">
        <is>
          <t>Right now, patchtest just run the set of checks for a single branch but commonly people send patches to multiple branches (krogoth/jethro/master), e.g. CVE patches and the system must be able to check on each one.
Current implementation parses the '[PATCH ]' summary prefix and works on the first valid branch.</t>
        </is>
      </c>
      <c r="E2532" t="n">
        <v>9946</v>
      </c>
    </row>
    <row r="2533">
      <c r="A2533" t="n">
        <v>26356</v>
      </c>
      <c r="B2533" t="inlineStr">
        <is>
          <t>leonardo.sandoval.gonzalez@intel.com</t>
        </is>
      </c>
      <c r="C2533" t="inlineStr">
        <is>
          <t>2017-01-25 17:43:50 UTC</t>
        </is>
      </c>
      <c r="D2533" t="inlineStr">
        <is>
          <t>This is nice feature but current release is already too loaded with patchtest work and currently work is focused on stabilization and the test suite. Moving it to next release.</t>
        </is>
      </c>
      <c r="E2533" t="n">
        <v>9946</v>
      </c>
    </row>
    <row r="2534">
      <c r="A2534" t="n">
        <v>26357</v>
      </c>
      <c r="B2534" t="inlineStr">
        <is>
          <t>leonardo.sandoval.gonzalez@intel.com</t>
        </is>
      </c>
      <c r="C2534" t="inlineStr">
        <is>
          <t>2017-06-15 19:28:30 UTC</t>
        </is>
      </c>
      <c r="D2534" t="inlineStr">
        <is>
          <t>At 2.4, the focus is on the python 2 to python 3 migration, tinfoil usage and stabilization of these two. So moving it to 2.5</t>
        </is>
      </c>
      <c r="E2534" t="n">
        <v>9946</v>
      </c>
    </row>
    <row r="2535">
      <c r="A2535" t="n">
        <v>26358</v>
      </c>
      <c r="B2535" t="inlineStr">
        <is>
          <t>leonardo.sandoval.gonzalez@intel.com</t>
        </is>
      </c>
      <c r="C2535" t="inlineStr">
        <is>
          <t>2017-06-23 16:00:51 UTC</t>
        </is>
      </c>
      <c r="D2535" t="inlineStr">
        <is>
          <t>Right now, we have the following commit to stop sending false positives, but need to better handle by indicating patchtest which branch to use, so test test_series_merge_on_head is generic
commit d2aba545588264e1135fa9b651145467178e4c8a
Author: Leonardo Sandoval &lt;leonardo.sandoval.gonzalez@linux.intel.com&gt;
Date:   Fri Jun 23 08:57:55 2017 -0700
    test_mbox_merge: skip test on stable branches
    Signed-off-by: Leonardo Sandoval &lt;leonardo.sandoval.gonzalez@linux.intel.com&gt;
diff --git a/tests/test_mbox_merge.py b/tests/test_mbox_merge.py
index 6d70d6c..04039b1 100644
--- a/tests/test_mbox_merge.py
+++ b/tests/test_mbox_merge.py
@@ -32,7 +32,18 @@ class Merge(base.Base):
     def test_series_merge_on_head(self):
         if not pti.repo.ismerged:
-            commithash, author, date, shortlog = headlog()
-            self.fail('Series does not apply on top of target branch',
-                      'Rebase your series on top of targeted branch',
-                      data=[('Targeted branch', '%s (currently at %s)' % (pti.repo.branch, commithash))])
+
+            # TODO: in order to stop sending false-positives, do this check on
+            # patchtest-oe instead of selecting the correct branch from patchtest.
+            # Currently patchtest is not able to test on non-master branches,
+            # so we need to avoid testing on patches targeted for the following
+            # stable releases
+            stable_releases = ['krogoth', 'morty', 'pyro']
+            subjects = [commit.subject for commit in self.commits]
+            for release in stable_releases:
+                if release in subjects[0]:
+                    self.skip('Non-master branch %s, skip test' % release, data=[('patch', pti.repo.patch)])
+            else:
+                commithash, author, date, shortlog = headlog()
+                self.fail('Series does not apply on top of target branch', 'Rebase your series on top of targeted branch',
+                          data=[('Targeted branch', '%s (currently at %s)' % (pti.repo.branch, commithash))])</t>
        </is>
      </c>
      <c r="E2535" t="n">
        <v>9946</v>
      </c>
    </row>
    <row r="2536">
      <c r="A2536" t="n">
        <v>26359</v>
      </c>
      <c r="B2536" t="inlineStr">
        <is>
          <t>leonardo.sandoval.gonzalez@intel.com</t>
        </is>
      </c>
      <c r="C2536" t="inlineStr">
        <is>
          <t>2017-11-28 17:09:14 UTC</t>
        </is>
      </c>
      <c r="D2536" t="inlineStr">
        <is>
          <t>This enhancement is partially completed in the framework. By partially I meant that if a single series is intended for multiple branches, then just one branch will be tested (the first that match with a oe-core branch, i.e. master, pyro, rocko, etc.). IMO, this this good enough because series usually  are targeted to a single branch, not multiple, so patchtest will do its job as expected.</t>
        </is>
      </c>
      <c r="E2536" t="n">
        <v>9946</v>
      </c>
    </row>
    <row r="2537">
      <c r="A2537" t="n">
        <v>26360</v>
      </c>
      <c r="B2537" t="inlineStr">
        <is>
          <t>leonardo.sandoval.gonzalez@intel.com</t>
        </is>
      </c>
      <c r="C2537" t="inlineStr">
        <is>
          <t>2016-07-14 21:12:13 UTC</t>
        </is>
      </c>
      <c r="D2537" t="inlineStr">
        <is>
          <t>The check needs to go to each patch on the (patchwork) series and compare with the corresponding one on the git repository. If payload differ (or checksums), user should be notified and a v2 series must be sent.
This task was originally discussed on https://bugzilla.yoctoproject.org/show_bug.cgi?id=8648#c5</t>
        </is>
      </c>
      <c r="E2537" t="n">
        <v>9945</v>
      </c>
    </row>
    <row r="2538">
      <c r="A2538" t="n">
        <v>26361</v>
      </c>
      <c r="B2538" t="inlineStr">
        <is>
          <t>bluelightning@bluelightning.org</t>
        </is>
      </c>
      <c r="C2538" t="inlineStr">
        <is>
          <t>2016-08-03 23:35:27 UTC</t>
        </is>
      </c>
      <c r="D2538" t="inlineStr">
        <is>
          <t>We'll probably need to have a discussion with the community about how to handle this issue before we go ahead. Right now we don't officially place any restrictions on people updating the branch and it's relatively common practice, so we should establish whether we want to change that before we add this check.</t>
        </is>
      </c>
      <c r="E2538" t="n">
        <v>9945</v>
      </c>
    </row>
    <row r="2539">
      <c r="A2539" t="n">
        <v>26362</v>
      </c>
      <c r="B2539" t="inlineStr">
        <is>
          <t>leonardo.sandoval.gonzalez@intel.com</t>
        </is>
      </c>
      <c r="C2539" t="inlineStr">
        <is>
          <t>2016-10-27 21:43:25 UTC</t>
        </is>
      </c>
      <c r="D2539" t="inlineStr">
        <is>
          <t>As a first approach, lets see how often this practice is done by the community (sending a pull-requests and a bit later the branch is modified and no v2 is sent). Once we have this info, we can talk to the community about it.</t>
        </is>
      </c>
      <c r="E2539" t="n">
        <v>9945</v>
      </c>
    </row>
    <row r="2540">
      <c r="A2540" t="n">
        <v>26363</v>
      </c>
      <c r="B2540" t="inlineStr">
        <is>
          <t>leonardo.sandoval.gonzalez@intel.com</t>
        </is>
      </c>
      <c r="C2540" t="inlineStr">
        <is>
          <t>2017-06-15 19:26:52 UTC</t>
        </is>
      </c>
      <c r="D2540" t="inlineStr">
        <is>
          <t>At 2.4, the focus is on the python 2 to python 3 migration, tinfoil usage and stabilization of these two. So moving it to 2.5</t>
        </is>
      </c>
      <c r="E2540" t="n">
        <v>9945</v>
      </c>
    </row>
    <row r="2541">
      <c r="A2541" t="n">
        <v>26364</v>
      </c>
      <c r="B2541" t="inlineStr">
        <is>
          <t>leonardo.sandoval.gonzalez@intel.com</t>
        </is>
      </c>
      <c r="C2541" t="inlineStr">
        <is>
          <t>2017-11-13 18:20:43 UTC</t>
        </is>
      </c>
      <c r="D2541" t="inlineStr">
        <is>
          <t>patchtest in production executes in an isolated space (no network), thus there is no way we can do this check.</t>
        </is>
      </c>
      <c r="E2541" t="n">
        <v>9945</v>
      </c>
    </row>
    <row r="2542">
      <c r="A2542" t="n">
        <v>26365</v>
      </c>
      <c r="B2542" t="inlineStr">
        <is>
          <t>leonardo.sandoval.gonzalez@intel.com</t>
        </is>
      </c>
      <c r="C2542" t="inlineStr">
        <is>
          <t>2016-07-14 20:59:29 UTC</t>
        </is>
      </c>
      <c r="D2542" t="inlineStr">
        <is>
          <t>It is pretty common to see patches on the wrong list (bitbake patches sent to oe-core ML or meta related patches sent to bitbake ML). This check can be done on the patchtest test suite.</t>
        </is>
      </c>
      <c r="E2542" t="n">
        <v>9944</v>
      </c>
    </row>
    <row r="2543">
      <c r="A2543" t="n">
        <v>26366</v>
      </c>
      <c r="B2543" t="inlineStr">
        <is>
          <t>leonardo.sandoval.gonzalez@intel.com</t>
        </is>
      </c>
      <c r="C2543" t="inlineStr">
        <is>
          <t>2016-10-27 21:40:33 UTC</t>
        </is>
      </c>
      <c r="D2543" t="inlineStr">
        <is>
          <t>Currently, patchtest is only monitoring oe-core, which means that patch basenames must start with 'meta' or 'scripts'. However, for the latter, some patches can either go to oe-core or poky. Before implementing the bug, we need to have this mapping clear (scripts files --&gt; project).</t>
        </is>
      </c>
      <c r="E2543" t="n">
        <v>9944</v>
      </c>
    </row>
    <row r="2544">
      <c r="A2544" t="n">
        <v>26367</v>
      </c>
      <c r="B2544" t="inlineStr">
        <is>
          <t>leonardo.sandoval.gonzalez@intel.com</t>
        </is>
      </c>
      <c r="C2544" t="inlineStr">
        <is>
          <t>2016-10-31 16:55:12 UTC</t>
        </is>
      </c>
      <c r="D2544" t="inlineStr">
        <is>
          <t>One extra check: if shortlog has a sub string including a targeted non-meta layer, this would intermediately indicate that it was sent to the wrong list.
For example:
http://lists.openembedded.org/pipermail/openembedded-core/2016-October/128186.html</t>
        </is>
      </c>
      <c r="E2544" t="n">
        <v>9944</v>
      </c>
    </row>
    <row r="2545">
      <c r="A2545" t="n">
        <v>26368</v>
      </c>
      <c r="B2545" t="inlineStr">
        <is>
          <t>leonardo.sandoval.gonzalez@intel.com</t>
        </is>
      </c>
      <c r="C2545" t="inlineStr">
        <is>
          <t>2017-01-25 17:51:18 UTC</t>
        </is>
      </c>
      <c r="D2545" t="inlineStr">
        <is>
          <t>This check is important because quite often contributors send patches to the wrong list. Raising the importance (from M to M+) and should be ready by M3.</t>
        </is>
      </c>
      <c r="E2545" t="n">
        <v>9944</v>
      </c>
    </row>
    <row r="2546">
      <c r="A2546" t="n">
        <v>26369</v>
      </c>
      <c r="B2546" t="inlineStr">
        <is>
          <t>leonardo.sandoval.gonzalez@intel.com</t>
        </is>
      </c>
      <c r="C2546" t="inlineStr">
        <is>
          <t>2017-02-08 20:44:58 UTC</t>
        </is>
      </c>
      <c r="D2546" t="inlineStr">
        <is>
          <t>bug 10688 covers this case and also provides to the user the correct list (if found) so making this one as duplicated.
*** This bug has been marked as a duplicate of bug 10688 ***</t>
        </is>
      </c>
      <c r="E2546" t="n">
        <v>9944</v>
      </c>
    </row>
    <row r="2547">
      <c r="A2547" t="n">
        <v>26370</v>
      </c>
      <c r="B2547" t="inlineStr">
        <is>
          <t>jose.a.lamego@intel.com</t>
        </is>
      </c>
      <c r="C2547" t="inlineStr">
        <is>
          <t>2016-07-14 15:16:42 UTC</t>
        </is>
      </c>
      <c r="D2547" t="inlineStr">
        <is>
          <t>Patches from a previous revision (v1) were marked as Accepted after two patches in a newer series revision (v2) were changed to Accepted state:
https://patchwork.openembedded.org/series/271/
Wrongly marked patches: 126549, 126551, 126553, 126555, 126557, 126559.
Find root cause and verify that there are no other affected series.</t>
        </is>
      </c>
      <c r="E2547" t="n">
        <v>9942</v>
      </c>
    </row>
    <row r="2548">
      <c r="A2548" t="n">
        <v>26371</v>
      </c>
      <c r="B2548" t="inlineStr">
        <is>
          <t>jose.a.lamego@intel.com</t>
        </is>
      </c>
      <c r="C2548" t="inlineStr">
        <is>
          <t>2016-08-25 21:57:35 UTC</t>
        </is>
      </c>
      <c r="D2548" t="inlineStr">
        <is>
          <t>Attempted to replicate the issue at a staging instance with the following conditions:
- Same Patchwork commit as in OE-Patchwork (fc3c66a1ac3e94ce26ca29b4296f1196b869cbac)
- Created an initial patch Series from patch email messages created with create-pull-request script
- Created both a subsequent (v2) patch Series and a second revision (for original series) from patch email messages created with create-pull-request script
- Updated some patches from second revision/series
But reported behavior was not detected.
This seems to be a symptom and result of a bad series creation, which is fixed in bug 9904. After this fix is implemented, further testing will support this assumption.</t>
        </is>
      </c>
      <c r="E2548" t="n">
        <v>9942</v>
      </c>
    </row>
    <row r="2549">
      <c r="A2549" t="n">
        <v>26372</v>
      </c>
      <c r="B2549" t="inlineStr">
        <is>
          <t>leonardo.sandoval.gonzalez@intel.com</t>
        </is>
      </c>
      <c r="C2549" t="inlineStr">
        <is>
          <t>2016-09-08 17:07:59 UTC</t>
        </is>
      </c>
      <c r="D2549" t="inlineStr">
        <is>
          <t>This wont be ready for M3 due to the dependency (not met). Moving to M4.</t>
        </is>
      </c>
      <c r="E2549" t="n">
        <v>9942</v>
      </c>
    </row>
    <row r="2550">
      <c r="A2550" t="n">
        <v>26373</v>
      </c>
      <c r="B2550" t="inlineStr">
        <is>
          <t>leonardo.sandoval.gonzalez@intel.com</t>
        </is>
      </c>
      <c r="C2550" t="inlineStr">
        <is>
          <t>2016-10-19 13:54:29 UTC</t>
        </is>
      </c>
      <c r="D2550" t="inlineStr">
        <is>
          <t>This bug is still depending on 10153 but I believe we can move both to 2.3 M1. 10153 is launching a PW testing instance so this is definitely something can be done post 2.2.</t>
        </is>
      </c>
      <c r="E2550" t="n">
        <v>9942</v>
      </c>
    </row>
    <row r="2551">
      <c r="A2551" t="n">
        <v>26374</v>
      </c>
      <c r="B2551" t="inlineStr">
        <is>
          <t>jose.a.lamego@intel.com</t>
        </is>
      </c>
      <c r="C2551" t="inlineStr">
        <is>
          <t>2016-12-09 17:07:49 UTC</t>
        </is>
      </c>
      <c r="D2551" t="inlineStr">
        <is>
          <t>Couldn't replicate issue at patchwork-staging instance with series 3895 [1], adding to the assumption that the reported issue was caused by a wrongly-created series, which is already fixed in production.
[1] https://patchwork-staging.openembedded.org/series/3895/</t>
        </is>
      </c>
      <c r="E2551" t="n">
        <v>9942</v>
      </c>
    </row>
    <row r="2552">
      <c r="A2552" t="n">
        <v>26416</v>
      </c>
      <c r="B2552" t="inlineStr">
        <is>
          <t>leonardo.sandoval.gonzalez@intel.com</t>
        </is>
      </c>
      <c r="C2552" t="inlineStr">
        <is>
          <t>2016-07-04 16:32:52 UTC</t>
        </is>
      </c>
      <c r="D2552" t="inlineStr">
        <is>
          <t>The suite must at least check that subject contains the string 'lic_files_chksum'  or 'license' or 'checksum' in case the value of LIC_FILES_CHKSUM would change on behalf of the corresponding patch.</t>
        </is>
      </c>
      <c r="E2552" t="n">
        <v>9873</v>
      </c>
    </row>
    <row r="2553">
      <c r="A2553" t="n">
        <v>26417</v>
      </c>
      <c r="B2553" t="inlineStr">
        <is>
          <t>bluelightning@bluelightning.org</t>
        </is>
      </c>
      <c r="C2553" t="inlineStr">
        <is>
          <t>2016-07-06 02:16:15 UTC</t>
        </is>
      </c>
      <c r="D2553" t="inlineStr">
        <is>
          <t>By "subject" you mean "commit message" here.</t>
        </is>
      </c>
      <c r="E2553" t="n">
        <v>9873</v>
      </c>
    </row>
    <row r="2554">
      <c r="A2554" t="n">
        <v>26418</v>
      </c>
      <c r="B2554" t="inlineStr">
        <is>
          <t>leonardo.sandoval.gonzalez@intel.com</t>
        </is>
      </c>
      <c r="C2554" t="inlineStr">
        <is>
          <t>2016-07-06 13:47:22 UTC</t>
        </is>
      </c>
      <c r="D2554" t="inlineStr">
        <is>
          <t>(In reply to comment #1)
&gt; By "subject" you mean "commit message" here.
patchtest at the end is using mboxes (which contain code changes in the payload), so in patchtest context is indeed a subject.</t>
        </is>
      </c>
      <c r="E2554" t="n">
        <v>9873</v>
      </c>
    </row>
    <row r="2555">
      <c r="A2555" t="n">
        <v>26419</v>
      </c>
      <c r="B2555" t="inlineStr">
        <is>
          <t>bluelightning@bluelightning.org</t>
        </is>
      </c>
      <c r="C2555" t="inlineStr">
        <is>
          <t>2016-07-06 20:05:42 UTC</t>
        </is>
      </c>
      <c r="D2555" t="inlineStr">
        <is>
          <t>The subject is the shortlog from the commit message, not the entire commit message. LIC_FILES_CHKSUM would typically be mentioned in the commit message but not the shortlog - hence in email terms it would not actually appear in the subject, just the message body.</t>
        </is>
      </c>
      <c r="E2555" t="n">
        <v>9873</v>
      </c>
    </row>
    <row r="2556">
      <c r="A2556" t="n">
        <v>26420</v>
      </c>
      <c r="B2556" t="inlineStr">
        <is>
          <t>leonardo.sandoval.gonzalez@intel.com</t>
        </is>
      </c>
      <c r="C2556" t="inlineStr">
        <is>
          <t>2016-07-06 20:30:30 UTC</t>
        </is>
      </c>
      <c r="D2556" t="inlineStr">
        <is>
          <t>(In reply to comment #3)
&gt; The subject is the shortlog from the commit message, not the entire commit
&gt; message. LIC_FILES_CHKSUM would typically be mentioned in the commit message
&gt; but not the shortlog - hence in email terms it would not actually appear in
&gt; the subject, just the message body.
I see. I was a misunderstood from my part. Thanks for clarifying this.</t>
        </is>
      </c>
      <c r="E2556" t="n">
        <v>9873</v>
      </c>
    </row>
    <row r="2557">
      <c r="A2557" t="n">
        <v>26426</v>
      </c>
      <c r="B2557" t="inlineStr">
        <is>
          <t>joshuagloe@gmail.com</t>
        </is>
      </c>
      <c r="C2557" t="inlineStr">
        <is>
          <t>2016-06-10 16:10:40 UTC</t>
        </is>
      </c>
      <c r="D2557" t="inlineStr">
        <is>
          <t>oeqa has several deficiencies which make it difficult to work with and maintain, including:
* dependencies are scattered around the code base
* test-loading only supports one folder deep
* test dependency order is non-deterministic and doesn't work well
* module relations/dependencies are unclear
We'd like to move to a new design which extends the python unittest module and better supports test dependencies and ordering and provides a clear high-level API addressing the concerns above.
In order to do that we first need to perform a review of the oeqa codebase and plan the work involved in moving forward with the new design.
This task will be complete when a new set of tickets are filed covering the tasks involved in improving oeqa.</t>
        </is>
      </c>
      <c r="E2557" t="n">
        <v>9756</v>
      </c>
    </row>
    <row r="2558">
      <c r="A2558" t="n">
        <v>26427</v>
      </c>
      <c r="B2558" t="inlineStr">
        <is>
          <t>anibal.limon@intel.com</t>
        </is>
      </c>
      <c r="C2558" t="inlineStr">
        <is>
          <t>2016-07-06 21:58:08 UTC</t>
        </is>
      </c>
      <c r="D2558" t="inlineStr">
        <is>
          <t>This plan needs to take into account XML output see,
https://bugzilla.yoctoproject.org/show_bug.cgi?id=9682</t>
        </is>
      </c>
      <c r="E2558" t="n">
        <v>9756</v>
      </c>
    </row>
    <row r="2559">
      <c r="A2559" t="n">
        <v>26428</v>
      </c>
      <c r="B2559" t="inlineStr">
        <is>
          <t>benjamin.esquivel@intel.com</t>
        </is>
      </c>
      <c r="C2559" t="inlineStr">
        <is>
          <t>2016-07-12 20:24:29 UTC</t>
        </is>
      </c>
      <c r="D2559" t="inlineStr">
        <is>
          <t>Re-assigning to Edwin and moving to M3 as this will not make it for 2.2 M2.</t>
        </is>
      </c>
      <c r="E2559" t="n">
        <v>9756</v>
      </c>
    </row>
    <row r="2560">
      <c r="A2560" t="n">
        <v>26429</v>
      </c>
      <c r="B2560" t="inlineStr">
        <is>
          <t>anibal.limon@intel.com</t>
        </is>
      </c>
      <c r="C2560" t="inlineStr">
        <is>
          <t>2016-07-14 20:46:17 UTC</t>
        </is>
      </c>
      <c r="D2560" t="inlineStr">
        <is>
          <t>I finish the first draft of the plan, some tasks related to migration needs to define a set of step for do it but the other depend tasks needs to be complete for provide details of migration, i will load the bugs for cover the next tasks:
Runner:
- Implement OETestRunner with the ability for output logs in JUnit XML and
  RAW text based on configuration parameter.
  - Implement OEQemuTestRunner extending OETestRunner, this will start, stop
    qemu with certain configuration.
Decorators:
- Implement OETimeout decorator, this will send a SIGALARM when some time expires.
- Implement OETag decorator, like OETestID this will hold a string for identify
  some test case, also the ability to list OETestCase's by tag.
TestContext:
- Refactor/split oeqa/oetest.py: Currently this class have all the TestContext implementations
  SDK, Image, SDKExt,  the refactor needs to take into account don't depend on BItbake datastore.
- Implement/Review the support for load test suites in different layers.
Structure:
- Restructure code for avoid direct dependencies on Bitbake data store, the QA
  framework needs to be implemented in a way to made useful outside Bitbake env.
- Audit and move/merge general helper modules outside oeqa/utils like httpserver,
  logparser, git, ftools, network to avoid duplcated functionality, may be already exists
  functions/method's in oe/lib or bitbake/lib.
Migration (steps to be defined):
- test{image,sdk,sdkext): Support the new oeqa framework.
- testexport: With changes of made independent oeqa framework of Bitbake, refactor current
  testexport functionality.
- oe-selftest: Support the new oeqa framework.</t>
        </is>
      </c>
      <c r="E2560" t="n">
        <v>9756</v>
      </c>
    </row>
    <row r="2561">
      <c r="A2561" t="n">
        <v>26430</v>
      </c>
      <c r="B2561" t="inlineStr">
        <is>
          <t>anibal.limon@intel.com</t>
        </is>
      </c>
      <c r="C2561" t="inlineStr">
        <is>
          <t>2016-09-06 22:40:37 UTC</t>
        </is>
      </c>
      <c r="D2561" t="inlineStr">
        <is>
          <t>Master bug filed [1], i'll continue to load the bugs and add as dependants of the master bug.
[1] https://bugzilla.yoctoproject.org/show_bug.cgi?id=10230</t>
        </is>
      </c>
      <c r="E2561" t="n">
        <v>9756</v>
      </c>
    </row>
    <row r="2562">
      <c r="A2562" t="n">
        <v>26434</v>
      </c>
      <c r="B2562" t="inlineStr">
        <is>
          <t>joshuagloe@gmail.com</t>
        </is>
      </c>
      <c r="C2562" t="inlineStr">
        <is>
          <t>2016-06-09 14:44:13 UTC</t>
        </is>
      </c>
      <c r="D2562" t="inlineStr">
        <is>
          <t>If buildhistory-diff can't import GitPython it prints the following error message:
"Please install GitPython (python-git) 0.3.1 or later in order to use this script"
We need to update this message to report a Python3 version of GitPython</t>
        </is>
      </c>
      <c r="E2562" t="n">
        <v>9741</v>
      </c>
    </row>
    <row r="2563">
      <c r="A2563" t="n">
        <v>26435</v>
      </c>
      <c r="B2563" t="inlineStr">
        <is>
          <t>joshuagloe@gmail.com</t>
        </is>
      </c>
      <c r="C2563" t="inlineStr">
        <is>
          <t>2016-06-09 15:27:59 UTC</t>
        </is>
      </c>
      <c r="D2563" t="inlineStr">
        <is>
          <t>Looks like 0.3.4 add Python3 support: 
http://gitpython.readthedocs.io/en/stable/changes.html#python-3-support</t>
        </is>
      </c>
      <c r="E2563" t="n">
        <v>9741</v>
      </c>
    </row>
    <row r="2564">
      <c r="A2564" t="n">
        <v>26436</v>
      </c>
      <c r="B2564" t="inlineStr">
        <is>
          <t>eduard.bartosh@intel.com</t>
        </is>
      </c>
      <c r="C2564" t="inlineStr">
        <is>
          <t>2016-06-10 07:47:21 UTC</t>
        </is>
      </c>
      <c r="D2564" t="inlineStr">
        <is>
          <t>Fix has been sent for review: http://lists.openembedded.org/pipermail/openembedded-core/2016-June/122668.html</t>
        </is>
      </c>
      <c r="E2564" t="n">
        <v>9741</v>
      </c>
    </row>
    <row r="2565">
      <c r="A2565" t="n">
        <v>26437</v>
      </c>
      <c r="B2565" t="inlineStr">
        <is>
          <t>ross.burton@arm.com</t>
        </is>
      </c>
      <c r="C2565" t="inlineStr">
        <is>
          <t>2016-06-10 07:51:17 UTC</t>
        </is>
      </c>
      <c r="D2565" t="inlineStr">
        <is>
          <t>Fixing status</t>
        </is>
      </c>
      <c r="E2565" t="n">
        <v>9741</v>
      </c>
    </row>
    <row r="2566">
      <c r="A2566" t="n">
        <v>26438</v>
      </c>
      <c r="B2566" t="inlineStr">
        <is>
          <t>eduard.bartosh@intel.com</t>
        </is>
      </c>
      <c r="C2566" t="inlineStr">
        <is>
          <t>2016-06-13 11:48:32 UTC</t>
        </is>
      </c>
      <c r="D2566" t="inlineStr">
        <is>
          <t>The fix has been merged to master: https://git.yoctoproject.org/cgit/cgit.cgi/poky/commit/?id=b2b1a5fa46d889ac143be79a785eacd053f9e629</t>
        </is>
      </c>
      <c r="E2566" t="n">
        <v>9741</v>
      </c>
    </row>
    <row r="2567">
      <c r="A2567" t="n">
        <v>26461</v>
      </c>
      <c r="B2567" t="inlineStr">
        <is>
          <t>bluelightning@bluelightning.org</t>
        </is>
      </c>
      <c r="C2567" t="inlineStr">
        <is>
          <t>2016-06-02 20:34:25 UTC</t>
        </is>
      </c>
      <c r="D2567" t="inlineStr">
        <is>
          <t>Master has been updated to python 3, so we now need to be using that to parse it. This probably means we need a switch on the branch record to specify which version to run it with, and we need to fix up the layer index update script so it runs with python 3.</t>
        </is>
      </c>
      <c r="E2567" t="n">
        <v>9704</v>
      </c>
    </row>
    <row r="2568">
      <c r="A2568" t="n">
        <v>26462</v>
      </c>
      <c r="B2568" t="inlineStr">
        <is>
          <t>bluelightning@bluelightning.org</t>
        </is>
      </c>
      <c r="C2568" t="inlineStr">
        <is>
          <t>2016-06-26 21:36:21 UTC</t>
        </is>
      </c>
      <c r="D2568" t="inlineStr">
        <is>
          <t>Status on this is that the patches have been sent out for review, and Michael is working on the server side to upgrade to the new version. Last we talked he's stuck building one of the dependencies (django-nvd3) against python3.</t>
        </is>
      </c>
      <c r="E2568" t="n">
        <v>9704</v>
      </c>
    </row>
    <row r="2569">
      <c r="A2569" t="n">
        <v>26463</v>
      </c>
      <c r="B2569" t="inlineStr">
        <is>
          <t>brian.avery@intel.com</t>
        </is>
      </c>
      <c r="C2569" t="inlineStr">
        <is>
          <t>2016-06-27 04:31:49 UTC</t>
        </is>
      </c>
      <c r="D2569" t="inlineStr">
        <is>
          <t>This worked for me:
    3  locale-gen "en_US.UTF-8"
    4  export LANG=en_US.UTF-8
    5  pip3 install django-nvd3</t>
        </is>
      </c>
      <c r="E2569" t="n">
        <v>9704</v>
      </c>
    </row>
    <row r="2570">
      <c r="A2570" t="n">
        <v>26464</v>
      </c>
      <c r="B2570" t="inlineStr">
        <is>
          <t>bluelightning@bluelightning.org</t>
        </is>
      </c>
      <c r="C2570" t="inlineStr">
        <is>
          <t>2016-06-27 09:05:34 UTC</t>
        </is>
      </c>
      <c r="D2570" t="inlineStr">
        <is>
          <t>Right, it also worked fine for me installing into a virtualenv with pip, so something unusual is happening in Michael's setup.</t>
        </is>
      </c>
      <c r="E2570" t="n">
        <v>9704</v>
      </c>
    </row>
    <row r="2571">
      <c r="A2571" t="n">
        <v>26465</v>
      </c>
      <c r="B2571" t="inlineStr">
        <is>
          <t>bluelightning@bluelightning.org</t>
        </is>
      </c>
      <c r="C2571" t="inlineStr">
        <is>
          <t>2016-07-12 02:16:36 UTC</t>
        </is>
      </c>
      <c r="D2571" t="inlineStr">
        <is>
          <t>Michael switched the live instance over to the python 3 version on Thursday (July 7th), and all changes required have been merged to the layerindex-web master branch.</t>
        </is>
      </c>
      <c r="E2571" t="n">
        <v>9704</v>
      </c>
    </row>
    <row r="2572">
      <c r="A2572" t="n">
        <v>26527</v>
      </c>
      <c r="B2572" t="inlineStr">
        <is>
          <t>henry.bruce@intel.com</t>
        </is>
      </c>
      <c r="C2572" t="inlineStr">
        <is>
          <t>2016-05-02 22:54:50 UTC</t>
        </is>
      </c>
      <c r="D2572" t="inlineStr">
        <is>
          <t>At the start of each session environment variables need to be set so that the make.zephyr script will run correctly. Currently this can be done by running the 'zephyr-installer.sh' and opting not to download CODI and CEED containers, but simpler 'init' script would be a better option.
Expected behavior
-----------------
run something like 'source zephyr-init-env' 
environment is ready to use
Observed behavior
-----------------
run 'source zephyr-installer.sh' 
type Y to continue installation, although you are not installing anything
type N to avoid downloading CODI image
type N to avoid downloading Zephyr toolchain
type N to avoid re-installing CEED 
environment is ready to use
Suggested implementation: zephyr-installer.sh creates zephyr-init-env script.</t>
        </is>
      </c>
      <c r="E2572" t="n">
        <v>9570</v>
      </c>
    </row>
    <row r="2573">
      <c r="A2573" t="n">
        <v>26528</v>
      </c>
      <c r="B2573" t="inlineStr">
        <is>
          <t>todor.minchev@intel.com</t>
        </is>
      </c>
      <c r="C2573" t="inlineStr">
        <is>
          <t>2016-06-17 18:25:27 UTC</t>
        </is>
      </c>
      <c r="D2573" t="inlineStr">
        <is>
          <t>This doesn't apply to crops-py. The crops installer is obsolete and won't be maintained going forward.</t>
        </is>
      </c>
      <c r="E2573" t="n">
        <v>9570</v>
      </c>
    </row>
    <row r="2574">
      <c r="A2574" t="n">
        <v>26529</v>
      </c>
      <c r="B2574" t="inlineStr">
        <is>
          <t>todor.minchev@intel.com</t>
        </is>
      </c>
      <c r="C2574" t="inlineStr">
        <is>
          <t>2016-06-23 17:57:55 UTC</t>
        </is>
      </c>
      <c r="D2574" t="inlineStr">
        <is>
          <t>reopening</t>
        </is>
      </c>
      <c r="E2574" t="n">
        <v>9570</v>
      </c>
    </row>
    <row r="2575">
      <c r="A2575" t="n">
        <v>26530</v>
      </c>
      <c r="B2575" t="inlineStr">
        <is>
          <t>todor.minchev@intel.com</t>
        </is>
      </c>
      <c r="C2575" t="inlineStr">
        <is>
          <t>2016-11-29 21:31:23 UTC</t>
        </is>
      </c>
      <c r="D2575" t="inlineStr">
        <is>
          <t>Fixed with:
https://github.com/crops/zephyr-container</t>
        </is>
      </c>
      <c r="E2575" t="n">
        <v>9570</v>
      </c>
    </row>
    <row r="2576">
      <c r="A2576" t="n">
        <v>26531</v>
      </c>
      <c r="B2576" t="inlineStr">
        <is>
          <t>brian.avery@intel.com</t>
        </is>
      </c>
      <c r="C2576" t="inlineStr">
        <is>
          <t>2016-11-29 21:31:50 UTC</t>
        </is>
      </c>
      <c r="D2576" t="inlineStr">
        <is>
          <t>Available at:
https://hub.docker.com/r/crops/zephyr-container/</t>
        </is>
      </c>
      <c r="E2576" t="n">
        <v>9570</v>
      </c>
    </row>
    <row r="2577">
      <c r="A2577" t="n">
        <v>26718</v>
      </c>
      <c r="B2577" t="inlineStr">
        <is>
          <t>frederico.cadete@awtce.be</t>
        </is>
      </c>
      <c r="C2577" t="inlineStr">
        <is>
          <t>2015-10-29 14:54:03 UTC</t>
        </is>
      </c>
      <c r="D2577" t="inlineStr">
        <is>
          <t>With systemd 219 and higher, systemd-udevd.service now has MountFlags=slave.
This means that udevd runs in its own mount namespace. Whatever udev rules mount, it will only be visible inside that namespace. See [1].
The result is that after upgrading to Yocto, the mount directory is correctly created inside /run/media/sda1 but processes in the global mount namespace will see that directory as empty.
Workaround hack: patch systemd-udevd.service to have MountFlags=shared, which reverts to the previous behavior. I am not sure this is desirable. I don't really understand the motivation behind this systemd change and what is the proper way of doing automounts from the systemd perspective.
[1] https://github.com/systemd/systemd/commit/c2c13f2df42e0691aecabe3979ea81cd7faa35c7</t>
        </is>
      </c>
      <c r="E2577" t="n">
        <v>8613</v>
      </c>
    </row>
    <row r="2578">
      <c r="A2578" t="n">
        <v>26719</v>
      </c>
      <c r="B2578" t="inlineStr">
        <is>
          <t>alejandro.hernandez@intel.com</t>
        </is>
      </c>
      <c r="C2578" t="inlineStr">
        <is>
          <t>2016-05-26 18:34:17 UTC</t>
        </is>
      </c>
      <c r="D2578" t="inlineStr">
        <is>
          <t>After doing some research, I believe the best option is to manually specify MountFlags=slave which was the default before, also other distros are doing it too.</t>
        </is>
      </c>
      <c r="E2578" t="n">
        <v>8613</v>
      </c>
    </row>
    <row r="2579">
      <c r="A2579" t="n">
        <v>26720</v>
      </c>
      <c r="B2579" t="inlineStr">
        <is>
          <t>alejandro.hernandez@intel.com</t>
        </is>
      </c>
      <c r="C2579" t="inlineStr">
        <is>
          <t>2016-05-26 18:35:22 UTC</t>
        </is>
      </c>
      <c r="D2579" t="inlineStr">
        <is>
          <t>This patch is a backport from debian, and fizes the issue on master, I will backport it and request for it to be merged.
http://git.yoctoproject.org/cgit/cgit.cgi/poky/commit/?id=f2092e67ea880301058396b831a9a18905317d0d</t>
        </is>
      </c>
      <c r="E2579" t="n">
        <v>8613</v>
      </c>
    </row>
    <row r="2580">
      <c r="A2580" t="n">
        <v>26721</v>
      </c>
      <c r="B2580" t="inlineStr">
        <is>
          <t>alejandro.hernandez@intel.com</t>
        </is>
      </c>
      <c r="C2580" t="inlineStr">
        <is>
          <t>2016-05-26 20:00:44 UTC</t>
        </is>
      </c>
      <c r="D2580" t="inlineStr">
        <is>
          <t>Just clarifying that we DONT specify MountFlags=slave, that was a typo</t>
        </is>
      </c>
      <c r="E2580" t="n">
        <v>8613</v>
      </c>
    </row>
    <row r="2581">
      <c r="A2581" t="n">
        <v>26722</v>
      </c>
      <c r="B2581" t="inlineStr">
        <is>
          <t>alejandro.hernandez@intel.com</t>
        </is>
      </c>
      <c r="C2581" t="inlineStr">
        <is>
          <t>2016-12-05 20:57:11 UTC</t>
        </is>
      </c>
      <c r="D2581" t="inlineStr">
        <is>
          <t>Fixed here:
http://git.yoctoproject.org/cgit/cgit.cgi/poky/commit/?h=fido&amp;id=c53ddb2006f04051b00df3189fe8d35bb49ef3c7</t>
        </is>
      </c>
      <c r="E2581" t="n">
        <v>8613</v>
      </c>
    </row>
    <row r="2582">
      <c r="A2582" t="n">
        <v>26723</v>
      </c>
      <c r="B2582" t="inlineStr">
        <is>
          <t>bluelightning@bluelightning.org</t>
        </is>
      </c>
      <c r="C2582" t="inlineStr">
        <is>
          <t>2015-10-26 14:11:08 UTC</t>
        </is>
      </c>
      <c r="D2582" t="inlineStr">
        <is>
          <t>From https://autobuilder.yoctoproject.org/main/builders/nightly-oe-selftest/builds/234/steps/Running%20oe-selftest/logs/stdio we can see that when an oe-selftest test uses QemuRunner, if qemu fails to start we just get a "SystemExit" plus the backtrace to it - we do not see the calls to logger.info(), so without making an ssh connection into the machine we've got no idea what the failure is.</t>
        </is>
      </c>
      <c r="E2582" t="n">
        <v>8576</v>
      </c>
    </row>
    <row r="2583">
      <c r="A2583" t="n">
        <v>26724</v>
      </c>
      <c r="B2583" t="inlineStr">
        <is>
          <t>alexandru.c.georgescu@intel.com</t>
        </is>
      </c>
      <c r="C2583" t="inlineStr">
        <is>
          <t>2016-01-12 11:36:26 UTC</t>
        </is>
      </c>
      <c r="D2583" t="inlineStr">
        <is>
          <t>Costin, can you help on this one?</t>
        </is>
      </c>
      <c r="E2583" t="n">
        <v>8576</v>
      </c>
    </row>
    <row r="2584">
      <c r="A2584" t="n">
        <v>26725</v>
      </c>
      <c r="B2584" t="inlineStr">
        <is>
          <t>francisco.j.pedraza.gonzalez@intel.com</t>
        </is>
      </c>
      <c r="C2584" t="inlineStr">
        <is>
          <t>2016-09-27 17:09:54 UTC</t>
        </is>
      </c>
      <c r="D2584" t="inlineStr">
        <is>
          <t>I am going to work on this.</t>
        </is>
      </c>
      <c r="E2584" t="n">
        <v>8576</v>
      </c>
    </row>
    <row r="2585">
      <c r="A2585" t="n">
        <v>26726</v>
      </c>
      <c r="B2585" t="inlineStr">
        <is>
          <t>francisco.j.pedraza.gonzalez@intel.com</t>
        </is>
      </c>
      <c r="C2585" t="inlineStr">
        <is>
          <t>2016-09-28 22:20:43 UTC</t>
        </is>
      </c>
      <c r="D2585" t="inlineStr">
        <is>
          <t>I have sent a patch to contrib, waiting for review -&gt; http://git.yoctoproject.org/cgit/cgit.cgi/poky-contrib/commit/?h=QemuRunner&amp;id=115ac38a8711d866480b0a0ecd6a530e64bfc017</t>
        </is>
      </c>
      <c r="E2585" t="n">
        <v>8576</v>
      </c>
    </row>
    <row r="2586">
      <c r="A2586" t="n">
        <v>26727</v>
      </c>
      <c r="B2586" t="inlineStr">
        <is>
          <t>francisco.j.pedraza.gonzalez@intel.com</t>
        </is>
      </c>
      <c r="C2586" t="inlineStr">
        <is>
          <t>2016-10-04 16:01:18 UTC</t>
        </is>
      </c>
      <c r="D2586" t="inlineStr">
        <is>
          <t>The patch is in master: http://git.yoctoproject.org/cgit/cgit.cgi/poky/commit/?id=7ae326c76bd7c357d11974db618eb65956b57d44
Regards,
Paco</t>
        </is>
      </c>
      <c r="E2586" t="n">
        <v>8576</v>
      </c>
    </row>
    <row r="2587">
      <c r="A2587" t="n">
        <v>26728</v>
      </c>
      <c r="B2587" t="inlineStr">
        <is>
          <t>cathy.shen@intel.com</t>
        </is>
      </c>
      <c r="C2587" t="inlineStr">
        <is>
          <t>2015-10-19 09:08:46 UTC</t>
        </is>
      </c>
      <c r="D2587" t="inlineStr">
        <is>
          <t>runexported.py should support run test cases with a specific tag information only.</t>
        </is>
      </c>
      <c r="E2587" t="n">
        <v>8532</v>
      </c>
    </row>
    <row r="2588">
      <c r="A2588" t="n">
        <v>26729</v>
      </c>
      <c r="B2588" t="inlineStr">
        <is>
          <t>mariano.lopez@intel.com</t>
        </is>
      </c>
      <c r="C2588" t="inlineStr">
        <is>
          <t>2016-07-04 13:35:22 UTC</t>
        </is>
      </c>
      <c r="D2588" t="inlineStr">
        <is>
          <t>Sent patch to the mailing list:
http://lists.openembedded.org/pipermail/openembedded-core/2016-July/123478.html</t>
        </is>
      </c>
      <c r="E2588" t="n">
        <v>8532</v>
      </c>
    </row>
    <row r="2589">
      <c r="A2589" t="n">
        <v>26730</v>
      </c>
      <c r="B2589" t="inlineStr">
        <is>
          <t>mariano.lopez@intel.com</t>
        </is>
      </c>
      <c r="C2589" t="inlineStr">
        <is>
          <t>2016-07-06 16:32:23 UTC</t>
        </is>
      </c>
      <c r="D2589" t="inlineStr">
        <is>
          <t>Sent v2:
http://lists.openembedded.org/pipermail/openembedded-core/2016-July/123486.html</t>
        </is>
      </c>
      <c r="E2589" t="n">
        <v>8532</v>
      </c>
    </row>
    <row r="2590">
      <c r="A2590" t="n">
        <v>26731</v>
      </c>
      <c r="B2590" t="inlineStr">
        <is>
          <t>benjamin.esquivel@intel.com</t>
        </is>
      </c>
      <c r="C2590" t="inlineStr">
        <is>
          <t>2016-07-07 15:11:59 UTC</t>
        </is>
      </c>
      <c r="D2590" t="inlineStr">
        <is>
          <t>moving to M2 as it missed the M1 window.</t>
        </is>
      </c>
      <c r="E2590" t="n">
        <v>8532</v>
      </c>
    </row>
    <row r="2591">
      <c r="A2591" t="n">
        <v>26732</v>
      </c>
      <c r="B2591" t="inlineStr">
        <is>
          <t>mariano.lopez@intel.com</t>
        </is>
      </c>
      <c r="C2591" t="inlineStr">
        <is>
          <t>2016-08-04 20:24:51 UTC</t>
        </is>
      </c>
      <c r="D2591" t="inlineStr">
        <is>
          <t>This has been implemented in commit:
http://git.yoctoproject.org/cgit/cgit.cgi/poky/commit/?id=84d854c98bd201f3e92e440c1d9a64ba4f31e6da</t>
        </is>
      </c>
      <c r="E2591" t="n">
        <v>8532</v>
      </c>
    </row>
    <row r="2592">
      <c r="A2592" t="n">
        <v>26974</v>
      </c>
      <c r="B2592" t="inlineStr">
        <is>
          <t>akuster@mvista.com</t>
        </is>
      </c>
      <c r="C2592" t="inlineStr">
        <is>
          <t>2017-07-26 17:53:29 UTC</t>
        </is>
      </c>
      <c r="D2592" t="inlineStr">
        <is>
          <t>both mars and neon builds failed for the same reason. could be AB issue??
Missing required plug-in org.yocto.sdk.ide_1.4.1.
	Missing required plug-in org.eclipse.rse.core_3.3.100.
	Missing required plug-in org.eclipse.rse.subsystems.terminals.core_1.0.300.
	Missing required plug-in org.eclipse.rse.ui_0.0.0.
	Unsatisfied import package org.eclipse.rse.core_0.0.0.
	Unsatisfied import package org.eclipse.rse.core.model_0.0.0.
	Unsatisfied import package org.eclipse.rse.core.subsystems_0.0.0.
	Unsatisfied import package org.eclipse.rse.internal.core_0.0.0.
	Unsatisfied import package org.eclipse.rse.internal.services.local.shells_0.0.0.
	Unsatisfied import package org.eclipse.rse.internal.services.shells_0.0.0.
	Unsatisfied import package org.eclipse.rse.internal.terminals.ui_0.0.0.
	Unsatisfied import package org.eclipse.rse.internal.terminals.ui.views_0.0.0.
	Unsatisfied import package org.eclipse.rse.internal.ui.view_0.0.0.
	Unsatisfied import package org.eclipse.rse.services_0.0.0.
	Unsatisfied import package org.eclipse.rse.services.clientserver.messages_0.0.0.
	Unsatisfied import package org.eclipse.rse.services.files_0.0.0.
	Unsatisfied import package org.eclipse.rse.services.shells_0.0.0.
	Unsatisfied import package org.eclipse.rse.services.terminals_0.0.0.
	Unsatisfied import package org.eclipse.rse.subsystems.files.core.model_0.0.0.
	Unsatisfied import package org.eclipse.rse.subsystems.files.core.servicesubsystem_0.0.0.
	Unsatisfied import package org.eclipse.rse.subsystems.files.core.subsystems_0.0.0.
	Unsatisfied import package org.eclipse.rse.subsystems.shells.core.subsystems.servicesubsystem_0.0.0.
	Unsatisfied import package org.eclipse.rse.subsystems.terminals.core_0.0.0.
	Unsatisfied import package org.eclipse.rse.subsystems.terminals.core.elements_0.0.0.
	Unsatisfied import package org.eclipse.rse.ui_0.0.0.
	Unsatisfied import package org.eclipse.tm.internal.terminal.control_0.0.0.
	Unsatisfied import package org.eclipse.tm.internal.terminal.provisional.api_0.0.0.</t>
        </is>
      </c>
      <c r="E2592" t="n">
        <v>11841</v>
      </c>
    </row>
    <row r="2593">
      <c r="A2593" t="n">
        <v>26975</v>
      </c>
      <c r="B2593" t="inlineStr">
        <is>
          <t>stephano@cetola.net</t>
        </is>
      </c>
      <c r="C2593" t="inlineStr">
        <is>
          <t>2017-07-27 15:28:50 UTC</t>
        </is>
      </c>
      <c r="D2593" t="inlineStr">
        <is>
          <t>https://autobuilder.yocto.io/builders/eclipse-plugin-neon/builds/356</t>
        </is>
      </c>
      <c r="E2593" t="n">
        <v>11841</v>
      </c>
    </row>
    <row r="2594">
      <c r="A2594" t="n">
        <v>26976</v>
      </c>
      <c r="B2594" t="inlineStr">
        <is>
          <t>stephano@cetola.net</t>
        </is>
      </c>
      <c r="C2594" t="inlineStr">
        <is>
          <t>2017-07-27 15:49:32 UTC</t>
        </is>
      </c>
      <c r="D2594" t="inlineStr">
        <is>
          <t>https://autobuilder.yocto.io/builders/eclipse-plugin-mars/builds/372/steps/Building%20Eclipse%20Plugin/logs/stdio</t>
        </is>
      </c>
      <c r="E2594" t="n">
        <v>11841</v>
      </c>
    </row>
    <row r="2595">
      <c r="A2595" t="n">
        <v>26977</v>
      </c>
      <c r="B2595" t="inlineStr">
        <is>
          <t>stephano@cetola.net</t>
        </is>
      </c>
      <c r="C2595" t="inlineStr">
        <is>
          <t>2017-07-28 15:40:15 UTC</t>
        </is>
      </c>
      <c r="D2595" t="inlineStr">
        <is>
          <t>This was most likely connectivity issues. The next build of master succeeded a few hours later.</t>
        </is>
      </c>
      <c r="E2595" t="n">
        <v>11841</v>
      </c>
    </row>
    <row r="2596">
      <c r="A2596" t="n">
        <v>26978</v>
      </c>
      <c r="B2596" t="inlineStr">
        <is>
          <t>oscarx.lopez.arandas@intel.com</t>
        </is>
      </c>
      <c r="C2596" t="inlineStr">
        <is>
          <t>2017-12-01 16:40:01 UTC</t>
        </is>
      </c>
      <c r="D2596" t="inlineStr">
        <is>
          <t>mark this  bug verified why he had problemas de conectividad, the next build of master suceeded</t>
        </is>
      </c>
      <c r="E2596" t="n">
        <v>11841</v>
      </c>
    </row>
    <row r="2597">
      <c r="A2597" t="n">
        <v>26979</v>
      </c>
      <c r="B2597" t="inlineStr">
        <is>
          <t>leonardo.sandoval.gonzalez@intel.com</t>
        </is>
      </c>
      <c r="C2597" t="inlineStr">
        <is>
          <t>2016-03-18 16:55:30 UTC</t>
        </is>
      </c>
      <c r="D2597" t="inlineStr">
        <is>
          <t>patchtest needs to handle control+c signals so when user interrupts it, PT can exit correctly.</t>
        </is>
      </c>
      <c r="E2597" t="n">
        <v>9308</v>
      </c>
    </row>
    <row r="2598">
      <c r="A2598" t="n">
        <v>26980</v>
      </c>
      <c r="B2598" t="inlineStr">
        <is>
          <t>leonardo.sandoval.gonzalez@intel.com</t>
        </is>
      </c>
      <c r="C2598" t="inlineStr">
        <is>
          <t>2016-08-11 15:02:26 UTC</t>
        </is>
      </c>
      <c r="D2598" t="inlineStr">
        <is>
          <t>This is an enhacement, not affecting current code, so moving to 2.3</t>
        </is>
      </c>
      <c r="E2598" t="n">
        <v>9308</v>
      </c>
    </row>
    <row r="2599">
      <c r="A2599" t="n">
        <v>26981</v>
      </c>
      <c r="B2599" t="inlineStr">
        <is>
          <t>daniela.plascencia@intel.com</t>
        </is>
      </c>
      <c r="C2599" t="inlineStr">
        <is>
          <t>2017-08-02 15:13:45 UTC</t>
        </is>
      </c>
      <c r="D2599" t="inlineStr">
        <is>
          <t>This enhancement will be completed on M3.</t>
        </is>
      </c>
      <c r="E2599" t="n">
        <v>9308</v>
      </c>
    </row>
    <row r="2600">
      <c r="A2600" t="n">
        <v>26982</v>
      </c>
      <c r="B2600" t="inlineStr">
        <is>
          <t>daniela.plascencia@intel.com</t>
        </is>
      </c>
      <c r="C2600" t="inlineStr">
        <is>
          <t>2017-11-30 20:59:27 UTC</t>
        </is>
      </c>
      <c r="D2600" t="inlineStr">
        <is>
          <t>Production execution is done trough a cronjob, no strong need for this enhancement.</t>
        </is>
      </c>
      <c r="E2600" t="n">
        <v>9308</v>
      </c>
    </row>
    <row r="2601">
      <c r="A2601" t="n">
        <v>26983</v>
      </c>
      <c r="B2601" t="inlineStr">
        <is>
          <t>oscarx.lopez.arandas@intel.com</t>
        </is>
      </c>
      <c r="C2601" t="inlineStr">
        <is>
          <t>2017-12-01 16:18:24 UTC</t>
        </is>
      </c>
      <c r="D2601" t="inlineStr">
        <is>
          <t>i put in verify this bug why is obsolete, and no strong need for this enhancement.</t>
        </is>
      </c>
      <c r="E2601" t="n">
        <v>9308</v>
      </c>
    </row>
    <row r="2602">
      <c r="A2602" t="n">
        <v>26984</v>
      </c>
      <c r="B2602" t="inlineStr">
        <is>
          <t>akuster@mvista.com</t>
        </is>
      </c>
      <c r="C2602" t="inlineStr">
        <is>
          <t>2017-11-22 17:08:15 UTC</t>
        </is>
      </c>
      <c r="D2602" t="inlineStr">
        <is>
          <t>its running
oe-selftest --run-tests distrodata.Distrodata.test_checkpkg
...
2017-11-19 02:13:43,441 - selftest - ERROR - 'module' object has no attribute 'distrodata'
which I understand to be a master only thing</t>
        </is>
      </c>
      <c r="E2602" t="n">
        <v>12377</v>
      </c>
    </row>
    <row r="2603">
      <c r="A2603" t="n">
        <v>26985</v>
      </c>
      <c r="B2603" t="inlineStr">
        <is>
          <t>ross.burton@arm.com</t>
        </is>
      </c>
      <c r="C2603" t="inlineStr">
        <is>
          <t>2017-11-30 16:01:19 UTC</t>
        </is>
      </c>
      <c r="D2603" t="inlineStr">
        <is>
          <t>This is the Morty failure:
https://autobuilder.yocto.io/builders/nightly-checkuri/builds/434
It also fails for Pyro:
https://autobuilder.yocto.io/builders/nightly-checkuri/builds/437
I guess the autobuilder needs to check the layer version when running that test.</t>
        </is>
      </c>
      <c r="E2603" t="n">
        <v>12377</v>
      </c>
    </row>
    <row r="2604">
      <c r="A2604" t="n">
        <v>26986</v>
      </c>
      <c r="B2604" t="inlineStr">
        <is>
          <t>joshuagloe@gmail.com</t>
        </is>
      </c>
      <c r="C2604" t="inlineStr">
        <is>
          <t>2017-12-01 07:32:37 UTC</t>
        </is>
      </c>
      <c r="D2604" t="inlineStr">
        <is>
          <t>Ah, yes. Oversight on my part when I added the nightly-checkuri builder. Will patch ASAP.</t>
        </is>
      </c>
      <c r="E2604" t="n">
        <v>12377</v>
      </c>
    </row>
    <row r="2605">
      <c r="A2605" t="n">
        <v>26987</v>
      </c>
      <c r="B2605" t="inlineStr">
        <is>
          <t>joshuagloe@gmail.com</t>
        </is>
      </c>
      <c r="C2605" t="inlineStr">
        <is>
          <t>2017-12-01 14:22:46 UTC</t>
        </is>
      </c>
      <c r="D2605" t="inlineStr">
        <is>
          <t>http://git.yoctoproject.org/clean/cgit.cgi/yocto-autobuilder/commit/?id=cab2799c77909576d5f6107337b57682d131e58d</t>
        </is>
      </c>
      <c r="E2605" t="n">
        <v>12377</v>
      </c>
    </row>
    <row r="2606">
      <c r="A2606" t="n">
        <v>26988</v>
      </c>
      <c r="B2606" t="inlineStr">
        <is>
          <t>akuster@mvista.com</t>
        </is>
      </c>
      <c r="C2606" t="inlineStr">
        <is>
          <t>2017-12-01 16:04:23 UTC</t>
        </is>
      </c>
      <c r="D2606" t="inlineStr">
        <is>
          <t>thanks</t>
        </is>
      </c>
      <c r="E2606" t="n">
        <v>12377</v>
      </c>
    </row>
    <row r="2607">
      <c r="A2607" t="n">
        <v>27064</v>
      </c>
      <c r="B2607" t="inlineStr">
        <is>
          <t>anibal.limon@intel.com</t>
        </is>
      </c>
      <c r="C2607" t="inlineStr">
        <is>
          <t>2015-11-27 16:49:05 UTC</t>
        </is>
      </c>
      <c r="D2607" t="inlineStr">
        <is>
          <t>AUH needs to use tinfoil for load recipe data instead of parse itself.
This helps to prevent wrong information.</t>
        </is>
      </c>
      <c r="E2607" t="n">
        <v>8735</v>
      </c>
    </row>
    <row r="2608">
      <c r="A2608" t="n">
        <v>27065</v>
      </c>
      <c r="B2608" t="inlineStr">
        <is>
          <t>leonardo.sandoval.gonzalez@intel.com</t>
        </is>
      </c>
      <c r="C2608" t="inlineStr">
        <is>
          <t>2016-08-04 17:47:28 UTC</t>
        </is>
      </c>
      <c r="D2608" t="inlineStr">
        <is>
          <t>Anibal needs to sync with Paul regarding tinfoil2 status.</t>
        </is>
      </c>
      <c r="E2608" t="n">
        <v>8735</v>
      </c>
    </row>
    <row r="2609">
      <c r="A2609" t="n">
        <v>27066</v>
      </c>
      <c r="B2609" t="inlineStr">
        <is>
          <t>anibal.limon@intel.com</t>
        </is>
      </c>
      <c r="C2609" t="inlineStr">
        <is>
          <t>2017-06-28 16:43:10 UTC</t>
        </is>
      </c>
      <c r="D2609" t="inlineStr">
        <is>
          <t>Moving to 2.4 M3, now focused on oe-selftest threaded runs.</t>
        </is>
      </c>
      <c r="E2609" t="n">
        <v>8735</v>
      </c>
    </row>
    <row r="2610">
      <c r="A2610" t="n">
        <v>27067</v>
      </c>
      <c r="B2610" t="inlineStr">
        <is>
          <t>leonardo.sandoval.gonzalez@intel.com</t>
        </is>
      </c>
      <c r="C2610" t="inlineStr">
        <is>
          <t>2017-11-28 17:17:30 UTC</t>
        </is>
      </c>
      <c r="D2610" t="inlineStr">
        <is>
          <t>Passing this to Alex, he is the one refactoring AUH at this moment.</t>
        </is>
      </c>
      <c r="E2610" t="n">
        <v>8735</v>
      </c>
    </row>
    <row r="2611">
      <c r="A2611" t="n">
        <v>27068</v>
      </c>
      <c r="B2611" t="inlineStr">
        <is>
          <t>alex.kanavin@gmail.com</t>
        </is>
      </c>
      <c r="C2611" t="inlineStr">
        <is>
          <t>2017-11-29 06:13:17 UTC</t>
        </is>
      </c>
      <c r="D2611" t="inlineStr">
        <is>
          <t>With porting AUH to use devtool AUH will not touch the recipes at all now: any manipulations will happen via devtool.</t>
        </is>
      </c>
      <c r="E2611" t="n">
        <v>8735</v>
      </c>
    </row>
    <row r="2612">
      <c r="A2612" t="n">
        <v>27069</v>
      </c>
      <c r="B2612" t="inlineStr">
        <is>
          <t>liezhi.yang@windriver.com</t>
        </is>
      </c>
      <c r="C2612" t="inlineStr">
        <is>
          <t>2016-09-09 01:15:40 UTC</t>
        </is>
      </c>
      <c r="D2612" t="inlineStr">
        <is>
          <t>We use runqemu in a lot of ways, we need test cases to make sure it won't cause regresssions. We can add some test cases to oe-selftest or testimage or runqemu itself like "runqemu test". We can choose two or more machines to do the testing, we need test at least the following cases:
* runqemu's options: nfs, slirp, nfs, kvm, kvm-vhost and so on.
* supported fstypes: ext2/3/4, iso, vmdk, cpio.gz and so on.
* runqemu &lt;machine&gt;
* runqemu &lt;machine&gt; &lt;image name&gt;
* runqemu &lt;DEPLOY_DIR_IMAGE&gt;
* runqemu /path/to/foo.qemuboot.conf
* runqemu /path/to/image.type
...
Add others like:
https://bugzilla.yoctoproject.org/show_bug.cgi?id=10238
1. https://bugzilla.yoctoproject.org/show_bug.cgi?id=10211
2. https://bugzilla.yoctoproject.org/show_bug.cgi?id=10240</t>
        </is>
      </c>
      <c r="E2612" t="n">
        <v>10249</v>
      </c>
    </row>
    <row r="2613">
      <c r="A2613" t="n">
        <v>27070</v>
      </c>
      <c r="B2613" t="inlineStr">
        <is>
          <t>joshuagloe@gmail.com</t>
        </is>
      </c>
      <c r="C2613" t="inlineStr">
        <is>
          <t>2016-10-19 11:11:04 UTC</t>
        </is>
      </c>
      <c r="D2613" t="inlineStr">
        <is>
          <t>also:
https://bugzilla.yoctoproject.org/show_bug.cgi?id=10434
https://bugzilla.yoctoproject.org/show_bug.cgi?id=10447</t>
        </is>
      </c>
      <c r="E2613" t="n">
        <v>10249</v>
      </c>
    </row>
    <row r="2614">
      <c r="A2614" t="n">
        <v>27071</v>
      </c>
      <c r="B2614" t="inlineStr">
        <is>
          <t>joshuagloe@gmail.com</t>
        </is>
      </c>
      <c r="C2614" t="inlineStr">
        <is>
          <t>2016-10-21 08:56:18 UTC</t>
        </is>
      </c>
      <c r="D2614" t="inlineStr">
        <is>
          <t>and https://bugzilla.yoctoproject.org/show_bug.cgi?id=10471</t>
        </is>
      </c>
      <c r="E2614" t="n">
        <v>10249</v>
      </c>
    </row>
    <row r="2615">
      <c r="A2615" t="n">
        <v>27072</v>
      </c>
      <c r="B2615" t="inlineStr">
        <is>
          <t>liezhi.yang@windriver.com</t>
        </is>
      </c>
      <c r="C2615" t="inlineStr">
        <is>
          <t>2017-03-28 06:05:30 UTC</t>
        </is>
      </c>
      <c r="D2615" t="inlineStr">
        <is>
          <t>Merged into master branch:
http://git.yoctoproject.org/cgit/cgit.cgi/poky/commit/?id=b6f5a8ab6b69fea9c6ae71b5eb73f2c32d05b0fa</t>
        </is>
      </c>
      <c r="E2615" t="n">
        <v>10249</v>
      </c>
    </row>
    <row r="2616">
      <c r="A2616" t="n">
        <v>27073</v>
      </c>
      <c r="B2616" t="inlineStr">
        <is>
          <t>oscarx.lopez.arandas@intel.com</t>
        </is>
      </c>
      <c r="C2616" t="inlineStr">
        <is>
          <t>2017-11-28 21:57:21 UTC</t>
        </is>
      </c>
      <c r="D2616" t="inlineStr">
        <is>
          <t>already added test cases for runqemu 
machine: qemux86-64
branch master 
nightly-oe-selftest-fedora26
commit: 72867393fe2004ab9f0ee23eb09a975c82938b9e
=========================================================================
2017-11-22 19:09:44,025 - oe-selftest - INFO - RESULTS - runqemu.RunqemuTests.test_boot_deploy - Testcase 2007: PASSED
2017-11-22 19:09:44,025 - oe-selftest - INFO - RESULTS - runqemu.RunqemuTests.test_boot_machine - Testcase 2001: PASSED
2017-11-22 19:09:44,025 - oe-selftest - INFO - RESULTS - runqemu.RunqemuTests.test_boot_machine_ext4 - Testcase 2002: PASSED
2017-11-22 19:09:44,025 - oe-selftest - INFO - RESULTS - runqemu.RunqemuTests.test_boot_machine_iso - Testcase 2003: PASSED
2017-11-22 19:09:44,026 - oe-selftest - INFO - RESULTS - runqemu.RunqemuTests.test_boot_machine_slirp - Testcase 2009: PASSED
2017-11-22 19:09:44,026 - oe-selftest - INFO - RESULTS - runqemu.RunqemuTests.test_boot_qemu_boot - Testcase 2010: PASSED
2017-11-22 19:09:44,026 - oe-selftest - INFO - RESULTS - runqemu.RunqemuTests.test_boot_recipe_image - Testcase 2004: PASSED
2017-11-22 19:09:44,026 - oe-selftest - INFO - RESULTS - runqemu.RunqemuTests.test_boot_recipe_image_vmdk - Testcase 2005: PASSED
=====================================================================</t>
        </is>
      </c>
      <c r="E2616" t="n">
        <v>10249</v>
      </c>
    </row>
    <row r="2617">
      <c r="A2617" t="n">
        <v>27076</v>
      </c>
      <c r="B2617" t="inlineStr">
        <is>
          <t>patrick.ohly@gmx.de</t>
        </is>
      </c>
      <c r="C2617" t="inlineStr">
        <is>
          <t>2016-11-15 20:15:34 UTC</t>
        </is>
      </c>
      <c r="D2617" t="inlineStr">
        <is>
          <t>I was trying to do some simple parallel processing in a shell function when I noticed that codeparser.py has a problem with parsing the &amp; 
To reproduce with poky rev 9b1bd29ea99aa:
diff --git a/meta/classes/useradd.bbclass b/meta/classes/useradd.bbclass
index 3cff08e..c5545f5 100644
--- a/meta/classes/useradd.bbclass
+++ b/meta/classes/useradd.bbclass
@@ -53,7 +53,7 @@ if test "x`echo $GROUPADD_PARAM | tr -d '[:space:]'`" != "x"; then
        opts=`echo "$GROUPADD_PARAM" | cut -d ';' -f 1 | sed -e 's#[ \t]*$##'`
        remaining=`echo "$GROUPADD_PARAM" | cut -d ';' -f 2- | sed -e 's#[ \t]*$##'`
        while test "x$opts" != "x"; do
-               perform_groupadd "$SYSROOT" "$OPT $opts"
+               perform_groupadd "$SYSROOT" "$OPT $opts" &amp; wait $!
                if test "x$opts" = "x$remaining"; then
                        break
                fi
Set up a build dir, run bitbake -g core-image-minimal =&gt;
WARNING: /work/poky/meta/recipes-support/user-creation/xuser-account_0.1.bb: Exception during build_dependencies for useradd_preinst
WARNING: /work/poky/meta/recipes-support/user-creation/xuser-account_0.1.bb: Error during finalise of /work/poky/meta/recipes-support/user-creation/xuser-account_0.1.bb
ERROR: Unable to parse /work/poky/meta/recipes-support/user-creation/xuser-account_0.1.bb
Traceback (most recent call last):
  File "/work/poky/bitbake/lib/bb/codeparser.py", line 400, in ShellParser.process_tokens(tokens=[('if_clause', &lt;bb.pysh.pyshyacc.IfCond object at 0x7fb480963390&gt;)]):
                 if more_tokens:
    &gt;                self.process_tokens(more_tokens)
  File "/work/poky/bitbake/lib/bb/codeparser.py", line 400, in ShellParser.process_tokens(tokens=&lt;itertools.chain object at 0x7fb480949278&gt;):
                 if more_tokens:
    &gt;                self.process_tokens(more_tokens)
  File "/work/poky/bitbake/lib/bb/codeparser.py", line 400, in ShellParser.process_tokens(tokens=[('while_clause', &lt;bb.pysh.pyshyacc.WhileLoop object at 0x7fb480949518&gt;)]):
                 if more_tokens:
    &gt;                self.process_tokens(more_tokens)
  File "/work/poky/bitbake/lib/bb/codeparser.py", line 400, in ShellParser.process_tokens(tokens=&lt;itertools.chain object at 0x7fb480446668&gt;):
                 if more_tokens:
    &gt;                self.process_tokens(more_tokens)
  File "/work/poky/bitbake/lib/bb/codeparser.py", line 393, in ShellParser.process_tokens(tokens=[[('pipeline', &lt;bb.pysh.pyshyacc.Pipeline object at 0x7fb480949c88&gt;)]]):
             for token in tokens:
    &gt;            name, value = token
                 try:
ValueError: need more than 1 value to unpack
"token" in this case happened to be a list containing a tuple with the two expected values. Here's a crude patch which avoids the problem:
diff --git a/bitbake/lib/bb/codeparser.py b/bitbake/lib/bb/codeparser.py
index 25938d6..41484ec 100644
--- a/bitbake/lib/bb/codeparser.py
+++ b/bitbake/lib/bb/codeparser.py
@@ -390,7 +390,14 @@ class ShellParser():
         }
         for token in tokens:
-            name, value = token
+            try:
+                name, value = token
+            except ValueError:
+                if isinstance(token, list) and len(token) == 1:
+                    bb.warn('Unexpected token (need list or tuple with two entries): %s' % token)
+                    name, value = token[0]
+                else:
+                    bb.fatal('Cannot split %s into name and value (need list or tuple with two entries)' % token)
             try:
                 more_tokens, words = token_handlers[name](value)
             except KeyError:
But to me that looks like a workaround. The root cause is probably in the code which generated the token(s).</t>
        </is>
      </c>
      <c r="E2617" t="n">
        <v>10668</v>
      </c>
    </row>
    <row r="2618">
      <c r="A2618" t="n">
        <v>27077</v>
      </c>
      <c r="B2618" t="inlineStr">
        <is>
          <t>patrick.ohly@gmx.de</t>
        </is>
      </c>
      <c r="C2618" t="inlineStr">
        <is>
          <t>2016-11-16 09:06:39 UTC</t>
        </is>
      </c>
      <c r="D2618" t="inlineStr">
        <is>
          <t>Handling a shell command like
 echo foo | sed -u 's/^/bar: /' &amp; wait $!
required a slightly more complex workaround. In that case, the offending token is a list of three tuples.
Here's the updated workaround which handles that. Changing indention makes it fairly large. The basic idea is that if a token is a list, process_token_list will be called recursively for the members of that list.
diff --git a/bitbake/lib/bb/codeparser.py b/bitbake/lib/bb/codeparser.py
index 41484ec..8673b77 100644
--- a/bitbake/lib/bb/codeparser.py
+++ b/bitbake/lib/bb/codeparser.py
@@ -389,25 +389,24 @@ class ShellParser():
             "case_clause": case_clause,
         }
-        for token in tokens:
-            try:
+        def process_token_list(tokens):
+            for token in tokens:
+                if isinstance(token, list):
+                    process_token_list(token)
+                    continue
                 name, value = token
-            except ValueError:
-                if isinstance(token, list) and len(token) == 1:
-                    bb.warn('Unexpected token (need list or tuple with two entries): %s' % token)
-                    name, value = token[0]
-                else:
-                    bb.fatal('Cannot split %s into name and value (need list or tuple with two entries)' % token)
-            try:
-                more_tokens, words = token_handlers[name](value)
-            except KeyError:
-                raise NotImplementedError("Unsupported token type " + name)
+                try:
+                    more_tokens, words = token_handlers[name](value)
+                except KeyError:
+                    raise NotImplementedError("Unsupported token type " + name)
+
+                if more_tokens:
+                    self.process_tokens(more_tokens)
-            if more_tokens:
-                self.process_tokens(more_tokens)
+                if words:
+                    self.process_words(words)
-            if words:
-                self.process_words(words)
+        process_token_list(tokens)
     def process_words(self, words):
         """Process a set of 'words' in pyshyacc parlance, which includes</t>
        </is>
      </c>
      <c r="E2618" t="n">
        <v>10668</v>
      </c>
    </row>
    <row r="2619">
      <c r="A2619" t="n">
        <v>27078</v>
      </c>
      <c r="B2619" t="inlineStr">
        <is>
          <t>patrick.ohly@gmx.de</t>
        </is>
      </c>
      <c r="C2619" t="inlineStr">
        <is>
          <t>2016-11-17 16:56:23 UTC</t>
        </is>
      </c>
      <c r="D2619" t="inlineStr">
        <is>
          <t>I'll post my preliminary patch on the bitbake mailing list and ask for help there.</t>
        </is>
      </c>
      <c r="E2619" t="n">
        <v>10668</v>
      </c>
    </row>
    <row r="2620">
      <c r="A2620" t="n">
        <v>27079</v>
      </c>
      <c r="B2620" t="inlineStr">
        <is>
          <t>ross.burton@arm.com</t>
        </is>
      </c>
      <c r="C2620" t="inlineStr">
        <is>
          <t>2016-12-07 16:55:40 UTC</t>
        </is>
      </c>
      <c r="D2620" t="inlineStr">
        <is>
          <t>Merged in bitbake d18a74de9ac75ba32f84c40620ca9d47c1ef96a3.</t>
        </is>
      </c>
      <c r="E2620" t="n">
        <v>10668</v>
      </c>
    </row>
    <row r="2621">
      <c r="A2621" t="n">
        <v>27080</v>
      </c>
      <c r="B2621" t="inlineStr">
        <is>
          <t>oscarx.lopez.arandas@intel.com</t>
        </is>
      </c>
      <c r="C2621" t="inlineStr">
        <is>
          <t>2017-11-28 17:02:00 UTC</t>
        </is>
      </c>
      <c r="D2621" t="inlineStr">
        <is>
          <t>to reproduce with poky rev 2.3.1 rc2 6bd890d9e011014cf323e61267f8b256949d44aa
the issue this resolved.
Set up a build dir, run bitbake -g core-image-minimal  =&gt;
oscar@oscar:~/quemux/build$ bitbake -g core-image-minimal
Parsing recipes: 100% |######################################################################################################################| Time: 0:00:25
Parsing of 830 .bb files complete (0 cached, 830 parsed). 1299 targets, 48 skipped, 0 masked, 0 errors.
NOTE: There are 5 recipes to be removed from sysroot x86_64, removing...
NOTE: There are 1 recipes to be removed from sysroot allarch, removing...
NOTE: There are 5 recipes to be removed from sysroot i586, removing...
NOTE: There are 7 recipes to be removed from sysroot qemux86, removing...
NOTE: Resolving any missing task queue dependencies
NOTE: PN build list saved to 'pn-buildlist'
NOTE: Task dependencies saved to 'task-depends.dot'
NOTE: Flatened recipe dependencies saved to 'recipe-depends.dot'
oscar@oscar:~/quemux/build$</t>
        </is>
      </c>
      <c r="E2621" t="n">
        <v>10668</v>
      </c>
    </row>
    <row r="2622">
      <c r="A2622" t="n">
        <v>27196</v>
      </c>
      <c r="B2622" t="inlineStr">
        <is>
          <t>juro.bystricky@intel.com</t>
        </is>
      </c>
      <c r="C2622" t="inlineStr">
        <is>
          <t>2017-08-18 16:27:33 UTC</t>
        </is>
      </c>
      <c r="D2622" t="inlineStr">
        <is>
          <t>As seen in Autobuilder:
https://autobuilder.yocto.io/builders/nightly-refkit/builds/122/steps/BuildImages/logs/stdio
relevant errors:
| x86_64-linux-libtool: compile:  gcc -DHAVE_CONFIG_H -I. -I.. -isystem/home/pokybuild/yocto-autobuilder/yocto-worker/nightly-refkit/build/build/tmp-glibc/work/x86_64-linux/libtpm-native/1.0+gitAUTOINC+ad44846dda-r0/recipe-sysroot-native/usr/include -include tpm_library_conf.h -I../include/libtpms -fstack-protector-strong -Wl,-z,relro -Wl,-z,now -DTPM_V12 -DTPM_PCCLIENT -DTPM_VOLATILE_LOAD -DTPM_ENABLE_ACTIVATE -DTPM_AES -DTPM_LIBTPMS_CALLBACKS -DTPM_NV_DISK -DTPM_POSIX -isystem/home/pokybuild/yocto-autobuilder/yocto-worker/nightly-refkit/build/build/tmp-glibc/work/x86_64-linux/libtpm-native/1.0+gitAUTOINC+ad44846dda-r0/recipe-sysroot-native/usr/include -O2 -pipe -Wall -Werror -Wreturn-type -Wsign-compare -c tpm12/tpm_delegate.c  -fPIC -DPIC -o tpm12/.libs/libtpms_tpm12_la-tpm_delegate.o
| tpm12/tpm_crypto.c: In function ‘TPM_RSAGenerateKeyPair’:
| tpm12/tpm_crypto.c:362:9: error: ‘RSA_generate_key’ is deprecated [-Werror=deprecated-declarations]
|          rsa = RSA_generate_key(num_bits, e, NULL, NULL);                /* freed @1 */
|          ^~~
| In file included from /home/pokybuild/yocto-autobuilder/yocto-worker/nightly-refkit/build/build/tmp-glibc/work/x86_64-linux/libtpm-native/1.0+gitAUTOINC+ad44846dda-r0/recipe-sysroot-native/usr/include/openssl/asn1.h:15:0,
|                  from /home/pokybuild/yocto-autobuilder/yocto-worker/nightly-refkit/build/build/tmp-glibc/work/x86_64-linux/libtpm-native/1.0+gitAUTOINC+ad44846dda-r0/recipe-sysroot-native/usr/include/openssl/rsa.h:16,
|                  from /home/pokybuild/yocto-autobuilder/yocto-worker/nightly-refkit/build/build/tmp-glibc/work/x86_64-linux/libtpm-native/1.0+gitAUTOINC+ad44846dda-r0/recipe-sysroot-native/usr/include/openssl/engine.h:24,
|                  from tpm12/tpm_crypto.c:50:
| /home/pokybuild/yocto-autobuilder/yocto-worker/nightly-refkit/build/build/tmp-glibc/work/x86_64-linux/libtpm-native/1.0+gitAUTOINC+ad44846dda-r0/recipe-sysroot-native/usr/include/openssl/rsa.h:193:1: note: declared here
|  DEPRECATEDIN_0_9_8(RSA *RSA_generate_key(int bits, unsigned long e, void
|  ^
| tpm12/tpm_crypto.c:370:58: error: dereferencing pointer to incomplete type ‘RSA {aka struct rsa_st}’
|          rc = TPM_bn2binMalloc(n, &amp;nbytes, (TPM_BIGNUM)rsa-&gt;n, num_bits/8); /* freed by caller */
|</t>
        </is>
      </c>
      <c r="E2622" t="n">
        <v>11950</v>
      </c>
    </row>
    <row r="2623">
      <c r="A2623" t="n">
        <v>27197</v>
      </c>
      <c r="B2623" t="inlineStr">
        <is>
          <t>mikko.ylinen@intel.com</t>
        </is>
      </c>
      <c r="C2623" t="inlineStr">
        <is>
          <t>2017-08-24 03:18:27 UTC</t>
        </is>
      </c>
      <c r="D2623" t="inlineStr">
        <is>
          <t>This is due to openssl/openssl10 that now got changed back to openssl only in OE-core. Should be RESOLVED/OBSOLETE?</t>
        </is>
      </c>
      <c r="E2623" t="n">
        <v>11950</v>
      </c>
    </row>
    <row r="2624">
      <c r="A2624" t="n">
        <v>27198</v>
      </c>
      <c r="B2624" t="inlineStr">
        <is>
          <t>richard.purdie@linuxfoundation.org</t>
        </is>
      </c>
      <c r="C2624" t="inlineStr">
        <is>
          <t>2017-08-24 14:42:10 UTC</t>
        </is>
      </c>
      <c r="D2624" t="inlineStr">
        <is>
          <t>We will end up moving to 1.1 so I think this needs to stay open to remind us this will need fixing eventually</t>
        </is>
      </c>
      <c r="E2624" t="n">
        <v>11950</v>
      </c>
    </row>
    <row r="2625">
      <c r="A2625" t="n">
        <v>27199</v>
      </c>
      <c r="B2625" t="inlineStr">
        <is>
          <t>mikko.ylinen@intel.com</t>
        </is>
      </c>
      <c r="C2625" t="inlineStr">
        <is>
          <t>2017-08-25 09:37:32 UTC</t>
        </is>
      </c>
      <c r="D2625" t="inlineStr">
        <is>
          <t>(In reply to comment #2)
&gt; We will end up moving to 1.1 so I think this needs to stay open to remind us
&gt; this will need fixing eventually
This can be done with a SRCREV update but the core problem currently is the openssl/openssl10 co-existence in the sysroot.</t>
        </is>
      </c>
      <c r="E2625" t="n">
        <v>11950</v>
      </c>
    </row>
    <row r="2626">
      <c r="A2626" t="n">
        <v>27200</v>
      </c>
      <c r="B2626" t="inlineStr">
        <is>
          <t>mikko.ylinen@intel.com</t>
        </is>
      </c>
      <c r="C2626" t="inlineStr">
        <is>
          <t>2017-11-14 13:03:24 UTC</t>
        </is>
      </c>
      <c r="D2626" t="inlineStr">
        <is>
          <t>Oe-core went back to openssl 1.0 and no plans to move to 1.1 just yet. Closing as obsolete for now.</t>
        </is>
      </c>
      <c r="E2626" t="n">
        <v>11950</v>
      </c>
    </row>
    <row r="2627">
      <c r="A2627" t="n">
        <v>27252</v>
      </c>
      <c r="B2627" t="inlineStr">
        <is>
          <t>jair.de.jesus.gonzalez.plascencia@intel.com</t>
        </is>
      </c>
      <c r="C2627" t="inlineStr">
        <is>
          <t>2017-10-10 15:41:16 UTC</t>
        </is>
      </c>
      <c r="D2627" t="inlineStr">
        <is>
          <t>STATUS: FAILED
BUILD: 2.4 M4: rc2-da05a01423a60a23cd1073eb0ad3776e5bf4f2a8
ENVIRONMENT: genericx86-64 on MMAX64 (Turbot)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
NOTE: core-image-sato-sdk-1.0-r0 do_testimage: FAIL: test_parselogs (parselogs.ParseLogsTest)
NOTE: core-image-sato-sdk-1.0-r0 do_testimage: ----------------------------------------------------------------------
NOTE: core-image-sato-sdk-1.0-r0 do_testimage: Traceback (most recent call last):
  File "/home/jairdeje/src/ypt/poky_rc2/meta/lib/oeqa/core/decorator/__init__.py", line 32, in wrapped_f
    return func(*args, **kwargs)
  File "/home/jairdeje/src/ypt/poky_rc2/meta/lib/oeqa/core/decorator/__init__.py", line 32, in wrapped_f
    return func(*args, **kwargs)
  File "/home/jairdeje/src/ypt/poky_rc2/meta/lib/oeqa/runtime/cases/parselogs.py", line 363, in test_parselogs
    self.assertEqual(errcount, 0, msg=self.msg)
AssertionError: 1 != 0 : Log: /home/jairdeje/src/ypt/poky_rc2/build/tmp/work/genericx86_64-poky-linux/core-image-sato-sdk/1.0-r0/dmesg_output.log
-----------------------
Central error: [   10.748418] r8169 0000:03:00.0: Direct firmware load for rtl_nic/rtl8168g-2.fw failed with error -2
***********************
[    8.328722] udevd[330]: starting version 3.2.2
[    8.408056] udevd[331]: starting eudev-3.2.2
[    8.638987] snd_hda_intel 0000:00:1b.0: bound 0000:00:02.0 (ops 0xffffffffb0aa25c0)
[    8.671987] EFI Variables Facility v0.08 2004-May-17
[    8.698858] r8169 Gigabit Ethernet driver 2.3LK-NAPI loaded
[    8.702893] r8169 0000:03:00.0 eth0: RTL8168g/8111g at 0xffffa8ed800c1000, 00:08:a2:09:bd:b9, XID 0c000880 IRQ 94
[    8.702904] r8169 0000:03:00.0 eth0: jumbo features [frames: 9200 bytes, tx checksumming: ko]
[    8.757997] input: HDA Intel PCH HDMI/DP,pcm=3 as /devices/pci0000:00/0000:00:1b.0/sound/card0/input6
[    8.758163] input: HDA Intel PCH HDMI/DP,pcm=7 as /devices/pci0000:00/0000:00:1b.0/sound/card0/input7
[    9.156865] EXT4-fs (loop0): re-mounted. Opts: (null)
[   10.748418] r8169 0000:03:00.0: Direct firmware load for rtl_nic/rtl8168g-2.fw failed with error -2
[   10.748435] r8169 0000:03:00.0 eth0: unable to load firmware patch rtl_nic/rtl8168g-2.fw (-2)
[   10.754574] r8169 0000:03:00.0 eth0: link down
[   10.754665] IPv6: ADDRCONF(NETDEV_UP): eth0: link is not ready
[   10.754723] r8169 0000:03:00.0 eth0: link down
[   14.010685] r8169 0000:03:00.0 eth0: link up
[   14.010703] IPv6: ADDRCONF(NETDEV_CHANGE): eth0: link becomes ready
[   14.032556] 8021q: 802.1Q VLAN Support v1.8
[   14.175757] Bluetooth: BNEP (Ethernet Emulation) ver 1.3
[   14.175764] Bluetooth: BNEP filters: protocol multicast
[   14.175774] Bluetooth: BNEP socket layer initialized
***********************
1 errors found in logs.
NOTE: core-image-sato-sdk-1.0-r0 do_testimage: ----------------------------------------------------------------------
NOTE: core-image-sato-sdk-1.0-r0 do_testimage: Ran 48 tests in 433.119s
NOTE: core-image-sato-sdk-1.0-r0 do_testimage: FAILED
NOTE: core-image-sato-sdk-1.0-r0 do_testimage:  (failures=1)</t>
        </is>
      </c>
      <c r="E2627" t="n">
        <v>12213</v>
      </c>
    </row>
    <row r="2628">
      <c r="A2628" t="n">
        <v>27253</v>
      </c>
      <c r="B2628" t="inlineStr">
        <is>
          <t>jair.de.jesus.gonzalez.plascencia@intel.com</t>
        </is>
      </c>
      <c r="C2628" t="inlineStr">
        <is>
          <t>2017-10-10 15:44:23 UTC</t>
        </is>
      </c>
      <c r="D2628" t="inlineStr">
        <is>
          <t>Created attachment 4067 [details]
2.4_rc2_genericx86-64_MinnowBoardTurbot.log</t>
        </is>
      </c>
      <c r="E2628" t="n">
        <v>12213</v>
      </c>
    </row>
    <row r="2629">
      <c r="A2629" t="n">
        <v>27254</v>
      </c>
      <c r="B2629" t="inlineStr">
        <is>
          <t>california.l.sullivan@intel.com</t>
        </is>
      </c>
      <c r="C2629" t="inlineStr">
        <is>
          <t>2017-10-13 00:33:50 UTC</t>
        </is>
      </c>
      <c r="D2629" t="inlineStr">
        <is>
          <t>It looks like there is nothing in /lib/firmware.
This patch seems to be the culprit: https://git.yoctoproject.org/cgit/cgit.cgi/poky/commit/?h=rocko&amp;id=8f4f3a0dd55adf8fdc6fc6a2701e6d623e8338c9
Mikko has sent a patch addressing the issue: http://lists.openembedded.org/pipermail/openembedded-core/2017-October/143163.html</t>
        </is>
      </c>
      <c r="E2629" t="n">
        <v>12213</v>
      </c>
    </row>
    <row r="2630">
      <c r="A2630" t="n">
        <v>27255</v>
      </c>
      <c r="B2630" t="inlineStr">
        <is>
          <t>california.l.sullivan@intel.com</t>
        </is>
      </c>
      <c r="C2630" t="inlineStr">
        <is>
          <t>2017-10-23 16:09:10 UTC</t>
        </is>
      </c>
      <c r="D2630" t="inlineStr">
        <is>
          <t>Should be fixed:
https://git.yoctoproject.org/cgit/cgit.cgi/poky/commit/?h=rocko&amp;id=258fd9fb7263bc915c7429eef220dd8ce4af66e3</t>
        </is>
      </c>
      <c r="E2630" t="n">
        <v>12213</v>
      </c>
    </row>
    <row r="2631">
      <c r="A2631" t="n">
        <v>27256</v>
      </c>
      <c r="B2631" t="inlineStr">
        <is>
          <t>jair.de.jesus.gonzalez.plascencia@intel.com</t>
        </is>
      </c>
      <c r="C2631" t="inlineStr">
        <is>
          <t>2017-11-09 21:10:23 UTC</t>
        </is>
      </c>
      <c r="D2631" t="inlineStr">
        <is>
          <t>Verified as not reproducible on 2.4 M4 rc3.</t>
        </is>
      </c>
      <c r="E2631" t="n">
        <v>12213</v>
      </c>
    </row>
    <row r="2632">
      <c r="A2632" t="n">
        <v>27394</v>
      </c>
      <c r="B2632" t="inlineStr">
        <is>
          <t>akuster@mvista.com</t>
        </is>
      </c>
      <c r="C2632" t="inlineStr">
        <is>
          <t>2017-09-24 20:13:05 UTC</t>
        </is>
      </c>
      <c r="D2632" t="inlineStr">
        <is>
          <t>Created attachment 4029 [details]
CreateAutoConf
ERROR: core-image-lsb-1.0-r0 do_testimage: Qemu log output from /home/pokybuild/yocto-autobuilder/yocto-worker/nightly-x86-lsb/build/build/tmp/work/qemux86-poky-linux/core-image-lsb/1.0-r0/testimage/qemu_boot_log.20170923060723:
[    0.000000] Initializing cgroup subsys cpuset
[    0.000000] Initializing cgroup subsys cpu
[    0.000000] Initializing cgroup subsys cpuacct
[    0.000000] Linux version 4.1.43-yocto-standard (pokybuild@opensuse423) (gcc version 6.2.0 (GCC) ) #1 SMP PREEMPT Sat Sep 23 02:30:17 UTC 2017
[    0.000000] KERNEL supported cpus:
[    0.000000]   Intel GenuineIntel
[    0.000000]   AMD AuthenticAMD
[    0.000000]   NSC Geode by NSC
[    0.000000]   Cyrix CyrixInstead
[    0.000000]   Centaur CentaurHauls
[    0.000000]   Transmeta GenuineTMx86
[    0.000000]   Transmeta TransmetaCPU
[    0.000000]   UMC UMC UMC UMC
[    0.000000] e820: BIOS-provided physical RAM map:
[    0.000000] BIOS-e820: [mem 0x0000000000000000-0x000000000009fbff] usable
[    0.000000] BIOS-e820: [mem 0x000000000009fc00-0x000000000009ffff] reserved
[    0.000000] BIOS-e820: [mem 0x00000000000f0000-0x00000000000fffff] reserved
[    0.000000] BIOS-e820: [mem 0x0000000000100000-0x000000000ffdbfff] usable
[    0.000000] BIOS-e820: [mem 0x000000000ffdc000-0x000000000fffffff] reserved
[    0.000000] BIOS-e820: [mem 0x00000000feffc000-0x00000000feffffff] reserved
[    0.000000] BIOS-e820: [mem 0x00000000fffc0000-0x00000000ffffffff] reserved
[    0.000000] Notice: NX (Execute Disable) protection missing in CPU!
[    0.000000] e820: user-defined physical RAM map:
[    0.000000] user: [mem 0x0000000000000000-0x000000000009fbff] usable
[    0.000000] user: [mem 0x000000000009fc00-0x000000000009ffff] reserved
[    0.000000] user: [mem 0x00000000000f0000-0x00000000000fffff] reserved
[    0.000000] user: [mem 0x0000000000100000-0x000000000ffdbfff] usable
[    0.000000] user: [mem 0x000000000ffdc000-0x000000000fffffff] reserved
[    0.000000] user: [mem 0x00000000feffc000-0x00000000feffffff] reserved
[    0.000000] user: [mem 0x00000000fffc0000-0x00000000ffffffff] reserved
[    0.000000] SMBIOS 2.8 present.
[    0.000000] Hypervisor detected: KVM
[    0.000000] e820: last_pfn = 0xffdc max_arch_pfn = 0x100000
[    0.000000] PAT configuration [0-7]: WB  WC  UC- UC  WB  WC  UC- UC  
[    0.000000] found SMP MP-table at [mem 0x000f6bc0-0x000f6bcf] mapped at [c00f6bc0]
[    0.000000] Scanning 1 areas for low memory corruption
[    0.000000] init_memory_mapping: [mem 0x00000000-0x000fffff]
[    0.000000] init_memory_mapping: [mem 0x0f800000-0x0fbfffff]
[    0.000000] init_memory_mapping: [mem 0x00100000-0x0f7fffff]
[    0.000000] init_memory_mapping: [mem 0x0fc00000-0x0ffdbfff]
[    0.000000] ACPI: Early table checksum verification disabled
[    0.000000] ACPI: RSDP 0x00000000000F69D0 000014 (v00 BOCHS )
[    0.000000] ACPI: RSDT 0x000000000FFE18DC 000030 (v01 BOCHS  BXPCRSDT 00000001 BXPC 00000001)
[    0.000000] ACPI: FACP 0x000000000FFE17B8 000074 (v01 BOCHS  BXPCFACP 00000001 BXPC 00000001)
[    0.000000] ACPI: DSDT 0x000000000FFE0040 001778 (v01 BOCHS  BXPCDSDT 00000001 BXPC 00000001)
[    0.000000] ACPI: FACS 0x000000000FFE0000 000040
[    0.000000] ACPI: APIC 0x000000000FFE182C 000078 (v01 BOCHS  BXPCAPIC 00000001 BXPC 00000001)
[    0.000000] ACPI: HPET 0x000000000FFE18A4 000038 (v01 BOCHS  BXPCHPET 00000001 BXPC 00000001)
[    0.000000] 0MB HIGHMEM available.
[    0.000000] 255MB LOWMEM available.
[    0.000000]   mapped low ram: 0 - 0ffdc000
[    0.000000]   low ram: 0 - 0ffdc000
[    0.000000] kvm-clock: Using msrs 4b564d01 and 4b564d00
[    0.000000] kvm-clock: cpu 0, msr 0:ffdb001, primary cpu clock
[    0.000000] clocksource kvm-clock: mask: 0xffffffffffffffff max_cycles: 0x1cd42e4dffb, max_idle_ns: 881590591483 ns
[    0.000000] Zone ranges:
[    0.000000]   DMA      [mem 0x0000000000001000-0x0000000000ffffff]
[    0.000000]   Normal   [mem 0x0000000001000000-0x000000000ffdbfff]
[    0.000000]   HighMem  empty
[    0.000000] Movable zone start for each node
[    0.000000] Early memory node ranges
[    0.000000]   node   0: [mem 0x0000000000001000-0x000000000009efff]
[    0.000000]   node   0: [mem 0x0000000000100000-0x000000000ffdbfff]
[    0.000000] Initmem setup node 0 [mem 0x0000000000001000-0x000000000ffdbfff]
[    0.000000] Using APIC driver default
[    0.000000] ACPI: PM-Timer IO Port: 0x608
[    0.000000] BIOS bug: APIC version is 0 for CPU 0/0x0, fixing up to 0x10
[    0.000000] ACPI: LAPIC_NMI (acpi_id[0xff] dfl dfl lint[0x1])
[    0.000000] IOAPIC[0]: apic_id 0 already used, trying 1
[    0.000000] IOAPIC[0]: apic_id 1, version 17, address 0xfec00000, GSI 0-23
[    0.000000] ACPI: INT_SRC_OVR (bus 0 bus_irq 0 global_irq 2 dfl dfl)
[    0.000000] ACPI: INT_SRC_OVR (bus 0 bus_irq 5 global_irq 5 high level)
[    0.000000] ACPI: INT_SRC_OVR (bus 0 bus_irq 9 global_irq 9 high level)
[    0.000000] ACPI: INT_SRC_OVR (bus 0 bus_irq 10 global_irq 10 high level)
[    0.000000] ACPI: INT_SRC_OVR (bus 0 bus_irq 11 global_irq 11 high level)
[    0.000000] Using ACPI (MADT) for SMP configuration information
[    0.000000] ACPI: HPET id: 0x8086a201 base: 0xfed00000
[    0.000000] smpboot: Allowing 1 CPUs, 0 hotplug CPUs
[    0.000000] e820: [mem 0x10000000-0xfeffbfff] available for PCI devices
[    0.000000] Booting paravirtualized kernel on KVM
[    0.000000] clocksource refined-jiffies: mask: 0xffffffff max_cycles: 0xffffffff, max_idle_ns: 1910969940391419 ns
[    0.000000] setup_percpu: NR_CPUS:8 nr_cpumask_bits:8 nr_cpu_ids:1 nr_node_ids:1
[    0.000000] PERCPU: Embedded 18 pages/cpu @cfd45000 s45004 r0 d28724 u73728
[    0.000000] KVM setup async PF for cpu 0
[    0.000000] kvm-stealtime: cpu 0, msr fd48bc0
[    0.000000] Built 1 zonelists in Zone order, mobility grouping on.  Total pages: 64762
[    0.000000] Kernel command line: root=/dev/vda rw highres=off  mem=256M ip=192.168.7.4::192.168.7.3:255.255.255.0 vga=0 uvesafb.mode_option=640x480-32 oprofile.timer=1 uvesafb.task_timeout=-1 console=tty1 console=ttyS0,115200n8 printk.time=1
[    0.000000] PID hash table entries: 1024 (order: 0, 4096 bytes)
[    0.000000] Dentry cache hash table entries: 32768 (order: 5, 131072 bytes)
[    0.000000] Inode-cache hash table entries: 16384 (order: 4, 65536 bytes)
[    0.000000] Initializing CPU#0
[    0.000000] Initializing HighMem for node 0 (00000000:00000000)
[    0.000000] Memory: 244660K/261608K available (8729K kernel code, 692K rwdata, 2992K rodata, 736K init, 764K bss, 16948K reserved, 0K cma-reserved, 0K highmem)
[    0.000000] virtual kernel memory layout:
[    0.000000]     fixmap  : 0xfff16000 - 0xfffff000   ( 932 kB)
[    0.000000]     pkmap   : 0xff800000 - 0xffc00000   (4096 kB)
[    0.000000]     vmalloc : 0xd07dc000 - 0xff7fe000   ( 752 MB)
[    0.000000]     lowmem  : 0xc0000000 - 0xcffdc000   ( 255 MB)
[    0.000000]       .init : 0xc1c24000 - 0xc1cdc000   ( 736 kB)
[    0.000000]       .data : 0xc188685d - 0xc1c22200   (3694 kB)
[    0.000000]       .text : 0xc1000000 - 0xc188685d   (8730 kB)
[    0.000000] Checking if this processor honours the WP bit even in supervisor mode...Ok.
[    0.000000] SLUB: HWalign=128, Order=0-3, MinObjects=0, CPUs=1, Nodes=1
[    0.000000] Preemptible hierarchical RCU implementation.
[    0.000000] 	Additional per-CPU info printed with stalls.
[    0.000000] 	RCU restricting CPUs from NR_CPUS=8 to nr_cpu_ids=1.
[    0.000000] RCU: Adjusting geometry for rcu_fanout_leaf=16, nr_cpu_ids=1
[    0.000000] NR_IRQS:2304 nr_irqs:256 16
[    0.000000] Console: colour VGA+ 80x25
[    0.000000] console [tty1] enabled
[    0.000000] console [ttyS0] enabled
[    0.000000] clocksource hpet: mask: 0xffffffff max_cycles: 0xffffffff, max_idle_ns: 19112604467 ns
[    0.000000] tsc: Detected 2599.996 MHz processor
[    0.002000] Calibrating delay loop (skipped) preset value.. 5199.99 BogoMIPS (lpj=2599996)
[    0.002004] pid_max: default: 32768 minimum: 301
[    0.002469] ACPI: Core revision 20150410
[    0.004152] ACPI: All ACPI Tables successfully acquired
[    0.004763] Security Framework initialized
[    0.005028] Mount-cache hash table entries: 1024 (order: 0, 4096 bytes)
[    0.005642] Mountpoint-cache hash table entries: 1024 (order: 0, 4096 bytes)
[    0.006181] Initializing cgroup subsys blkio
[    0.007005] Initializing cgroup subsys memory
[    0.007465] Initializing cgroup subsys devices
[    0.008004] Initializing cgroup subsys freezer
[    0.008456] Initializing cgroup subsys net_cls
[    0.008906] Initializing cgroup subsys debug
[    0.009045] mce: CPU supports 10 MCE banks
[    0.009513] Last level iTLB entries: 4KB 0, 2MB 0, 4MB 0
[    0.010004] Last level dTLB entries: 4KB 0, 2MB 0, 4MB 0, 1GB 0
[    0.025580] Freeing SMP alternatives memory: 36K (c1cdc000 - c1ce5000)
[    0.027788] ftrace: allocating 32624 entries in 64 pages
[    0.034083] Enabling APIC mode:  Flat.  Using 1 I/O APICs
[    0.035477] No ESR for 82489DX.
[    0.036266] ..TIMER: vector=0x30 apic1=0 pin1=2 apic2=-1 pin2=-1
ERROR: core-image-lsb-1.0-r0 do_testimage: Function failed: core-image-lsb - FAILED to start qemu - check the task log and the boot log</t>
        </is>
      </c>
      <c r="E2632" t="n">
        <v>12124</v>
      </c>
    </row>
    <row r="2633">
      <c r="A2633" t="n">
        <v>27395</v>
      </c>
      <c r="B2633" t="inlineStr">
        <is>
          <t>akuster@mvista.com</t>
        </is>
      </c>
      <c r="C2633" t="inlineStr">
        <is>
          <t>2017-09-24 20:13:44 UTC</t>
        </is>
      </c>
      <c r="D2633" t="inlineStr">
        <is>
          <t>I don't know which line is the failure. is it the last?</t>
        </is>
      </c>
      <c r="E2633" t="n">
        <v>12124</v>
      </c>
    </row>
    <row r="2634">
      <c r="A2634" t="n">
        <v>27396</v>
      </c>
      <c r="B2634" t="inlineStr">
        <is>
          <t>sgw@bigsur.com</t>
        </is>
      </c>
      <c r="C2634" t="inlineStr">
        <is>
          <t>2017-10-02 16:26:49 UTC</t>
        </is>
      </c>
      <c r="D2634" t="inlineStr">
        <is>
          <t xml:space="preserve">
The Full log is here:
https://autobuilder.yocto.io/builders/nightly-x86-lsb/builds/506/steps/Running%20Sanity%20Tests/logs/stdio
This shows that qemu actually just quits, so it seems that it might have failed to get some resource.  This appears to be a one-off/transient failure, given this is also on a newer Tumbleweed Host OS.
I am going to reduce this to Medium, if we can get a reproducible issue, we can move this again</t>
        </is>
      </c>
      <c r="E2634" t="n">
        <v>12124</v>
      </c>
    </row>
    <row r="2635">
      <c r="A2635" t="n">
        <v>27397</v>
      </c>
      <c r="B2635" t="inlineStr">
        <is>
          <t>akuster@mvista.com</t>
        </is>
      </c>
      <c r="C2635" t="inlineStr">
        <is>
          <t>2017-10-02 20:09:46 UTC</t>
        </is>
      </c>
      <c r="D2635" t="inlineStr">
        <is>
          <t>this issue is again being seen on the weekly morty build. 
host is Tumbleweed, same as before.
https://autobuilder.yocto.io/builders/nightly-x86-64-lsb/builds/516/steps/Running%20Sanity%20Tests/logs/stdio</t>
        </is>
      </c>
      <c r="E2635" t="n">
        <v>12124</v>
      </c>
    </row>
    <row r="2636">
      <c r="A2636" t="n">
        <v>27398</v>
      </c>
      <c r="B2636" t="inlineStr">
        <is>
          <t>joshuagloe@gmail.com</t>
        </is>
      </c>
      <c r="C2636" t="inlineStr">
        <is>
          <t>2017-11-07 13:21:05 UTC</t>
        </is>
      </c>
      <c r="D2636" t="inlineStr">
        <is>
          <t>Investigation into this issue and a possible solution tracked in #12301
We switched the Tumbleweed kernel from their patched version (kernel-default) to the unmodified upstream kernel sources (kernel-vanilla).
*** This bug has been marked as a duplicate of bug 12301 ***</t>
        </is>
      </c>
      <c r="E2636" t="n">
        <v>12124</v>
      </c>
    </row>
    <row r="2637">
      <c r="A2637" t="n">
        <v>27547</v>
      </c>
      <c r="B2637" t="inlineStr">
        <is>
          <t>leonardo.sandoval.gonzalez@intel.com</t>
        </is>
      </c>
      <c r="C2637" t="inlineStr">
        <is>
          <t>2017-01-23 18:38:25 UTC</t>
        </is>
      </c>
      <c r="D2637" t="inlineStr">
        <is>
          <t>There is already some partial work on this area [1], using a minimal instead of a sato image but at the end, the best is to use world, making the test case completely distro agnostic.
[1] http://lists.openembedded.org/pipermail/openembedded-core/2017-January/130897.html</t>
        </is>
      </c>
      <c r="E2637" t="n">
        <v>10956</v>
      </c>
    </row>
    <row r="2638">
      <c r="A2638" t="n">
        <v>27548</v>
      </c>
      <c r="B2638" t="inlineStr">
        <is>
          <t>leonardo.sandoval.gonzalez@intel.com</t>
        </is>
      </c>
      <c r="C2638" t="inlineStr">
        <is>
          <t>2017-08-29 14:04:27 UTC</t>
        </is>
      </c>
      <c r="D2638" t="inlineStr">
        <is>
          <t>The following commit created by RP solves partially this bug
commit 90c1bb7569e3c38cf406d726edb8cc719e4df3fc
Author: Richard Purdie &lt;richard.purdie@linuxfoundation.org&gt;
Date:   Fri Apr 7 15:26:30 2017 +0100
    selftest/sstatetests: Replace glibc-initial with linux-libc-headers
    The intent in these tests was to find something early in the bootstrap
    process to run tests against which didn't require long build times.
    This breaks with the removal of the glibc-initial do_build target.
    Replacing it with linux-libc-headers seems like a good choice
    and simplifies the conditionals too.
    (From OE-Core rev: c37d610272f9d0a506334ff9f724c025acace137)
but there are still some image targets that need to be replaced by world if possible.</t>
        </is>
      </c>
      <c r="E2638" t="n">
        <v>10956</v>
      </c>
    </row>
    <row r="2639">
      <c r="A2639" t="n">
        <v>27549</v>
      </c>
      <c r="B2639" t="inlineStr">
        <is>
          <t>leonardo.sandoval.gonzalez@intel.com</t>
        </is>
      </c>
      <c r="C2639" t="inlineStr">
        <is>
          <t>2017-08-31 15:51:48 UTC</t>
        </is>
      </c>
      <c r="D2639" t="inlineStr">
        <is>
          <t>This is an enhancement and medium, so changing proper settings.</t>
        </is>
      </c>
      <c r="E2639" t="n">
        <v>10956</v>
      </c>
    </row>
    <row r="2640">
      <c r="A2640" t="n">
        <v>27550</v>
      </c>
      <c r="B2640" t="inlineStr">
        <is>
          <t>leonardo.sandoval.gonzalez@intel.com</t>
        </is>
      </c>
      <c r="C2640" t="inlineStr">
        <is>
          <t>2017-09-26 16:26:40 UTC</t>
        </is>
      </c>
      <c r="D2640" t="inlineStr">
        <is>
          <t>Too late for M4. This is definitely not a priority (not breaking anything at current testing) so moving to 2.5M2.</t>
        </is>
      </c>
      <c r="E2640" t="n">
        <v>10956</v>
      </c>
    </row>
    <row r="2641">
      <c r="A2641" t="n">
        <v>27551</v>
      </c>
      <c r="B2641" t="inlineStr">
        <is>
          <t>leonardo.sandoval.gonzalez@intel.com</t>
        </is>
      </c>
      <c r="C2641" t="inlineStr">
        <is>
          <t>2017-10-31 15:28:37 UTC</t>
        </is>
      </c>
      <c r="D2641" t="inlineStr">
        <is>
          <t>comment 1 resolves this problem. There is no need to change the target to 'world', because all supported oe-core distros can construct current targets (defined on the test cases)</t>
        </is>
      </c>
      <c r="E2641" t="n">
        <v>10956</v>
      </c>
    </row>
    <row r="2642">
      <c r="A2642" t="n">
        <v>27623</v>
      </c>
      <c r="B2642" t="inlineStr">
        <is>
          <t>daniela.plascencia@intel.com</t>
        </is>
      </c>
      <c r="C2642" t="inlineStr">
        <is>
          <t>2017-07-04 22:52:42 UTC</t>
        </is>
      </c>
      <c r="D2642" t="inlineStr">
        <is>
          <t>The current test already has a check that should send a failure message when the LIC_FILES_CHKSUM is modified and the explanation as to why is not present on the commit message. For some reason it is not detecting the patches lacking the explanation and not failing properly. The usage of Tinfoil may solve this issue.</t>
        </is>
      </c>
      <c r="E2642" t="n">
        <v>11755</v>
      </c>
    </row>
    <row r="2643">
      <c r="A2643" t="n">
        <v>27624</v>
      </c>
      <c r="B2643" t="inlineStr">
        <is>
          <t>leonardo.sandoval.gonzalez@intel.com</t>
        </is>
      </c>
      <c r="C2643" t="inlineStr">
        <is>
          <t>2017-07-18 13:57:43 UTC</t>
        </is>
      </c>
      <c r="D2643" t="inlineStr">
        <is>
          <t>This issue may be resolved with current master-next branches which will land to master shortly.</t>
        </is>
      </c>
      <c r="E2643" t="n">
        <v>11755</v>
      </c>
    </row>
    <row r="2644">
      <c r="A2644" t="n">
        <v>27625</v>
      </c>
      <c r="B2644" t="inlineStr">
        <is>
          <t>daniela.plascencia@intel.com</t>
        </is>
      </c>
      <c r="C2644" t="inlineStr">
        <is>
          <t>2017-09-08 20:47:52 UTC</t>
        </is>
      </c>
      <c r="D2644" t="inlineStr">
        <is>
          <t>(In reply to comment #1)
&gt; This issue may be resolved with current master-next branches which will land
&gt; to master shortly.
This issue is not present anymore considering the following:
a) Both framework and test suite are on master-next
b) Latest change on base.py: find_pn() returns PN instead of FN (PATH)
c) All metadata test cases use parse_recipe() with PN as input instead of FN
b and c are not in master-next, but certainly helped solving runtime errors and might be merged soon.</t>
        </is>
      </c>
      <c r="E2644" t="n">
        <v>11755</v>
      </c>
    </row>
    <row r="2645">
      <c r="A2645" t="n">
        <v>27626</v>
      </c>
      <c r="B2645" t="inlineStr">
        <is>
          <t>daniela.plascencia@intel.com</t>
        </is>
      </c>
      <c r="C2645" t="inlineStr">
        <is>
          <t>2017-09-08 20:50:32 UTC</t>
        </is>
      </c>
      <c r="D2645" t="inlineStr">
        <is>
          <t>Changing status "IN PROGRESS REVIEW".</t>
        </is>
      </c>
      <c r="E2645" t="n">
        <v>11755</v>
      </c>
    </row>
    <row r="2646">
      <c r="A2646" t="n">
        <v>27627</v>
      </c>
      <c r="B2646" t="inlineStr">
        <is>
          <t>daniela.plascencia@intel.com</t>
        </is>
      </c>
      <c r="C2646" t="inlineStr">
        <is>
          <t>2017-10-20 20:45:08 UTC</t>
        </is>
      </c>
      <c r="D2646" t="inlineStr">
        <is>
          <t>Latest changes on master solve this issue.
http://git.yoctoproject.org/cgit/cgit.cgi/patchtest-oe/log/</t>
        </is>
      </c>
      <c r="E2646" t="n">
        <v>11755</v>
      </c>
    </row>
    <row r="2647">
      <c r="A2647" t="n">
        <v>27709</v>
      </c>
      <c r="B2647" t="inlineStr">
        <is>
          <t>libertad.gonzalez.de.la.cruz@intel.com</t>
        </is>
      </c>
      <c r="C2647" t="inlineStr">
        <is>
          <t>2017-09-15 20:17:08 UTC</t>
        </is>
      </c>
      <c r="D2647" t="inlineStr">
        <is>
          <t>Currently the ptest chart compares the results with the last commit ran for ptest, this has a fault example 
we compared 2.2.2 rc2 with 2.4 m3 which should not happen the correct thing is to compare it with 2.2.2 rc1.</t>
        </is>
      </c>
      <c r="E2647" t="n">
        <v>12094</v>
      </c>
    </row>
    <row r="2648">
      <c r="A2648" t="n">
        <v>27710</v>
      </c>
      <c r="B2648" t="inlineStr">
        <is>
          <t>jose.perez.carranza@intel.com</t>
        </is>
      </c>
      <c r="C2648" t="inlineStr">
        <is>
          <t>2017-09-18 16:06:38 UTC</t>
        </is>
      </c>
      <c r="D2648" t="inlineStr">
        <is>
          <t>This was a process issue, now a wiki is created [1] to track consistently all the results and a section of QA  was added on ptest wiki [2] to write down the final process.
1- https://wiki.yoctoproject.org/wiki/Ptest/archive
2- https://wiki.yoctoproject.org/wiki/Ptest#QA</t>
        </is>
      </c>
      <c r="E2648" t="n">
        <v>12094</v>
      </c>
    </row>
    <row r="2649">
      <c r="A2649" t="n">
        <v>27711</v>
      </c>
      <c r="B2649" t="inlineStr">
        <is>
          <t>juro.bystricky@intel.com</t>
        </is>
      </c>
      <c r="C2649" t="inlineStr">
        <is>
          <t>2017-09-22 17:29:04 UTC</t>
        </is>
      </c>
      <c r="D2649" t="inlineStr">
        <is>
          <t>When I look at (for example)
https://wiki.yoctoproject.org/wiki/Ptest_5f6945f5031e1a4ca116cc1eccf4c2f9dc228547
I see for libxml2:
              Ran      Passed  Failed
libxml2 	39 	36 	3
So I guess you determine number of passed/failed by counting of occurrences of strings PASS:/FAIL:
However, the log file contains:
Total 2656 tests, 2 errors, 0 leaks
I realize that for comparison with the past results we need to use same parsing of logs, but I think we should also include (a new column?) the totals reported by the test program as well.</t>
        </is>
      </c>
      <c r="E2649" t="n">
        <v>12094</v>
      </c>
    </row>
    <row r="2650">
      <c r="A2650" t="n">
        <v>27712</v>
      </c>
      <c r="B2650" t="inlineStr">
        <is>
          <t>jose.perez.carranza@intel.com</t>
        </is>
      </c>
      <c r="C2650" t="inlineStr">
        <is>
          <t>2017-09-22 20:12:45 UTC</t>
        </is>
      </c>
      <c r="D2650" t="inlineStr">
        <is>
          <t>(In reply to comment #2)
&gt; When I look at (for example)
&gt; https://wiki.yoctoproject.org/wiki/
&gt; Ptest_5f6945f5031e1a4ca116cc1eccf4c2f9dc228547
&gt; 
&gt; I see for libxml2:
&gt;               Ran      Passed  Failed
&gt; libxml2 	39 	36 	3
&gt; 
&gt; So I guess you determine number of passed/failed by counting of occurrences
&gt; of strings PASS:/FAIL:
&gt; 
&gt; However, the log file contains:
&gt; 
&gt; Total 2656 tests, 2 errors, 0 leaks
&gt; 
&gt; I realize that for comparison with the past results we need to use same
&gt; parsing of logs, but I think we should also include (a new column?) the
&gt; totals reported by the test program as well.
The main problem is that there is no standard output/results across the packages, someones give the total as libxml2, someones a "summary" and another ones does not give any info, the only common report across all the packages is PASS: / FAIL: hence for reporting purposes we only use PASS/FAIL criteria.</t>
        </is>
      </c>
      <c r="E2650" t="n">
        <v>12094</v>
      </c>
    </row>
    <row r="2651">
      <c r="A2651" t="n">
        <v>27713</v>
      </c>
      <c r="B2651" t="inlineStr">
        <is>
          <t>jose.perez.carranza@intel.com</t>
        </is>
      </c>
      <c r="C2651" t="inlineStr">
        <is>
          <t>2017-10-16 19:52:10 UTC</t>
        </is>
      </c>
      <c r="D2651" t="inlineStr">
        <is>
          <t>Package Test (pTest) process executed by QA team was documented [1] to avoid discrepancies on reports, also a script was developed [2] to create the report wiki automatically and avoid error on the analysis of the results. This resulted with a new proposal of automated and storage process that will be addressed on Bug 12181. 
Based on above statement this bug can be closed, all the extra enhancement will be tracked on Bug 12181,
1- https://wiki.yoctoproject.org/wiki/BSP_Test_Plan#pTest
2- http://git.yoctoproject.org/cgit/cgit.cgi/qa-tools/tree/scripts/ptest-parser.py</t>
        </is>
      </c>
      <c r="E2651" t="n">
        <v>12094</v>
      </c>
    </row>
    <row r="2652">
      <c r="A2652" t="n">
        <v>27737</v>
      </c>
      <c r="B2652" t="inlineStr">
        <is>
          <t>pokylinux@reliableembeddedsystems.com</t>
        </is>
      </c>
      <c r="C2652" t="inlineStr">
        <is>
          <t>2017-10-04 15:25:41 UTC</t>
        </is>
      </c>
      <c r="D2652" t="inlineStr">
        <is>
          <t>http://downloads.yoctoproject.org/releases/eclipse-plugin/
No eclipse plugin released yet for rocko - I will try with pyro 2.3.2 plugin and rocko.</t>
        </is>
      </c>
      <c r="E2652" t="n">
        <v>12182</v>
      </c>
    </row>
    <row r="2653">
      <c r="A2653" t="n">
        <v>27738</v>
      </c>
      <c r="B2653" t="inlineStr">
        <is>
          <t>brian.avery@intel.com</t>
        </is>
      </c>
      <c r="C2653" t="inlineStr">
        <is>
          <t>2017-10-05 15:16:52 UTC</t>
        </is>
      </c>
      <c r="D2653" t="inlineStr">
        <is>
          <t>https://wiki.yoctoproject.org/wiki/Yocto_2.4_Schedule
The 2.4 release is targeted for Oct 20.  The Eclipse plugin for Neon and Oxygen are part of the 2.4 release and are currently in QA. They should appear on the download site after release.</t>
        </is>
      </c>
      <c r="E2653" t="n">
        <v>12182</v>
      </c>
    </row>
    <row r="2654">
      <c r="A2654" t="n">
        <v>27739</v>
      </c>
      <c r="B2654" t="inlineStr">
        <is>
          <t>brian.avery@intel.com</t>
        </is>
      </c>
      <c r="C2654" t="inlineStr">
        <is>
          <t>2017-10-05 15:17:17 UTC</t>
        </is>
      </c>
      <c r="D2654" t="inlineStr">
        <is>
          <t>and closing, whoops.</t>
        </is>
      </c>
      <c r="E2654" t="n">
        <v>12182</v>
      </c>
    </row>
    <row r="2655">
      <c r="A2655" t="n">
        <v>27740</v>
      </c>
      <c r="B2655" t="inlineStr">
        <is>
          <t>pokylinux@reliableembeddedsystems.com</t>
        </is>
      </c>
      <c r="C2655" t="inlineStr">
        <is>
          <t>2017-10-05 16:24:51 UTC</t>
        </is>
      </c>
      <c r="D2655" t="inlineStr">
        <is>
          <t>FYI:
pyro 2.3.2 plugin + Neon works happily with rocko;)
just rename it to 2.4 ;) hehe</t>
        </is>
      </c>
      <c r="E2655" t="n">
        <v>12182</v>
      </c>
    </row>
    <row r="2656">
      <c r="A2656" t="n">
        <v>27741</v>
      </c>
      <c r="B2656" t="inlineStr">
        <is>
          <t>brian.avery@intel.com</t>
        </is>
      </c>
      <c r="C2656" t="inlineStr">
        <is>
          <t>2017-10-14 17:30:47 UTC</t>
        </is>
      </c>
      <c r="D2656" t="inlineStr">
        <is>
          <t>lol :)
ty for the info!</t>
        </is>
      </c>
      <c r="E2656" t="n">
        <v>12182</v>
      </c>
    </row>
    <row r="2657">
      <c r="A2657" t="n">
        <v>27756</v>
      </c>
      <c r="B2657" t="inlineStr">
        <is>
          <t>jonathan.yong@intel.com</t>
        </is>
      </c>
      <c r="C2657" t="inlineStr">
        <is>
          <t>2017-10-11 00:52:46 UTC</t>
        </is>
      </c>
      <c r="D2657" t="inlineStr">
        <is>
          <t>dm-verity is a platform independent way of verifying the root filesystem at the block level, but consequently, the filesystem is read-only.
So far, one of the notable issues found is pulseaudio failing because /home is read-only.</t>
        </is>
      </c>
      <c r="E2657" t="n">
        <v>12216</v>
      </c>
    </row>
    <row r="2658">
      <c r="A2658" t="n">
        <v>27757</v>
      </c>
      <c r="B2658" t="inlineStr">
        <is>
          <t>ross.burton@arm.com</t>
        </is>
      </c>
      <c r="C2658" t="inlineStr">
        <is>
          <t>2017-10-11 09:07:03 UTC</t>
        </is>
      </c>
      <c r="D2658" t="inlineStr">
        <is>
          <t>I'd always expected /home would be a separate mount point under dm-verity so that the system is actually useful.</t>
        </is>
      </c>
      <c r="E2658" t="n">
        <v>12216</v>
      </c>
    </row>
    <row r="2659">
      <c r="A2659" t="n">
        <v>27758</v>
      </c>
      <c r="B2659" t="inlineStr">
        <is>
          <t>ross.burton@arm.com</t>
        </is>
      </c>
      <c r="C2659" t="inlineStr">
        <is>
          <t>2017-10-11 09:46:18 UTC</t>
        </is>
      </c>
      <c r="D2659" t="inlineStr">
        <is>
          <t>Pulseaudio wants to write state to $HOME.  So will others.  You either need to have a tmpfs for state/sockets/etc (in /run or similar) which you can configure pulseaudio to use, or put $HOME in a separate read/write partition.
I've also a hunch that you may be using sysv and switching to systemd will make pulse use /run, but then again there may be a hard-coded $HOME in Pulseaudio somewhere.
I'm going to close this as it's too vague, as you said dm-verity works and RefKit also use it to validate the installer media.  Please open specific bugs for specific issues that are not just integration issues in your system.</t>
        </is>
      </c>
      <c r="E2659" t="n">
        <v>12216</v>
      </c>
    </row>
    <row r="2660">
      <c r="A2660" t="n">
        <v>27759</v>
      </c>
      <c r="B2660" t="inlineStr">
        <is>
          <t>jonathan.yong@intel.com</t>
        </is>
      </c>
      <c r="C2660" t="inlineStr">
        <is>
          <t>2017-10-11 23:44:33 UTC</t>
        </is>
      </c>
      <c r="D2660" t="inlineStr">
        <is>
          <t>We're using systemd, and yes, we're already aware of the need for writeable /home.
I am not aware of the refkit, is that a layer to enable dm-verity support?</t>
        </is>
      </c>
      <c r="E2660" t="n">
        <v>12216</v>
      </c>
    </row>
    <row r="2661">
      <c r="A2661" t="n">
        <v>27760</v>
      </c>
      <c r="B2661" t="inlineStr">
        <is>
          <t>ross.burton@arm.com</t>
        </is>
      </c>
      <c r="C2661" t="inlineStr">
        <is>
          <t>2017-10-12 09:20:34 UTC</t>
        </is>
      </c>
      <c r="D2661" t="inlineStr">
        <is>
          <t>refkit is a distro that targets IoT (hosted on git.yoctoproject.org).
Reclosing, please file concrete bugs for concrete problems.</t>
        </is>
      </c>
      <c r="E2661" t="n">
        <v>12216</v>
      </c>
    </row>
    <row r="2662">
      <c r="A2662" t="n">
        <v>27761</v>
      </c>
      <c r="B2662" t="inlineStr">
        <is>
          <t>oscarx.lopez.arandas@intel.com</t>
        </is>
      </c>
      <c r="C2662" t="inlineStr">
        <is>
          <t>2017-09-29 21:25:57 UTC</t>
        </is>
      </c>
      <c r="D2662" t="inlineStr">
        <is>
          <t>Created attachment 4039 [details]
2.4.rc1.log
tests were executed and The pass rate goes back the percentage, observing 10 failures on the results.
poky : 592c3449697ce39bf07864fafd7f0a61ca230561
2.4 rc1 
HW: NUC  6i5SYH 
image:
https://autobuilder.yocto.io/pub/releases/yocto-2.4.rc1/machines/genericx86-64/core-image-sato-sdk-ptest-genericx86-64.hddimg
https://wiki.yoctoproject.org/wiki/Ptest_592c3449697ce39bf07864fafd7f0a61ca230561
STEPS: automatic
 1. Download pTest image from autobuilder( you can find core-image-sato-sdk image in pTest directory)
* we test it on NUC with genericx86-64
2. Install the image on DUT (using legacy boot)
3) Configure the network so it be able to work externally:
- Export the proxy using "export http_proxy=&lt;add your proxy link&gt;" command eg
And check if you have internet connection, typing on terminal:
$ wget www.google.com
4. In command line type
$ ptest-runner &gt; ptest.log 
EXPECTED OUTCOME:
The pass rate goes up the percentage
ACTUAL OUTCOME:
The pass rate goes back the percentage
===============================================================
FAIL: unzip (bad archive)
FAIL: sed nonexistent label
FAIL: sed NUL in command
=================================================================NOTES:
full log in attachment</t>
        </is>
      </c>
      <c r="E2662" t="n">
        <v>12144</v>
      </c>
    </row>
    <row r="2663">
      <c r="A2663" t="n">
        <v>27762</v>
      </c>
      <c r="B2663" t="inlineStr">
        <is>
          <t>juro.bystricky@intel.com</t>
        </is>
      </c>
      <c r="C2663" t="inlineStr">
        <is>
          <t>2017-10-06 20:09:49 UTC</t>
        </is>
      </c>
      <c r="D2663" t="inlineStr">
        <is>
          <t>Testing in QEMU, I got these results:
PASS: 504
FAIL: 14
First of all, many of the tests do not test Busybox at all, as due to UPDATE_ALTERNATIVES many utilities come from alternative (usually more complete implementation) packages. For example:
unzip -&gt; /usr/bin/unzip.unzip
ls-&gt;/bin/ls.coreutils
hostname-&gt;/bin/busybox.nosuid
cpio-&gt;/bin/cpio.cpio
These are the tests that fail
FAIL: cpio lists hardlinks
FAIL: hostname-d-works
FAIL: ls-l-works
FAIL: ls-s-works
FAIL: sed embedded NUL
FAIL: sed NUL in command
FAIL: sed append autoinserts newline
FAIL: sed nonexistent label
FAIL: unzip (subdir only)
FAIL: unzip (bad archive)
*FAIL: wget--O-overrides--P
*FAIL: wget-handles-empty-path
*FAIL: wget-retrieves-google-index
*FAIL: wget-supports--P
Reasons for failures of some of them:
FAIL: hostname-d-works
++ busybox hostname -f
hostname: genericx86-64: Unknown host
Remedy: place hostname (from /etc/hostname) to /etc/hosts
Something like:
127.0.1.1       genericx86-64
FAIL: ls-l-works
FAIL: ls-s-works
These two tests fail due to the fact that ls is not the Busybox implementation:
In our case ls-&gt;/bin/ls.coreutils
So this is a valid (but harmless failure), the test checks if ls behaves exactly as expected by Busybox. Should be probably removed, as they are pointless.
FAIL: unzip (subdir only):
The test requires "zip", which is not installed in the image. It is possible to fix this in busybox-ptest recipe addid "zip" via RDEPEND-ptest.
FAIL: unzip (bad archive)
The test fails because "uuencode" is not installed n the image. The default .config for Busybox is: "CONFIG_UUENCODE is not set" so in principle this is fixable. (Alternatively, if CONFIG_UUENCODE is not set, disable/remove the test)
FAIL: sed embedded NUL
FAIL: sed NUL in command
FAIL: sed append autoinserts newline
FAIL: sed nonexistent label
These tests test sed-&gt;sed.sed, not the Busybox implementation of "sed". However, when switching to the Busybox version, errors still persisted. Needs more analysis.
****
FAIL: wget--O-overrides--P
FAIL: wget-handles-empty-path
FAIL: wget-retrieves-google-index
FAIL: wget-supports--P
QEMU specific, failures not observed with proper network.</t>
        </is>
      </c>
      <c r="E2663" t="n">
        <v>12144</v>
      </c>
    </row>
    <row r="2664">
      <c r="A2664" t="n">
        <v>27763</v>
      </c>
      <c r="B2664" t="inlineStr">
        <is>
          <t>oscarx.lopez.arandas@intel.com</t>
        </is>
      </c>
      <c r="C2664" t="inlineStr">
        <is>
          <t>2017-10-10 21:36:03 UTC</t>
        </is>
      </c>
      <c r="D2664" t="inlineStr">
        <is>
          <t xml:space="preserve">
tests were executed and The pass rate goes up  the percentage, observing 9 failures on the results.
POKY : 2.4_M4_r2 COMMIT:da05a01423a60a23cd1073eb0ad3776e5bf4f2a8
HW: NUC  6i5SYH 
IMAGES:
https://autobuilder.yocto.io/pub/releases/yocto-2.4.rc2/machines/genericx86-64/core-image-sato-sdk-ptest-genericx86-64.hddimg
Results  Chart table:
https://wiki.yoctoproject.org/wiki/Ptest_da05a01423a60a23cd1073eb0ad3776e5bf4f2a8
note:
full=log in attachent</t>
        </is>
      </c>
      <c r="E2664" t="n">
        <v>12144</v>
      </c>
    </row>
    <row r="2665">
      <c r="A2665" t="n">
        <v>27764</v>
      </c>
      <c r="B2665" t="inlineStr">
        <is>
          <t>oscarx.lopez.arandas@intel.com</t>
        </is>
      </c>
      <c r="C2665" t="inlineStr">
        <is>
          <t>2017-10-10 21:36:38 UTC</t>
        </is>
      </c>
      <c r="D2665" t="inlineStr">
        <is>
          <t>Created attachment 4071 [details]
full_log</t>
        </is>
      </c>
      <c r="E2665" t="n">
        <v>12144</v>
      </c>
    </row>
    <row r="2666">
      <c r="A2666" t="n">
        <v>27765</v>
      </c>
      <c r="B2666" t="inlineStr">
        <is>
          <t>juro.bystricky@intel.com</t>
        </is>
      </c>
      <c r="C2666" t="inlineStr">
        <is>
          <t>2017-10-12 00:21:05 UTC</t>
        </is>
      </c>
      <c r="D2666" t="inlineStr">
        <is>
          <t>Closing this as RESOLVED/FIXED, but individual test that fail need to be filed as separate bugs.</t>
        </is>
      </c>
      <c r="E2666" t="n">
        <v>12144</v>
      </c>
    </row>
    <row r="2667">
      <c r="A2667" t="n">
        <v>27828</v>
      </c>
      <c r="B2667" t="inlineStr">
        <is>
          <t>ssinfod@gmail.com</t>
        </is>
      </c>
      <c r="C2667" t="inlineStr">
        <is>
          <t>2017-10-06 14:18:56 UTC</t>
        </is>
      </c>
      <c r="D2667" t="inlineStr">
        <is>
          <t>Created attachment 4058 [details]
Webpage screenshot.
The browsing of the package does not work on the following webpage: https://www.yoctoproject.org/toaster/image-recipe-details.html
The 'next' button or the 'show rows' does not work. 
It only shows the first 10 package and that is it..
It is impossible to navigate on the second page or show more than 10 package.
I tested with Chrome and Firefox on Ubuntu 16.04.3 LTS and Windows 10.
See attached screeshot. The faulty component (button/listbox) are circled in red.</t>
        </is>
      </c>
      <c r="E2667" t="n">
        <v>12199</v>
      </c>
    </row>
    <row r="2668">
      <c r="A2668" t="n">
        <v>27829</v>
      </c>
      <c r="B2668" t="inlineStr">
        <is>
          <t>mhalstead@linuxfoundation.org</t>
        </is>
      </c>
      <c r="C2668" t="inlineStr">
        <is>
          <t>2017-10-06 17:51:36 UTC</t>
        </is>
      </c>
      <c r="D2668" t="inlineStr">
        <is>
          <t>That is a static representation of Toaster used in documentation. To get an interactive Toaster you will need to start a copy for yourself. You can find directions for setting up Toaster in the manual. For example for Version 2.3.2 http://www.yoctoproject.org/docs/2.3.2/toaster-manual/toaster-manual.html#toaster-manual-start.
If you'd like more advice I recommend joining the toaster mailing list at https://lists.yoctoproject.org/listinfo/toaster and starting a discussion there.</t>
        </is>
      </c>
      <c r="E2668" t="n">
        <v>12199</v>
      </c>
    </row>
    <row r="2669">
      <c r="A2669" t="n">
        <v>27830</v>
      </c>
      <c r="B2669" t="inlineStr">
        <is>
          <t>ssinfod@gmail.com</t>
        </is>
      </c>
      <c r="C2669" t="inlineStr">
        <is>
          <t>2017-10-06 21:33:21 UTC</t>
        </is>
      </c>
      <c r="D2669" t="inlineStr">
        <is>
          <t>Ok, I understand.
I suppose this is not a bug then.
Thanks.</t>
        </is>
      </c>
      <c r="E2669" t="n">
        <v>12199</v>
      </c>
    </row>
    <row r="2670">
      <c r="A2670" t="n">
        <v>27831</v>
      </c>
      <c r="B2670" t="inlineStr">
        <is>
          <t>mhalstead@linuxfoundation.org</t>
        </is>
      </c>
      <c r="C2670" t="inlineStr">
        <is>
          <t>2017-10-06 21:40:02 UTC</t>
        </is>
      </c>
      <c r="D2670" t="inlineStr">
        <is>
          <t>If you wouldn't mind sharing how you arrived at this page we might be able to make the purpose of the page more clear to other visitors.</t>
        </is>
      </c>
      <c r="E2670" t="n">
        <v>12199</v>
      </c>
    </row>
    <row r="2671">
      <c r="A2671" t="n">
        <v>27832</v>
      </c>
      <c r="B2671" t="inlineStr">
        <is>
          <t>ssinfod@gmail.com</t>
        </is>
      </c>
      <c r="C2671" t="inlineStr">
        <is>
          <t>2017-10-09 22:36:42 UTC</t>
        </is>
      </c>
      <c r="D2671" t="inlineStr">
        <is>
          <t>I googled for the following term: "yocto core-image-base package list"
It was the second link.
I just wanted to find what packages are part of the 'core-image-base' image.
More generally, I was looking to find if there are mandatory packages for each core-image-xyz image ?
thanks</t>
        </is>
      </c>
      <c r="E2671" t="n">
        <v>12199</v>
      </c>
    </row>
    <row r="2672">
      <c r="A2672" t="n">
        <v>27852</v>
      </c>
      <c r="B2672" t="inlineStr">
        <is>
          <t>mikko.ylinen@intel.com</t>
        </is>
      </c>
      <c r="C2672" t="inlineStr">
        <is>
          <t>2017-05-31 06:00:45 UTC</t>
        </is>
      </c>
      <c r="D2672" t="inlineStr">
        <is>
          <t>gitsm fetcher is not able to use a source mirror for the git submodules it pulls. Furthermore the submodule sources it pulls are not visible to the licensing infrastructure/archiver.
The first part is a documented limitation while the latter isn't.</t>
        </is>
      </c>
      <c r="E2672" t="n">
        <v>11594</v>
      </c>
    </row>
    <row r="2673">
      <c r="A2673" t="n">
        <v>27853</v>
      </c>
      <c r="B2673" t="inlineStr">
        <is>
          <t>richard.purdie@linuxfoundation.org</t>
        </is>
      </c>
      <c r="C2673" t="inlineStr">
        <is>
          <t>2017-06-01 14:34:07 UTC</t>
        </is>
      </c>
      <c r="D2673" t="inlineStr">
        <is>
          <t>CAn you send a patch documenting this latter part please? This is one reason I have a rather strong dislike of the gitsm fetcher and in some ways wish we'd never merged it. I'd be happy to see patches making the license class error for gitsm:// urls.</t>
        </is>
      </c>
      <c r="E2673" t="n">
        <v>11594</v>
      </c>
    </row>
    <row r="2674">
      <c r="A2674" t="n">
        <v>27854</v>
      </c>
      <c r="B2674" t="inlineStr">
        <is>
          <t>kergoth@gmail.com</t>
        </is>
      </c>
      <c r="C2674" t="inlineStr">
        <is>
          <t>2017-08-29 15:15:19 UTC</t>
        </is>
      </c>
      <c r="D2674" t="inlineStr">
        <is>
          <t>We should be able to fix this via the intended implementation for Issue #11831. By reworking the submodules to use the bitbake fetcher, we'll have more visibility into their fetch process and mirrors will be used for the submodules.</t>
        </is>
      </c>
      <c r="E2674" t="n">
        <v>11594</v>
      </c>
    </row>
    <row r="2675">
      <c r="A2675" t="n">
        <v>27855</v>
      </c>
      <c r="B2675" t="inlineStr">
        <is>
          <t>mikko.ylinen@intel.com</t>
        </is>
      </c>
      <c r="C2675" t="inlineStr">
        <is>
          <t>2017-10-06 08:48:00 UTC</t>
        </is>
      </c>
      <c r="D2675" t="inlineStr">
        <is>
          <t>patch sent to bitbake-devel.</t>
        </is>
      </c>
      <c r="E2675" t="n">
        <v>11594</v>
      </c>
    </row>
    <row r="2676">
      <c r="A2676" t="n">
        <v>27856</v>
      </c>
      <c r="B2676" t="inlineStr">
        <is>
          <t>mikko.ylinen@intel.com</t>
        </is>
      </c>
      <c r="C2676" t="inlineStr">
        <is>
          <t>2017-10-09 04:01:47 UTC</t>
        </is>
      </c>
      <c r="D2676" t="inlineStr">
        <is>
          <t>the doc update merged in bitbake master.</t>
        </is>
      </c>
      <c r="E2676" t="n">
        <v>11594</v>
      </c>
    </row>
    <row r="2677">
      <c r="A2677" t="n">
        <v>27909</v>
      </c>
      <c r="B2677" t="inlineStr">
        <is>
          <t>pokylinux@reliableembeddedsystems.com</t>
        </is>
      </c>
      <c r="C2677" t="inlineStr">
        <is>
          <t>2017-10-03 13:14:36 UTC</t>
        </is>
      </c>
      <c r="D2677" t="inlineStr">
        <is>
          <t>This is what I do on a custom kernel:
bitbake linux-yocto-custom -c cleansstate
bitbake linux-yocto-custom -c menuconfig
I enable IKCONFIG_PROC and friends
bitbake linux-yocto-custom -c diffconfig
This happens:
https://pastebin.com/s1YDiHYD
but thankfully the fragment is still created:
cat /tmp/yocto-autobuilder/yocto-autobuilder/yocto-worker/poky-custom-rocko-multi-v7-core-image-minimal/build/tmp/work/imx6q_phytec_mira_rdk_nand_bsp-poky-linux-gnueabi/linux-yocto-custom/4.9.44+gitAUTOINC+a97a16f18c-r0/fragment.cfg
CONFIG_BUILD_BIN2C=y
CONFIG_IKCONFIG=y
CONFIG_IKCONFIG_PROC=y</t>
        </is>
      </c>
      <c r="E2677" t="n">
        <v>12161</v>
      </c>
    </row>
    <row r="2678">
      <c r="A2678" t="n">
        <v>27910</v>
      </c>
      <c r="B2678" t="inlineStr">
        <is>
          <t>ross.burton@arm.com</t>
        </is>
      </c>
      <c r="C2678" t="inlineStr">
        <is>
          <t>2017-10-06 10:43:23 UTC</t>
        </is>
      </c>
      <c r="D2678" t="inlineStr">
        <is>
          <t>Already filed, fix queued for rocko.
*** This bug has been marked as a duplicate of bug 12132 ***</t>
        </is>
      </c>
      <c r="E2678" t="n">
        <v>12161</v>
      </c>
    </row>
    <row r="2679">
      <c r="A2679" t="n">
        <v>27911</v>
      </c>
      <c r="B2679" t="inlineStr">
        <is>
          <t>pokylinux@reliableembeddedsystems.com</t>
        </is>
      </c>
      <c r="C2679" t="inlineStr">
        <is>
          <t>2017-10-06 11:02:10 UTC</t>
        </is>
      </c>
      <c r="D2679" t="inlineStr">
        <is>
          <t>can you please point me to the patch which fixes it?</t>
        </is>
      </c>
      <c r="E2679" t="n">
        <v>12161</v>
      </c>
    </row>
    <row r="2680">
      <c r="A2680" t="n">
        <v>27912</v>
      </c>
      <c r="B2680" t="inlineStr">
        <is>
          <t>ross.burton@arm.com</t>
        </is>
      </c>
      <c r="C2680" t="inlineStr">
        <is>
          <t>2017-10-06 11:05:26 UTC</t>
        </is>
      </c>
      <c r="D2680" t="inlineStr">
        <is>
          <t>"cml1: remove diffconfig return code checking"
Literally being merged into rocko now.</t>
        </is>
      </c>
      <c r="E2680" t="n">
        <v>12161</v>
      </c>
    </row>
    <row r="2681">
      <c r="A2681" t="n">
        <v>27913</v>
      </c>
      <c r="B2681" t="inlineStr">
        <is>
          <t>pokylinux@reliableembeddedsystems.com</t>
        </is>
      </c>
      <c r="C2681" t="inlineStr">
        <is>
          <t>2017-10-06 11:09:03 UTC</t>
        </is>
      </c>
      <c r="D2681" t="inlineStr">
        <is>
          <t>OK thanks. I see the changes form 2 min ago;)</t>
        </is>
      </c>
      <c r="E2681" t="n">
        <v>12161</v>
      </c>
    </row>
    <row r="2682">
      <c r="A2682" t="n">
        <v>27944</v>
      </c>
      <c r="B2682" t="inlineStr">
        <is>
          <t>bluelightning@bluelightning.org</t>
        </is>
      </c>
      <c r="C2682" t="inlineStr">
        <is>
          <t>2017-04-20 03:03:03 UTC</t>
        </is>
      </c>
      <c r="D2682" t="inlineStr">
        <is>
          <t>If you specify git@ in a git URL it seems that we're mangling the URL before passing it to git, resulting in the fetch failing:
---------------- snip ----------------
$ devtool add --version 2.4.2 mbedtls "git://git@github.com/ARMmbed/mbedtls.git;protocol=ssh"
NOTE: Fetching git://git///git@github.com/ARMmbed/mbedtls.git;protocol=ssh...
ERROR: Fetcher failure: Fetch command export DBUS_SESSION_BUS_ADDRESS="unix:path=/run/user/1000/bus"; export SSH_AGENT_PID="2093"; export SSH_AUTH_SOCK="/tmp/ssh-TMxY5yCIKEJ5/agent.2070"; export PATH="/home/paul/poky/poky/build/tmp/sysroots-uninative/x86_64-linux/usr/bin:/home/paul/poky/poky/scripts:/home/paul/poky/poky/build/tmp/work/core2-64-poky-linux/defaultpkgname/1.0-r0/recipe-sysroot-native/usr/bin/x86_64-poky-linux:/home/paul/poky/poky/build/tmp/work/core2-64-poky-linux/defaultpkgname/1.0-r0/recipe-sysroot/usr/bin/crossscripts:/home/paul/poky/poky/build/tmp/work/core2-64-poky-linux/defaultpkgname/1.0-r0/recipe-sysroot-native/usr/sbin:/home/paul/poky/poky/build/tmp/work/core2-64-poky-linux/defaultpkgname/1.0-r0/recipe-sysroot-native/usr/bin:/home/paul/poky/poky/build/tmp/work/core2-64-poky-linux/defaultpkgname/1.0-r0/recipe-sysroot-native/sbin:/home/paul/poky/poky/build/tmp/work/core2-64-poky-linux/defaultpkgname/1.0-r0/recipe-sysroot-native/bin:/home/paul/poky/poky/bitbake/bin:/home/paul/poky/poky/build/tmp/hosttools"; export HOME="/home/paul"; git -c core.fsyncobjectfiles=0 ls-remote ssh://git///git@github.com/ARMmbed/mbedtls.git  failed with exit code 128, output:
ssh: connect to host git port 22: Connection refused
fatal: Could not read from remote repository.
Please make sure you have the correct access rights
and the repository exists.
ERROR: Command 'script -e -q -c "recipetool --color=always create --devtool -o /tmp/devtool6p1w7894 'git://git@github.com/ARMmbed/mbedtls.git;protocol=ssh'  -x /home/paul/poky/poky/build/workspace/sources/devtoolsrcw9ofk69f -N mbedtls -V 2.4.2" /dev/null' failed
---------------- snip ----------------</t>
        </is>
      </c>
      <c r="E2682" t="n">
        <v>11390</v>
      </c>
    </row>
    <row r="2683">
      <c r="A2683" t="n">
        <v>27945</v>
      </c>
      <c r="B2683" t="inlineStr">
        <is>
          <t>stanley.cheong.kwan.phoong@intel.com</t>
        </is>
      </c>
      <c r="C2683" t="inlineStr">
        <is>
          <t>2017-07-12 09:30:54 UTC</t>
        </is>
      </c>
      <c r="D2683" t="inlineStr">
        <is>
          <t>Pushed commit to mailing list for review:
http://lists.openembedded.org/pipermail/openembedded-core/2017-July/139482.html</t>
        </is>
      </c>
      <c r="E2683" t="n">
        <v>11390</v>
      </c>
    </row>
    <row r="2684">
      <c r="A2684" t="n">
        <v>27946</v>
      </c>
      <c r="B2684" t="inlineStr">
        <is>
          <t>stanley.cheong.kwan.phoong@intel.com</t>
        </is>
      </c>
      <c r="C2684" t="inlineStr">
        <is>
          <t>2017-07-19 01:04:21 UTC</t>
        </is>
      </c>
      <c r="D2684" t="inlineStr">
        <is>
          <t>Merged into Poky master:
http://git.yoctoproject.org/cgit.cgi/poky/commit/?id=0df60c7de2e4a3ccbab28e338ee54a12c3008089</t>
        </is>
      </c>
      <c r="E2684" t="n">
        <v>11390</v>
      </c>
    </row>
    <row r="2685">
      <c r="A2685" t="n">
        <v>27947</v>
      </c>
      <c r="B2685" t="inlineStr">
        <is>
          <t>shashwatx.pandey@intel.com</t>
        </is>
      </c>
      <c r="C2685" t="inlineStr">
        <is>
          <t>2017-10-03 06:54:25 UTC</t>
        </is>
      </c>
      <c r="D2685" t="inlineStr">
        <is>
          <t>Verified, issue is fixed.</t>
        </is>
      </c>
      <c r="E2685" t="n">
        <v>11390</v>
      </c>
    </row>
    <row r="2686">
      <c r="A2686" t="n">
        <v>27948</v>
      </c>
      <c r="B2686" t="inlineStr">
        <is>
          <t>shashwatx.pandey@intel.com</t>
        </is>
      </c>
      <c r="C2686" t="inlineStr">
        <is>
          <t>2017-10-04 08:47:02 UTC</t>
        </is>
      </c>
      <c r="D2686" t="inlineStr">
        <is>
          <t>Verification logs:
a) Checkout to origin/master branch to get the fixes.
b) Perform devtool add --version 2.4.2 mbedtls "git://git@github.com/ARMmbed/mbedtls.git;protocol=https"
c) Verify that the SRC_URI generated with correct URL:
SRC_URI = "git://git@github.com/ARMmbed/mbedtls.git;protocol=https"
d) Verify bitbake mbedtls can build successfully
pokyuser@470685951ad4:/workdir/build$ bitbake mbedtls
Loading cache: 100% |##############################################################################################################################################################| Time: 0:00:00
Loaded 1299 entries from dependency cache.
Parsing recipes: 100% |############################################################################################################################################################| Time: 0:00:00
Parsing of 819 .bb files complete (818 cached, 1 parsed). 1276 targets, 44 skipped, 0 masked, 0 errors.
NOTE: Resolving any missing task queue dependencies
Build Configuration:
BB_VERSION        = "1.35.0"
BUILD_SYS         = "x86_64-linux"
NATIVELSBSTRING   = "universal"
TARGET_SYS        = "i586-poky-linux"
MACHINE           = "qemux86"
DISTRO            = "poky"
DISTRO_VERSION    = "2.4"
TUNE_FEATURES     = "m32 i586"
TARGET_FPU        = ""
meta
meta-poky
meta-yocto-bsp    = "master:fcdfe09d9cc4e2977bd602dfd18f729cd9f6d73d"
workspace         = "&lt;unknown&gt;:&lt;unknown&gt;"
Initialising tasks: 100% |#########################################################################################################################################################| Time: 0:00:00
Checking sstate mirror object availability: 100% |#################################################################################################################################| Time: 0:00:00
NOTE: Executing SetScene Tasks
NOTE: Executing RunQueue Tasks
WARNING: mbedtls-2.4.2+git999-r0 do_populate_lic: mbedtls: No generic license file exists for: Unknown in any provider
NOTE: mbedtls: compiling from external source tree /workdir/build/workspace/sources/mbedtls
NOTE: Tasks Summary: Attempted 537 tasks of which 525 didn't need to be rerun and all succeeded.
Summary: There was 1 WARNING message shown.</t>
        </is>
      </c>
      <c r="E2686" t="n">
        <v>11390</v>
      </c>
    </row>
    <row r="2687">
      <c r="A2687" t="n">
        <v>27982</v>
      </c>
      <c r="B2687" t="inlineStr">
        <is>
          <t>ericaustinyu@gmail.com</t>
        </is>
      </c>
      <c r="C2687" t="inlineStr">
        <is>
          <t>2015-08-14 21:12:16 UTC</t>
        </is>
      </c>
      <c r="D2687" t="inlineStr">
        <is>
          <t>Preconditions/Environment
-------------------------
Triggering Action/Cause
-----------------------
Build opkg with an external solver enabled.
Try using the list upgradable command.
Expectation
-----------
A list of upgradable packages should be returned
Actual Result
-------------
A message is printed saying that the list upgradable command does not work with an external solver.
Reproducibility
---------------
1/1
opkg_list_upgradable_cmd() uses a function from opkg_upgrade.c to list what packages are available for upgrading. This function is not built when an external solver is used since the solver should handle what can be upgraded. Because the solver decides what to upgrade, perhaps this listing should be handled by the solver as well.
See todo in opkg_list_upgradable_cmd() in opkg_cmd.c</t>
        </is>
      </c>
      <c r="E2687" t="n">
        <v>8165</v>
      </c>
    </row>
    <row r="2688">
      <c r="A2688" t="n">
        <v>27983</v>
      </c>
      <c r="B2688" t="inlineStr">
        <is>
          <t>zboszor@gmail.com</t>
        </is>
      </c>
      <c r="C2688" t="inlineStr">
        <is>
          <t>2017-09-25 11:03:32 UTC</t>
        </is>
      </c>
      <c r="D2688" t="inlineStr">
        <is>
          <t>Created attachment 4030 [details]
Patch to print transaction "list-upgradable" when using libsolv
This works for me, altough it produces an output slightly different
from the non-libsolv-enabled opkg build. It also prints dependencies
that are newly installed or removed, like:
packagename - not_installed - new_version
packagename - old_version - removed
"not_installed" and "removed" are printed as literals for such cases.</t>
        </is>
      </c>
      <c r="E2688" t="n">
        <v>8165</v>
      </c>
    </row>
    <row r="2689">
      <c r="A2689" t="n">
        <v>27984</v>
      </c>
      <c r="B2689" t="inlineStr">
        <is>
          <t>alejandro.delcastillo@ni.com</t>
        </is>
      </c>
      <c r="C2689" t="inlineStr">
        <is>
          <t>2017-09-25 21:01:04 UTC</t>
        </is>
      </c>
      <c r="D2689" t="inlineStr">
        <is>
          <t>Comment on attachment 4030 [details]
Patch to print transaction "list-upgradable" when using libsolv
&gt;diff -durpN opkg-0.3.5-bz2.orig/libopkg/opkg_cmd.c opkg-0.3.5-bz2/libopkg/opkg_cmd.c
&gt;--- opkg-0.3.5-bz2.orig/libopkg/opkg_cmd.c	2017-06-15 19:00:20.000000000 +0200
&gt;+++ opkg-0.3.5-bz2/libopkg/opkg_cmd.c	2017-09-25 10:23:40.099784704 +0200
&gt;@@ -616,11 +616,15 @@ static int opkg_list_changed_conffiles_c
&gt; static int opkg_list_upgradable_cmd(int argc, char **argv)
&gt; {
&gt; #ifndef HAVE_SOLVER_INTERNAL
&gt;-    // TODO: this requires prepare_upgrade_list in opkg_upgrade.c but opkg_upgrade
&gt;-    // is not built when an external solver is enabled. Either let the solver
&gt;-    // handle this, include opkg_upgrade, or put prepare_upgrade_list somewhere else.
&gt;-    opkg_msg(ERROR,"list-upgradable command not available with external solver enabled\n");
&gt;-    return -1;
&gt;+    int err = 0;
&gt;+
&gt;+    signal(SIGINT, sigint_handler);
the sigint_handler is used to write to the opkg database in case the operation is interrupted. Since list-upgradable it's not going to touch the opkg status file, you can omit the signal callback registration.
&gt;+
&gt;+    pkg_info_preinstall_check();
&gt;+
&gt;+    err = opkg_solver_list_upgradable(argc, argv);
&gt;+
&gt;+    return err;
&gt; #else
I think we can follow the opkg_solver_{install,remove,upgrade} pattern and move this code to a opkg_solver_list_upgradable implementation for the internal solver on solver/internal/opkg_action.c
&gt;     pkg_t *_old_pkg, *_new_pkg;
&gt;     LIST_HEAD(head);
&gt;diff -durpN opkg-0.3.5-bz2.orig/libopkg/opkg_solver.h opkg-0.3.5-bz2/libopkg/opkg_solver.h
&gt;--- opkg-0.3.5-bz2.orig/libopkg/opkg_solver.h	2017-06-15 19:00:20.000000000 +0200
&gt;+++ opkg-0.3.5-bz2/libopkg/opkg_solver.h	2017-09-25 10:22:25.931016465 +0200
&gt;@@ -27,6 +27,7 @@ int opkg_solver_install(int num_pkgs, ch
&gt; int opkg_solver_remove(int num_pkgs, char **pkg_names);
&gt; int opkg_solver_upgrade(int num_pkgs, char **pkg_names);
&gt; int opkg_solver_distupgrade(int num_pkgs, char **pkg_names);
&gt;+int opkg_solver_list_upgradable(int num_pkgs, char **pkg_names);
&gt; 
&gt; #ifdef __cplusplus
&gt; }
&gt;diff -durpN opkg-0.3.5-bz2.orig/libopkg/solvers/libsolv/opkg_solver_libsolv.c opkg-0.3.5-bz2/libopkg/solvers/libsolv/opkg_solver_libsolv.c
&gt;--- opkg-0.3.5-bz2.orig/libopkg/solvers/libsolv/opkg_solver_libsolv.c	2017-06-15 19:00:20.000000000 +0200
&gt;+++ opkg-0.3.5-bz2/libopkg/solvers/libsolv/opkg_solver_libsolv.c	2017-09-25 10:26:51.531767555 +0200
&gt;@@ -78,6 +78,7 @@ static void libsolv_solver_add_job(libso
&gt;                                    version_constraint_t constraint);
&gt; static int libsolv_solver_solve(libsolv_solver_t *libsolv_solver);
&gt; static int libsolv_solver_execute_transaction(libsolv_solver_t *libsolv_solver);
&gt;+static int libsolv_solver_list_upgradable(libsolv_solver_t *libsolv_solver);
&gt; 
&gt; int opkg_solver_install(int num_pkgs, char **pkg_names)
&gt; {
&gt;@@ -190,6 +191,38 @@ CLEANUP:
&gt;     return err;
&gt; }
&gt; 
&gt;+int opkg_solver_list_upgradable(int num_pkgs, char **pkg_names)
&gt;+{
&gt;+    int i, err;
&gt;+    Dataiterator di;
&gt;+
&gt;+    libsolv_solver_t *solver = libsolv_solver_new();
&gt;+    if (solver == NULL)
&gt;+        return -1;
&gt;+
&gt;+    if (num_pkgs == 0) {
&gt;+        libsolv_solver_add_job(solver, JOB_UPGRADE, 0, NULL, NONE);
&gt;+    } else {
&gt;+        for (i = 0; i &lt; num_pkgs; i++) {
&gt;+            dataiterator_init(&amp;di, solver-&gt;pool, solver-&gt;repo_installed, 0, 0, pkg_names[i], SEARCH_GLOB);
&gt;+            while (dataiterator_step(&amp;di)) {
&gt;+                libsolv_solver_add_job(solver, JOB_UPGRADE, di.kv.str, NULL, NONE);
&gt;+                dataiterator_skip_solvable(&amp;di);
&gt;+            }
&gt;+            dataiterator_free(&amp;di);
&gt;+        }
&gt;+    }
&gt;+
&gt;+    err = libsolv_solver_solve(solver);
&gt;+    if (err)
&gt;+        goto CLEANUP;
&gt;+
seems like all this code is the same as the on in opkg_solver_upgrade, maybe you could factor that out into a static function?
&gt;+    err = libsolv_solver_list_upgradable(solver);
&gt;+
&gt;+CLEANUP:
&gt;+    libsolv_solver_free(solver);
&gt;+    return err;
&gt;+}
&gt; 
&gt; int opkg_solver_distupgrade(int num_pkgs, char **pkg_names)
&gt; {
&gt;@@ -917,6 +950,76 @@ CLEANUP:
&gt;     return err;
&gt; }
&gt; 
&gt;+static int libsolv_solver_list_upgradable(libsolv_solver_t *libsolv_solver)
&gt;+{
&gt;+    int i;
&gt;+    Transaction *transaction;
&gt;+    pkg_vec_t *pkgs;
&gt;+
&gt;+    transaction = solver_create_transaction(libsolv_solver-&gt;solver);
&gt;+    pkgs = pkg_vec_alloc();
&gt;+
&gt;+    if (transaction-&gt;steps.count) {
&gt;+        pkg_t *pkg;
&gt;+
&gt;+        /* order the transaction so dependencies are handled first */
&gt;+        transaction_order(transaction, 0);
&gt;+
&gt;+        for (i = 0; i &lt; transaction-&gt;steps.count; i++) {
&gt;+            Id stepId = transaction-&gt;steps.elements[i];
&gt;+            Solvable *solvable = pool_id2solvable(libsolv_solver-&gt;pool, stepId);
&gt;+
&gt;+            const char *pkg_name = pool_id2str(libsolv_solver-&gt;pool, solvable-&gt;name);
&gt;+            const char *evr = pool_id2str(libsolv_solver-&gt;pool, solvable-&gt;evr);
&gt;+
&gt;+            pkg = pkg_hash_fetch_by_name_version(pkg_name, evr);
&gt;+            pkg_vec_insert(pkgs, pkg);
&gt;+        }
&gt;+
&gt;+        for (i = 0; i &lt; transaction-&gt;steps.count; i++) {
&gt;+            Id stepId = transaction-&gt;steps.elements[i];
&gt;+            Id typeId = transaction_type(transaction, stepId,
&gt;+                    SOLVER_TRANSACTION_SHOW_ACTIVE |
&gt;+                    SOLVER_TRANSACTION_CHANGE_IS_REINSTALL);
&gt;+
&gt;+            pkg = pkgs-&gt;pkgs[i];
&gt;+            pkg_t *old = 0;
&gt;+            char *old_v, *new_v;
&gt;+
&gt;+            switch (typeId) {
&gt;+            case SOLVER_TRANSACTION_ERASE:
&gt;+                new_v = pkg_version_str_alloc(pkg);
&gt;+                printf("%s - %s - removed\n", pkg-&gt;name, new_v);
&gt;+                free(new_v);
&gt;+                break;
while I do appreciate (and like) the more verbose output, I think this may break existing applications that may rely on an output that only gives a list of the packages that can be updated. This more verbose output sounds more like what you would get with a dry run (opkg --noaction upgrade)
&gt;+            case SOLVER_TRANSACTION_REINSTALL:
&gt;+            case SOLVER_TRANSACTION_INSTALL:
&gt;+            case SOLVER_TRANSACTION_MULTIINSTALL:
&gt;+                new_v = pkg_version_str_alloc(pkg);
&gt;+                printf("%s - not_installed - %s\n", pkg-&gt;name, new_v);
&gt;+                free(new_v);
&gt;+                break;
&gt;+            case SOLVER_TRANSACTION_DOWNGRADE:
&gt;+            case SOLVER_TRANSACTION_UPGRADE:
This code is almost the same as the one in libsolv_solver_execute_transaction, maybe we could call into the same function? or split the function in too so we can at least share everything but the bottom for loop?
BTW, thank you so much for taking this on, it has been on my TODO for a while, but just haven't taken the time to do it.
&gt;+                old = pkg_hash_fetch_installed_by_name(pkg-&gt;name);
&gt;+                new_v = pkg_version_str_alloc(pkg);
&gt;+                old_v = pkg_version_str_alloc(old);
&gt;+                printf("%s - %s - %s\n", pkg-&gt;name, old_v, new_v);
&gt;+                free(new_v);
&gt;+                free(old_v);
&gt;+                break;
&gt;+            case SOLVER_TRANSACTION_IGNORE:
&gt;+            default:
&gt;+                break;
&gt;+            }
&gt;+        }
&gt;+    }
&gt;+
&gt;+    pkg_vec_free(pkgs);
&gt;+    transaction_free(transaction);
&gt;+    return 0;
&gt;+}
&gt;+
&gt; char *opkg_solver_version_alloc(void)
&gt; {
&gt;     char *version;</t>
        </is>
      </c>
      <c r="E2689" t="n">
        <v>8165</v>
      </c>
    </row>
    <row r="2690">
      <c r="A2690" t="n">
        <v>27985</v>
      </c>
      <c r="B2690" t="inlineStr">
        <is>
          <t>zboszor@gmail.com</t>
        </is>
      </c>
      <c r="C2690" t="inlineStr">
        <is>
          <t>2017-09-29 07:50:11 UTC</t>
        </is>
      </c>
      <c r="D2690" t="inlineStr">
        <is>
          <t>The latest patch was sent to the mailing list at
https://groups.google.com/forum/#!topic/opkg-devel/ZJf2csuv_Ms</t>
        </is>
      </c>
      <c r="E2690" t="n">
        <v>8165</v>
      </c>
    </row>
    <row r="2691">
      <c r="A2691" t="n">
        <v>27986</v>
      </c>
      <c r="B2691" t="inlineStr">
        <is>
          <t>alejandro.delcastillo@ni.com</t>
        </is>
      </c>
      <c r="C2691" t="inlineStr">
        <is>
          <t>2017-09-29 21:20:10 UTC</t>
        </is>
      </c>
      <c r="D2691" t="inlineStr">
        <is>
          <t>Fixed by Zoltán Böszörményi on cc624806a6179c2d3d7b3eec4260e50ab0653c5d</t>
        </is>
      </c>
      <c r="E2691" t="n">
        <v>8165</v>
      </c>
    </row>
    <row r="2692">
      <c r="A2692" t="n">
        <v>28195</v>
      </c>
      <c r="B2692" t="inlineStr">
        <is>
          <t>david.reyna@windriver.com</t>
        </is>
      </c>
      <c r="C2692" t="inlineStr">
        <is>
          <t>2017-08-05 04:25:24 UTC</t>
        </is>
      </c>
      <c r="D2692" t="inlineStr">
        <is>
          <t>Recent changes in the bitbake server has caused a serious regression in Toaster UI when running builds from the command line. 
* The issue:
1) Normally Toaster:
  (a) makes a few server calls to fetch variable values (WORKS)
  (b) runs the server call to start the build, (WORKS)
  (c) does addition sever calls to fetch variables to process the incoming event stream (NOW FAILS)
2) Now, the first server call after the build starts the server will time out with the message "Timeout while waiting for a reply from the bitbake server" and the build fails.
3) Here is where the build is failing, in the "toasterui -&gt; BuildInfoHelper() -&gt; __init__":
  self.tmp_dir = self.server.runCommand(["getVariable", "TMPDIR"])[0]
The timeout occurs from this call, but that just happens to be the first 'server.runCommand' after the build started (see below).
* Reproducer
1) Set up Toaster
  $ bash
  $ . ./oe-init-build-env
  $ . toaster start noweb
2) Start build
  $ rm -rf cache/* tmp/ sstate-control/
  $ bitbake core-image-base
  &lt;&lt;&lt; 5 seconds ... &gt;&gt;&gt;
  Timeout while waiting for a reply from the bitbake server
  $
3) Repeat #2 to again trigger the error
* What I have tried:
1) I have tested increasing the 5 second timeout to say 10 seconds, but it still fails.
2) I have tried moving the Toaster code around and commenting out server calls so that the first call is as late as possible (in case this is just build start-up overhead problem). 
I have specifically tested delaying any server access until after the "bb.event.TreeDataPreparationStarted" event (easily 30 seconds after the build started).
It can sometimes work in this case - but only if I also increase the server timeout to 10 seconds.
3) If I "rm -rf cache/* tmp/ sstate-control/" before the build, I can consistently get it to fail. If I do not, a subsequent build attempt has a better chance of working.
4) On occasion the observed error is in the server retry code, and I see this:
  [build]$ bitbake core-image-base
  NOTE: Reconnecting to bitbake server...
  NOTE: Retrying server connection... (Traceback (most recent call last):
    File "/opt/dreyna/yp-2.4/poky/bitbake/lib/bb/main.py", line 449, in setup_bitbake
      server_connection = bb.server.process.connectProcessServer(sockname, featureset)
    File "/opt/dreyna/yp-2.4/poky/bitbake/lib/bb/server/process.py", line 445, in connectProcessServer
      server_connection.connection.updateFeatureSet(featureset)
    File "/opt/dreyna/yp-2.4/poky/bitbake/lib/bb/server/process.py", line 319, in updateFeatureSet
      _, error = self.runCommand(["setFeatures", featureset])
    File "/opt/dreyna/yp-2.4/poky/bitbake/lib/bb/server/process.py", line 316, in runCommand
      return self.recv.get()
    File "/opt/dreyna/yp-2.4/poky/bitbake/lib/bb/server/process.py", line 559, in get
      res = self.reader.recv_bytes()
    File "/usr/lib/python3.4/multiprocessing/connection.py", line 216, in recv_bytes
      buf = self._recv_bytes(maxlength)
    File "/usr/lib/python3.4/multiprocessing/connection.py", line 416, in _recv_bytes
      buf = self._recv(4)
    File "/usr/lib/python3.4/multiprocessing/connection.py", line 389, in _recv
      raise EOFError
  EOFError
  )
  ...
  NOTE: Reconnecting to bitbake server...
  NOTE: Retrying server connection...
  ERROR: Unable to connect to bitbake server, or start one
  [build]$ 
5) I believe that this error is not visible with Knotty because that does not make any server requests after the build starts (outside of the build cancel request). The other UIs however might be similarly impacted.
6) If the build output makes it to the display of repos and commit tags, the build will succeed.</t>
        </is>
      </c>
      <c r="E2692" t="n">
        <v>11898</v>
      </c>
    </row>
    <row r="2693">
      <c r="A2693" t="n">
        <v>28196</v>
      </c>
      <c r="B2693" t="inlineStr">
        <is>
          <t>david.reyna@windriver.com</t>
        </is>
      </c>
      <c r="C2693" t="inlineStr">
        <is>
          <t>2017-08-16 21:44:27 UTC</t>
        </is>
      </c>
      <c r="D2693" t="inlineStr">
        <is>
          <t>Created attachment 3947 [details]
unit test version of knotty to demonstrate defect
Attached is a simple replicator of the server timeout using knotty (to avoid the extra steps of setting up Toaster).
1) Place the attached "knotty_11898.py" into "bitbake/lib/bb/ui"
2) Observe the simple server query added under "bb.event.ParseProgress":
            if isinstance(event, bb.event.ParseProgress):
                ### TRY TO GET VALUE FROM BB SERVER ###
                print("vvv BEFORE SERVER.RUNCOMMAND() vvv")
                tmp_dir = server.runCommand(["getVariable", "TMPDIR"])[0]
                print("^^^ AFTER SERVER.RUNCOMMAND() ^^^")
This is an example of a simple query that Toaster has been making for years in processing the bb events.
3) Run these commands:
  [poky]$ . ./oe-init-build-env 
  [build]$ rm -rf cache/* tmp/ sstate-control/
  [build]$ bitbake -u knotty_11898 quilt-native
  NOTE: Starting bitbake server...
  WARNING: Host distribution "ubuntu-14.04" has not been validated with this version of the build system; you may possibly experience unexpected failures. It is recommended that you use a tested distribution.
  vvv BEFORE SERVER.RUNCOMMAND() vvv                              | ETA:  --:--:--
  Timeout while waiting for a reply from the bitbake server
  [build]$
NOTE: I did not need to do the "rm -rf ..." to replicate this error, but you may need to.</t>
        </is>
      </c>
      <c r="E2693" t="n">
        <v>11898</v>
      </c>
    </row>
    <row r="2694">
      <c r="A2694" t="n">
        <v>28197</v>
      </c>
      <c r="B2694" t="inlineStr">
        <is>
          <t>richard.purdie@linuxfoundation.org</t>
        </is>
      </c>
      <c r="C2694" t="inlineStr">
        <is>
          <t>2017-08-18 16:09:59 UTC</t>
        </is>
      </c>
      <c r="D2694" t="inlineStr">
        <is>
          <t>(In reply to comment #1)
&gt; Created attachment 3947 [details]
&gt; unit test version of knotty to demonstrate defect
&gt; 
&gt; Attached is a simple replicator of the server timeout using knotty (to avoid
&gt; the extra steps of setting up Toaster).
&gt; 
&gt; 1) Place the attached "knotty_11898.py" into "bitbake/lib/bb/ui"
&gt; 
&gt; 2) Observe the simple server query added under "bb.event.ParseProgress":
&gt; 
&gt;             if isinstance(event, bb.event.ParseProgress):
&gt; 
&gt;                 ### TRY TO GET VALUE FROM BB SERVER ###
&gt;                 print("vvv BEFORE SERVER.RUNCOMMAND() vvv")
&gt;                 tmp_dir = server.runCommand(["getVariable", "TMPDIR"])[0]
&gt;                 print("^^^ AFTER SERVER.RUNCOMMAND() ^^^")
&gt; 
&gt; This is an example of a simple query that Toaster has been making for years
&gt; in processing the bb events.
&gt; 
&gt; 3) Run these commands:
&gt; 
&gt;   [poky]$ . ./oe-init-build-env 
&gt;   [build]$ rm -rf cache/* tmp/ sstate-control/
&gt;   [build]$ bitbake -u knotty_11898 quilt-native
&gt;   NOTE: Starting bitbake server...
&gt;   WARNING: Host distribution "ubuntu-14.04" has not been validated with this
&gt; version of the build system; you may possibly experience unexpected
&gt; failures. It is recommended that you use a tested distribution.
&gt;   vvv BEFORE SERVER.RUNCOMMAND() vvv                              | ETA: 
&gt; --:--:--
&gt;   Timeout while waiting for a reply from the bitbake server
&gt;   [build]$
&gt; 
&gt; 
&gt; NOTE: I did not need to do the "rm -rf ..." to replicate this error, but you
&gt; may need to.
Thanks David, this really does help illustrate the problem. The issue appears to be multiple nested commands. I'll see what I can figure out about what is going on but this should speed things up.</t>
        </is>
      </c>
      <c r="E2694" t="n">
        <v>11898</v>
      </c>
    </row>
    <row r="2695">
      <c r="A2695" t="n">
        <v>28198</v>
      </c>
      <c r="B2695" t="inlineStr">
        <is>
          <t>david.reyna@windriver.com</t>
        </is>
      </c>
      <c r="C2695" t="inlineStr">
        <is>
          <t>2017-08-21 03:27:15 UTC</t>
        </is>
      </c>
      <c r="D2695" t="inlineStr">
        <is>
          <t>*** Bug 11833 has been marked as a duplicate of this bug. ***</t>
        </is>
      </c>
      <c r="E2695" t="n">
        <v>11898</v>
      </c>
    </row>
    <row r="2696">
      <c r="A2696" t="n">
        <v>28199</v>
      </c>
      <c r="B2696" t="inlineStr">
        <is>
          <t>richard.purdie@linuxfoundation.org</t>
        </is>
      </c>
      <c r="C2696" t="inlineStr">
        <is>
          <t>2017-08-24 15:18:32 UTC</t>
        </is>
      </c>
      <c r="D2696" t="inlineStr">
        <is>
          <t>http://git.yoctoproject.org/cgit.cgi/poky/commit/?id=ae874ef55373160e0fc910273915e885f9236ed2</t>
        </is>
      </c>
      <c r="E2696" t="n">
        <v>11898</v>
      </c>
    </row>
    <row r="2697">
      <c r="A2697" t="n">
        <v>28200</v>
      </c>
      <c r="B2697" t="inlineStr">
        <is>
          <t>sgw@bigsur.com</t>
        </is>
      </c>
      <c r="C2697" t="inlineStr">
        <is>
          <t>2017-02-09 01:24:54 UTC</t>
        </is>
      </c>
      <c r="D2697" t="inlineStr">
        <is>
          <t>This failure occurs when building openssl-qat (with TCLIBC=musl) from meta-intel 
Steps to reproduce:
1) set up meta-intel and TCLIBC=musl
2) devtool modify openssl-qat
3) devtool build openssl-qat
   - build will fail
4) devtool reset openssl-qat
   - should fail
5) devtool reset -n openssl-qat
6) bitbake -c clean openssl-qat
   - this will clean OK</t>
        </is>
      </c>
      <c r="E2697" t="n">
        <v>11036</v>
      </c>
    </row>
    <row r="2698">
      <c r="A2698" t="n">
        <v>28201</v>
      </c>
      <c r="B2698" t="inlineStr">
        <is>
          <t>sgw@bigsur.com</t>
        </is>
      </c>
      <c r="C2698" t="inlineStr">
        <is>
          <t>2017-02-09 19:33:04 UTC</t>
        </is>
      </c>
      <c r="D2698" t="inlineStr">
        <is>
          <t>NOTE: Executing RunQueue Tasks
NOTE: Running task 1 of 2 (/srv/sdb/releases/master/meta-intel/common/recipes-extended/openssl-qat/openssl-qat_0.4.9-009.bb:do_buildclean)
NOTE: recipe openssl-qat-0.4.9-009-r0: task do_buildclean: Started
ERROR: openssl-qat-0.4.9-009-r0 do_buildclean: oe_runmake failed
ERROR: openssl-qat-0.4.9-009-r0 do_buildclean: Function failed: do_buildclean (log file is located at /srv/sdb/releases/master/builds/musl/tmp/work/intel_corei7_64-poky-linux-musl/openssl-qat/0.4.9-009-r0/temp/log.do_buildclean.91309)
ERROR: Logfile of failure stored in: /srv/sdb/releases/master/builds/musl/tmp/work/intel_corei7_64-poky-linux-musl/openssl-qat/0.4.9-009-r0/temp/log.do_buildclean.91309
Log data follows:
| DEBUG: Executing shell function do_buildclean
| NOTE: make -e MAKEFLAGS= clean
| ERROR: oe_runmake failed
| rm -f *.map *.so *.so.* *.dylib *.dll engines/*.so engines/*.dll engines/*.dylib *.a engines/*.a */lib */*/lib
| rm: cannot remove 'oe-workdir/recipe-sysroot/lib': Is a directory
| Makefile:409: recipe for target 'libclean' failed
| make: *** [libclean] Error 1
| ERROR: Function failed: do_buildclean (log file is located at /srv/sdb/releases/master/builds/musl/tmp/work/intel_corei7_64-poky-linux-musl/openssl-qat/0.4.9-009-r0/temp/log.do_buildclean.91309)
NOTE: recipe openssl-qat-0.4.9-009-r0: task do_buildclean: Failed
ERROR: Task (/srv/sdb/releases/master/meta-intel/common/recipes-extended/openssl-qat/openssl-qat_0.4.9-009.bb:do_buildclean) failed with exit code '1'
NOTE: Tasks Summary: Attempted 1 tasks of which 0 didn't need to be rerun and 1 failed.
NOTE: Writing buildhistory
Summary: 1 task failed:
  /srv/sdb/releases/master/meta-intel/common/recipes-extended/openssl-qat/openssl-qat_0.4.9-009.bb:do_buildclean
Summary: There were 2 ERROR messages shown, returning a non-zero exit code.
If you wish, you may specify -n/--no-clean to skip running this command when resetting</t>
        </is>
      </c>
      <c r="E2698" t="n">
        <v>11036</v>
      </c>
    </row>
    <row r="2699">
      <c r="A2699" t="n">
        <v>28202</v>
      </c>
      <c r="B2699" t="inlineStr">
        <is>
          <t>bluelightning@bluelightning.org</t>
        </is>
      </c>
      <c r="C2699" t="inlineStr">
        <is>
          <t>2017-09-15 03:26:40 UTC</t>
        </is>
      </c>
      <c r="D2699" t="inlineStr">
        <is>
          <t>So we can see from the error message that this is caused by openssl-qat's makefile which recurses into any directory that happens to exist in the source tree - and one of those is the symlink we create to make it easier to get to the work directory. You can disable these by setting EXTERNALSRC_SYMLINKS = "" to work around this, or patch the makefile. Beyond dropping the symlink functionality altogether I'm not really sure what we can do.</t>
        </is>
      </c>
      <c r="E2699" t="n">
        <v>11036</v>
      </c>
    </row>
    <row r="2700">
      <c r="A2700" t="n">
        <v>28203</v>
      </c>
      <c r="B2700" t="inlineStr">
        <is>
          <t>bluelightning@bluelightning.org</t>
        </is>
      </c>
      <c r="C2700" t="inlineStr">
        <is>
          <t>2017-09-15 03:29:27 UTC</t>
        </is>
      </c>
      <c r="D2700" t="inlineStr">
        <is>
          <t>Hmm, well I guess we could delete the symlinks first within do_buildclean.</t>
        </is>
      </c>
      <c r="E2700" t="n">
        <v>11036</v>
      </c>
    </row>
    <row r="2701">
      <c r="A2701" t="n">
        <v>28204</v>
      </c>
      <c r="B2701" t="inlineStr">
        <is>
          <t>bluelightning@bluelightning.org</t>
        </is>
      </c>
      <c r="C2701" t="inlineStr">
        <is>
          <t>2017-09-22 04:20:06 UTC</t>
        </is>
      </c>
      <c r="D2701" t="inlineStr">
        <is>
          <t>Fix merged to master:
http://git.yoctoproject.org/cgit/cgit.cgi/poky/commit/?id=14a0736751741d8df77977356959e10182f452cb</t>
        </is>
      </c>
      <c r="E2701" t="n">
        <v>11036</v>
      </c>
    </row>
    <row r="2702">
      <c r="A2702" t="n">
        <v>28252</v>
      </c>
      <c r="B2702" t="inlineStr">
        <is>
          <t>ross.burton@arm.com</t>
        </is>
      </c>
      <c r="C2702" t="inlineStr">
        <is>
          <t>2017-07-18 10:41:23 UTC</t>
        </is>
      </c>
      <c r="D2702" t="inlineStr">
        <is>
          <t>When starting a new build, it would be helpful if there was a drop down at the top to pick the main branch with human readable names:
- master
- Pyro (2.3)
- Morty (2.2)
- etc
Picking one of those should populate all the repository entries with the right branch names (doing the right thing for bitbake branches).
The intention should be that I can do a morty build and override just one branch without accidentally doing a build of morty with master bitbake or other layers, which will fail.</t>
        </is>
      </c>
      <c r="E2702" t="n">
        <v>11804</v>
      </c>
    </row>
    <row r="2703">
      <c r="A2703" t="n">
        <v>28253</v>
      </c>
      <c r="B2703" t="inlineStr">
        <is>
          <t>richard.purdie@linuxfoundation.org</t>
        </is>
      </c>
      <c r="C2703" t="inlineStr">
        <is>
          <t>2017-07-18 10:42:55 UTC</t>
        </is>
      </c>
      <c r="D2703" t="inlineStr">
        <is>
          <t>FWIW this would be extremely valuable to me too.</t>
        </is>
      </c>
      <c r="E2703" t="n">
        <v>11804</v>
      </c>
    </row>
    <row r="2704">
      <c r="A2704" t="n">
        <v>28254</v>
      </c>
      <c r="B2704" t="inlineStr">
        <is>
          <t>joshuagloe@gmail.com</t>
        </is>
      </c>
      <c r="C2704" t="inlineStr">
        <is>
          <t>2017-08-22 15:13:36 UTC</t>
        </is>
      </c>
      <c r="D2704" t="inlineStr">
        <is>
          <t>Sadly this didn't make it for M3, it's a pretty minor AB change (only to the UI code based on my PoC) so may make it in time to help with the M4 testing.</t>
        </is>
      </c>
      <c r="E2704" t="n">
        <v>11804</v>
      </c>
    </row>
    <row r="2705">
      <c r="A2705" t="n">
        <v>28255</v>
      </c>
      <c r="B2705" t="inlineStr">
        <is>
          <t>joshuagloe@gmail.com</t>
        </is>
      </c>
      <c r="C2705" t="inlineStr">
        <is>
          <t>2017-09-18 15:02:23 UTC</t>
        </is>
      </c>
      <c r="D2705" t="inlineStr">
        <is>
          <t>This change is currently more intrusive than I'd like (modifying two of the built in templates of the web status plugin) but is functional pending a little more testing.</t>
        </is>
      </c>
      <c r="E2705" t="n">
        <v>11804</v>
      </c>
    </row>
    <row r="2706">
      <c r="A2706" t="n">
        <v>28256</v>
      </c>
      <c r="B2706" t="inlineStr">
        <is>
          <t>joshuagloe@gmail.com</t>
        </is>
      </c>
      <c r="C2706" t="inlineStr">
        <is>
          <t>2017-09-21 10:04:56 UTC</t>
        </is>
      </c>
      <c r="D2706" t="inlineStr">
        <is>
          <t>Merged:
http://git.yoctoproject.org/clean/cgit.cgi/yocto-autobuilder/commit/?id=8afbc6323a2977383e9cace1c040a5ce4d61f068
and deployed to both YP AB clusters.</t>
        </is>
      </c>
      <c r="E2706" t="n">
        <v>11804</v>
      </c>
    </row>
    <row r="2707">
      <c r="A2707" t="n">
        <v>28339</v>
      </c>
      <c r="B2707" t="inlineStr">
        <is>
          <t>patrick.ohly@gmx.de</t>
        </is>
      </c>
      <c r="C2707" t="inlineStr">
        <is>
          <t>2017-09-01 06:41:14 UTC</t>
        </is>
      </c>
      <c r="D2707" t="inlineStr">
        <is>
          <t>initramfs-module-install-efi and initramfs-module-setup-live where added directly to initramfs-framework.bb. The undesirable result is that everyone using initramfs-framework is forced to build several tools (parted, udev-extraconf, e2fsprogs-mke2fs dosfstools util-linux-blkid) even if the new modules are not used. For example, refkit is affected.
In addition, the dependency of initramfs-framework on native tools makes it harder to declare the recipe as allarch - see http://lists.openembedded.org/pipermail/openembedded-core/2017-August/141551.html for the workaround.
Please split out these modules into independent recipes. Then they and their dependencies can be built only when needed and initramfs-framework can become allarch much easier.</t>
        </is>
      </c>
      <c r="E2707" t="n">
        <v>12024</v>
      </c>
    </row>
    <row r="2708">
      <c r="A2708" t="n">
        <v>28340</v>
      </c>
      <c r="B2708" t="inlineStr">
        <is>
          <t>patrick.ohly@gmx.de</t>
        </is>
      </c>
      <c r="C2708" t="inlineStr">
        <is>
          <t>2017-09-01 06:43:37 UTC</t>
        </is>
      </c>
      <c r="D2708" t="inlineStr">
        <is>
          <t>Assigning to wei.tee.ng@intel.com because he was the original author.
This problem was originally reported on the mailing list (http://lists.openembedded.org/pipermail/openembedded-core/2017-July/140359.html) but didn't get a response there, hence this bug report.</t>
        </is>
      </c>
      <c r="E2708" t="n">
        <v>12024</v>
      </c>
    </row>
    <row r="2709">
      <c r="A2709" t="n">
        <v>28341</v>
      </c>
      <c r="B2709" t="inlineStr">
        <is>
          <t>california.l.sullivan@intel.com</t>
        </is>
      </c>
      <c r="C2709" t="inlineStr">
        <is>
          <t>2017-09-01 21:19:37 UTC</t>
        </is>
      </c>
      <c r="D2709" t="inlineStr">
        <is>
          <t>I'll take this. Should have a patch by EOD.</t>
        </is>
      </c>
      <c r="E2709" t="n">
        <v>12024</v>
      </c>
    </row>
    <row r="2710">
      <c r="A2710" t="n">
        <v>28342</v>
      </c>
      <c r="B2710" t="inlineStr">
        <is>
          <t>california.l.sullivan@intel.com</t>
        </is>
      </c>
      <c r="C2710" t="inlineStr">
        <is>
          <t>2017-09-02 00:06:56 UTC</t>
        </is>
      </c>
      <c r="D2710" t="inlineStr">
        <is>
          <t>Path sent: http://lists.openembedded.org/pipermail/openembedded-core/2017-September/141717.html</t>
        </is>
      </c>
      <c r="E2710" t="n">
        <v>12024</v>
      </c>
    </row>
    <row r="2711">
      <c r="A2711" t="n">
        <v>28343</v>
      </c>
      <c r="B2711" t="inlineStr">
        <is>
          <t>california.l.sullivan@intel.com</t>
        </is>
      </c>
      <c r="C2711" t="inlineStr">
        <is>
          <t>2017-09-18 18:20:28 UTC</t>
        </is>
      </c>
      <c r="D2711" t="inlineStr">
        <is>
          <t>Merged: https://git.yoctoproject.org/cgit/cgit.cgi/poky/commit/?id=3d6f30265eefabcedb0239e9fc8e7398077dddd5</t>
        </is>
      </c>
      <c r="E2711" t="n">
        <v>12024</v>
      </c>
    </row>
    <row r="2712">
      <c r="A2712" t="n">
        <v>28378</v>
      </c>
      <c r="B2712" t="inlineStr">
        <is>
          <t>matthias.schoepfer@ithinx.io</t>
        </is>
      </c>
      <c r="C2712" t="inlineStr">
        <is>
          <t>2017-09-13 10:47:14 UTC</t>
        </is>
      </c>
      <c r="D2712" t="inlineStr">
        <is>
          <t>Created attachment 4004 [details]
verbose error messages
Preconditions/Environment
-------------------------
poky pyro bitbake core-image-minimal
Build Configuration:
BB_VERSION        = "1.34.0"
BUILD_SYS         = "x86_64-linux"
NATIVELSBSTRING   = "universal"
TARGET_SYS        = "x86_64-poky-linux"
MACHINE           = "qemux86-64"
DISTRO            = "poky"
DISTRO_VERSION    = "2.3.2"
TUNE_FEATURES     = "m64 core2"
TARGET_FPU        = ""
meta              
meta-poky         
meta-yocto-bsp    = "pyro:ce26a57e04ad65c02087629701d96448a44e73d5"
Triggering Action/Cause
-----------------------
Add
IMAGE_GEN_DEBUGFS = "1"
IMAGE_FSTYPES_DEBUGFS = "tar.bz2"
PACKAGE_DEBUG_SPLIT_STYLE = "debug-file-directory"
to conf/local.conf
Expectation
-----------
-dbg packages should have /usr/src/debug in them and build should finish w/o errors
Actual Result
-------------
Lots of file not found errors (see attachment). Pattern is 
qemu_x86_64/tmp/work/qemux86_64-poky-linux/core-image-minimal/1.0-r0/rootfs-orig/usr/lib/debug/.build-id/04/3ec7422665726df42d5fd22b151f876fe119e2 not found, while
qemu_x86_64/tmp/work/qemux86_64-poky-linux/core-image-minimal/1.0-r0/rootfs-orig/usr/lib/debug/.build-id/04/3ec7422665726df42d5fd22b151f876fe119e2.debug
exists
Reproducibility
---------------
always</t>
        </is>
      </c>
      <c r="E2712" t="n">
        <v>12077</v>
      </c>
    </row>
    <row r="2713">
      <c r="A2713" t="n">
        <v>28379</v>
      </c>
      <c r="B2713" t="inlineStr">
        <is>
          <t>matthias.schoepfer@ithinx.io</t>
        </is>
      </c>
      <c r="C2713" t="inlineStr">
        <is>
          <t>2017-09-13 13:12:44 UTC</t>
        </is>
      </c>
      <c r="D2713" t="inlineStr">
        <is>
          <t>Additional info: this seems only to happen when PACKAGE_CLASSES ?= "package_rpm", PACKAGE_CLASSES ?= "package_deb" works, ipk untested</t>
        </is>
      </c>
      <c r="E2713" t="n">
        <v>12077</v>
      </c>
    </row>
    <row r="2714">
      <c r="A2714" t="n">
        <v>28380</v>
      </c>
      <c r="B2714" t="inlineStr">
        <is>
          <t>richard.purdie@linuxfoundation.org</t>
        </is>
      </c>
      <c r="C2714" t="inlineStr">
        <is>
          <t>2017-09-14 14:47:47 UTC</t>
        </is>
      </c>
      <c r="D2714" t="inlineStr">
        <is>
          <t>Patch in master which addresses this: http://git.yoctoproject.org/cgit.cgi/poky/commit/?id=975bea4400ec1817537fb4a91723b75a242d4a10 ?</t>
        </is>
      </c>
      <c r="E2714" t="n">
        <v>12077</v>
      </c>
    </row>
    <row r="2715">
      <c r="A2715" t="n">
        <v>28381</v>
      </c>
      <c r="B2715" t="inlineStr">
        <is>
          <t>akuster@mvista.com</t>
        </is>
      </c>
      <c r="C2715" t="inlineStr">
        <is>
          <t>2017-09-14 19:43:22 UTC</t>
        </is>
      </c>
      <c r="D2715" t="inlineStr">
        <is>
          <t>bac(In reply to comment #2)
&gt; Patch in master which addresses this:
&gt; http://git.yoctoproject.org/cgit.cgi/poky/commit/
&gt; ?id=975bea4400ec1817537fb4a91723b75a242d4a10 ?
back ported plus these other two
139403a package_rpm.bbclass: use multithreaded xz compression
0690ea0 rpm: allow arch-dependent binaries in noarch packages</t>
        </is>
      </c>
      <c r="E2715" t="n">
        <v>12077</v>
      </c>
    </row>
    <row r="2716">
      <c r="A2716" t="n">
        <v>28382</v>
      </c>
      <c r="B2716" t="inlineStr">
        <is>
          <t>akuster@mvista.com</t>
        </is>
      </c>
      <c r="C2716" t="inlineStr">
        <is>
          <t>2017-09-18 17:29:56 UTC</t>
        </is>
      </c>
      <c r="D2716" t="inlineStr">
        <is>
          <t>in akuster/pyro-next. got a clean build and should be in the next pull request</t>
        </is>
      </c>
      <c r="E2716" t="n">
        <v>12077</v>
      </c>
    </row>
    <row r="2717">
      <c r="A2717" t="n">
        <v>28492</v>
      </c>
      <c r="B2717" t="inlineStr">
        <is>
          <t>sjolley.yp.pm@gmail.com</t>
        </is>
      </c>
      <c r="C2717" t="inlineStr">
        <is>
          <t>2017-09-13 12:23:31 UTC</t>
        </is>
      </c>
      <c r="D2717" t="inlineStr">
        <is>
          <t>jussi.kukkonen@intel.com is no longer working on Yocto Project.  So, we need a new default owner for: 
Product	Component
OE-Core	connectivity
OE-Core	multimedia
Ross, after you identify the new default owner, change the ownership of this bug to Michael and he will change the default owner.
Thanks,
Stephen</t>
        </is>
      </c>
      <c r="E2717" t="n">
        <v>12078</v>
      </c>
    </row>
    <row r="2718">
      <c r="A2718" t="n">
        <v>28493</v>
      </c>
      <c r="B2718" t="inlineStr">
        <is>
          <t>leonardo.sandoval.gonzalez@intel.com</t>
        </is>
      </c>
      <c r="C2718" t="inlineStr">
        <is>
          <t>2017-09-13 15:22:05 UTC</t>
        </is>
      </c>
      <c r="D2718" t="inlineStr">
        <is>
          <t>Ross, I can be the default for OE-Core multimedia, got some experience on GST (and OpenMAX).</t>
        </is>
      </c>
      <c r="E2718" t="n">
        <v>12078</v>
      </c>
    </row>
    <row r="2719">
      <c r="A2719" t="n">
        <v>28494</v>
      </c>
      <c r="B2719" t="inlineStr">
        <is>
          <t>mhalstead@linuxfoundation.org</t>
        </is>
      </c>
      <c r="C2719" t="inlineStr">
        <is>
          <t>2017-09-13 17:04:00 UTC</t>
        </is>
      </c>
      <c r="D2719" t="inlineStr">
        <is>
          <t>I've removed privileged access for Jussi's keys and made Leonardo the owner of those two components.</t>
        </is>
      </c>
      <c r="E2719" t="n">
        <v>12078</v>
      </c>
    </row>
    <row r="2720">
      <c r="A2720" t="n">
        <v>28495</v>
      </c>
      <c r="B2720" t="inlineStr">
        <is>
          <t>ross.burton@arm.com</t>
        </is>
      </c>
      <c r="C2720" t="inlineStr">
        <is>
          <t>2017-09-14 16:42:10 UTC</t>
        </is>
      </c>
      <c r="D2720" t="inlineStr">
        <is>
          <t>Michael: reassign connectivity to me for now please, and then we're done.</t>
        </is>
      </c>
      <c r="E2720" t="n">
        <v>12078</v>
      </c>
    </row>
    <row r="2721">
      <c r="A2721" t="n">
        <v>28496</v>
      </c>
      <c r="B2721" t="inlineStr">
        <is>
          <t>mhalstead@linuxfoundation.org</t>
        </is>
      </c>
      <c r="C2721" t="inlineStr">
        <is>
          <t>2017-09-14 17:48:03 UTC</t>
        </is>
      </c>
      <c r="D2721" t="inlineStr">
        <is>
          <t>Done. Thanks Leonardo and Ross.</t>
        </is>
      </c>
      <c r="E2721" t="n">
        <v>12078</v>
      </c>
    </row>
    <row r="2722">
      <c r="A2722" t="n">
        <v>28518</v>
      </c>
      <c r="B2722" t="inlineStr">
        <is>
          <t>ross.burton@arm.com</t>
        </is>
      </c>
      <c r="C2722" t="inlineStr">
        <is>
          <t>2017-06-07 22:44:23 UTC</t>
        </is>
      </c>
      <c r="D2722" t="inlineStr">
        <is>
          <t>If DEPENDS has two recipes that provide the same file, the error isn't obvious:
ERROR: gst-player-0.0.1+gitAUTOINC+ee3c226c82-r0 do_prepare_recipe_sysroot: Function failed: extend_recipe_sysroot
ERROR: Logfile of failure stored in: /data/poky-master/tmp/work/corei7-64-poky-linux/gst-player/0.0.1+gitAUTOINC+ee3c226c82-r0/temp/log.do_prepare_recipe_sysroot.17492
ERROR: gstreamer1.0-vaapi-1.10.4-r0 do_prepare_recipe_sysroot: Error executing a python function in exec_python_func() autogenerated:
The stack trace of python calls that resulted in this exception/failure was:
File: 'exec_python_func() autogenerated', lineno: 2, function: &lt;module&gt;
     0001:
 *** 0002:extend_recipe_sysroot(d)
     0003:
File: '/home/ross/Yocto/poky/meta/classes/staging.bbclass', lineno: 592, function: extend_recipe_sysroot
     0588:                    dest = newmanifest[l]
     0589:                    if l.endswith("/"):
     0590:                        staging_copydir(l, targetdir, dest, seendirs)
     0591:                        continue
 *** 0592:                    staging_copyfile(l, targetdir, dest, postinsts, seendirs)
     0593:
     0594:    for f in fixme:
     0595:        if f == '':
     0596:            staging_processfixme(fixme[f], recipesysroot, recipesysroot, recipesysrootnative, d)
File: '/home/ross/Yocto/poky/meta/classes/staging.bbclass', lineno: 233, function: staging_copyfile
     0229:        os.symlink(linkto, dest)
     0230:        #bb.warn(c)
     0231:    else:
     0232:        try:
 *** 0233:            os.link(c, dest)
     0234:        except OSError as err:
     0235:            if err.errno == errno.EXDEV:
     0236:                bb.utils.copyfile(c, dest)
     0237:            else:
Exception: FileExistsError: [Errno 17] File exists: '/data/poky-master/tmp/sysroots-components/corei7-64/gstreamer1.0-plugins-base/usr/lib/gstreamer-1.0/libgstrawparse.so' -&gt; '/data/poky-master/tmp/work/corei7-64-poky-linux/gstreamer1.0-vaapi/1.10.4-r0/recipe-sysroot/usr/lib/gstreamer-1.0/libgstrawparse.so'
If it could just say something like this then it would be a lot nicer:
ERROR: gstreamer1.0-vaapi depends on gstreamer1.0-plugins-base that provides /usr/lib/gstreamer-1.0/libgstrawparse.so but that is already provided by &lt;LOOK THIS UP&gt;</t>
        </is>
      </c>
      <c r="E2722" t="n">
        <v>11631</v>
      </c>
    </row>
    <row r="2723">
      <c r="A2723" t="n">
        <v>28519</v>
      </c>
      <c r="B2723" t="inlineStr">
        <is>
          <t>jon.richardson@generac.com</t>
        </is>
      </c>
      <c r="C2723" t="inlineStr">
        <is>
          <t>2017-09-13 17:55:05 UTC</t>
        </is>
      </c>
      <c r="D2723" t="inlineStr">
        <is>
          <t>We're seeing this error too but it is caused by something else. If we have a recipe with an intertask dependency on a recipe using a different multilib config we get many instances of errors caused by exceptions thrown in staging.bbclass.
A recipe using aarch64 tuning (not that it matters) depends on do_deploy from a recipe that needs to be built with a multilib config named softfp:
do_compile[depends] += "softfp-brcm-crmu:do_deploy"
ML config defined as:
require conf/multilib.conf
MULTILIB_GLOBAL_VARIANTS += "softfp"
MULTILIBS += "multilib:softfp"
DEFAULTTUNE_virtclass-multilib-softfp = "armv6t"
I caught all the exceptions throwing in staging.bbclass but other errors show up as well later.
ERROR: brcm-atf-gitAUTOINC+e0ccbe65dd-r0 do_install: Error executing a python function in exec_python_func() autogenerated:
The stack trace of python calls that resulted in this exception/failure was:
File: 'exec_python_func() autogenerated', lineno: 2, function: &lt;module&gt;
     0001:
 *** 0002:extend_recipe_sysroot(d)
     0003:
File: '/home/pramodku/repos/yocto/12092017/poky/build/../meta/classes/staging.bbclass', lineno: 592, function: extend_recipe_sysroot
     0588:                    dest = newmanifest[l]
     0589:                    if l.endswith("/"):
     0590:                        staging_copydir(l, targetdir, dest, seendirs)
     0591:                        continue
 *** 0592:                    staging_copyfile(l, targetdir, dest, postinsts, seendirs)
     0593:
     0594:    for f in fixme:
     0595:        if f == '':
     0596:            staging_processfixme(fixme[f], recipesysroot, recipesysroot, recipesysrootnative, d)
File: '/home/pramodku/repos/yocto/12092017/poky/build/../meta/classes/staging.bbclass', lineno: 233, function: staging_copyfile
     0229:        os.symlink(linkto, dest)
     0230:        #bb.warn(c)
     0231:    else:
     0232:        try:
 *** 0233:            os.link(c, dest)
     0234:        except OSError as err:
     0235:            if err.errno == errno.EXDEV:
     0236:                bb.utils.copyfile(c, dest)
     0237:            else:
Exception: FileExistsError: [Errno 17] File exists: '/home/pramodku/repos/yocto/12092017/poky/build/tmp/sysroots-components/armv6-vfp/softfp-gcc-runtime/usr/share/gcc-7.1.0/python/libstdcxx/__init__.py' -&gt; '/home/pramodku/repos/yocto/12092017/poky/build/tmp/work/bcm958802a8021-pokymlsoftfp-linux-gnueabi/brcm-atf/gitAUTOINC+e0ccbe65dd-r0/softfp-recipe-sysroot/usr/share/gcc-7.1.0/python/libstdcxx/__init__.py'</t>
        </is>
      </c>
      <c r="E2723" t="n">
        <v>11631</v>
      </c>
    </row>
    <row r="2724">
      <c r="A2724" t="n">
        <v>28520</v>
      </c>
      <c r="B2724" t="inlineStr">
        <is>
          <t>ross.burton@arm.com</t>
        </is>
      </c>
      <c r="C2724" t="inlineStr">
        <is>
          <t>2017-09-13 18:01:32 UTC</t>
        </is>
      </c>
      <c r="D2724" t="inlineStr">
        <is>
          <t>Jonathan: current master should be giving you a nice error message now, can you test with that?
(fixed in oe-core 2ebbeb61114e4b847e9164c621ac87b5cf03a299)</t>
        </is>
      </c>
      <c r="E2724" t="n">
        <v>11631</v>
      </c>
    </row>
    <row r="2725">
      <c r="A2725" t="n">
        <v>28521</v>
      </c>
      <c r="B2725" t="inlineStr">
        <is>
          <t>jon.richardson@generac.com</t>
        </is>
      </c>
      <c r="C2725" t="inlineStr">
        <is>
          <t>2017-09-13 23:21:15 UTC</t>
        </is>
      </c>
      <c r="D2725" t="inlineStr">
        <is>
          <t>Thanks Ross. I noticed we were behind a bit. I don't see a warning but your commit actually fixes the problem.</t>
        </is>
      </c>
      <c r="E2725" t="n">
        <v>11631</v>
      </c>
    </row>
    <row r="2726">
      <c r="A2726" t="n">
        <v>28522</v>
      </c>
      <c r="B2726" t="inlineStr">
        <is>
          <t>jon.richardson@generac.com</t>
        </is>
      </c>
      <c r="C2726" t="inlineStr">
        <is>
          <t>2017-09-13 23:28:33 UTC</t>
        </is>
      </c>
      <c r="D2726" t="inlineStr">
        <is>
          <t>Actually looking more closely at your fix it should print a warning only. Not sure why I don't see the issue anymore. Maybe it will re-appear, or a different commit fixed it. I'll file a different bug if it comes back.</t>
        </is>
      </c>
      <c r="E2726" t="n">
        <v>11631</v>
      </c>
    </row>
    <row r="2727">
      <c r="A2727" t="n">
        <v>28690</v>
      </c>
      <c r="B2727" t="inlineStr">
        <is>
          <t>henry.bruce@intel.com</t>
        </is>
      </c>
      <c r="C2727" t="inlineStr">
        <is>
          <t>2017-06-28 20:19:55 UTC</t>
        </is>
      </c>
      <c r="D2727" t="inlineStr">
        <is>
          <t>For developers new to Yocto Project the Quick Start Guide is often the first place they pick up guidance on how to develop. The guide refers the release branches and developers are usually unaware that these refer to meta-data data this is changing over time. 
Imagine two developers Fred and Tim. Fred does a build on a given date and Tim who pulls and builds the meta-data 2 weeks later will likely have a different built. 
We should explain the Quick Start Guide always points to the best (i.e. bug fixed and CVE applied) meta-data while release tags should be used to keep on a known good build. We should also explain that although release branches have consistent naming across poky, meta-oe, meta-intel (and maybe others?), tags do not.</t>
        </is>
      </c>
      <c r="E2727" t="n">
        <v>11731</v>
      </c>
    </row>
    <row r="2728">
      <c r="A2728" t="n">
        <v>28691</v>
      </c>
      <c r="B2728" t="inlineStr">
        <is>
          <t>kristi@buzzcollectivemarketing.com</t>
        </is>
      </c>
      <c r="C2728" t="inlineStr">
        <is>
          <t>2017-06-28 21:49:24 UTC</t>
        </is>
      </c>
      <c r="D2728" t="inlineStr">
        <is>
          <t>Henry, 
I'm taking this bug, and yes, I see what you mean. I will change those two examples so they're checking out on a tag to give them a known spot on the branch and alleviating the "moving target" issue. 
Kristi</t>
        </is>
      </c>
      <c r="E2728" t="n">
        <v>11731</v>
      </c>
    </row>
    <row r="2729">
      <c r="A2729" t="n">
        <v>28692</v>
      </c>
      <c r="B2729" t="inlineStr">
        <is>
          <t>brian.avery@intel.com</t>
        </is>
      </c>
      <c r="C2729" t="inlineStr">
        <is>
          <t>2017-06-29 15:14:13 UTC</t>
        </is>
      </c>
      <c r="D2729" t="inlineStr">
        <is>
          <t>while it may not belong in the quick start guide, I believe the main documentation needs a chapter on branches and tags explaining how both work and what the intent of each is.</t>
        </is>
      </c>
      <c r="E2729" t="n">
        <v>11731</v>
      </c>
    </row>
    <row r="2730">
      <c r="A2730" t="n">
        <v>28693</v>
      </c>
      <c r="B2730" t="inlineStr">
        <is>
          <t>kristi@buzzcollectivemarketing.com</t>
        </is>
      </c>
      <c r="C2730" t="inlineStr">
        <is>
          <t>2017-06-29 23:10:06 UTC</t>
        </is>
      </c>
      <c r="D2730" t="inlineStr">
        <is>
          <t>Henry - I've updated the relevant sections to use tag checkouts:
http://www.yoctoproject.org/docs/temp/yocto-project-qs/yocto-project-qs.html#releases
http://www.yoctoproject.org/docs/temp/yocto-project-qs/yocto-project-qs.html#building-an-image-for-hardware
Regarding Comment 2, Scott has addressed that in the following dev-manual sections:
http://www.yoctoproject.org/docs/2.4/dev-manual/dev-manual.html#checking-out-by-branch-in-poky
http://www.yoctoproject.org/docs/2.4/dev-manual/dev-manual.html#checkout-out-by-tag-in-poky
Please look this stuff over, and if there are any issues let me know. 
Thanks
Kristi</t>
        </is>
      </c>
      <c r="E2730" t="n">
        <v>11731</v>
      </c>
    </row>
    <row r="2731">
      <c r="A2731" t="n">
        <v>28694</v>
      </c>
      <c r="B2731" t="inlineStr">
        <is>
          <t>srifenbark@gmail.com</t>
        </is>
      </c>
      <c r="C2731" t="inlineStr">
        <is>
          <t>2017-09-07 20:22:27 UTC</t>
        </is>
      </c>
      <c r="D2731" t="inlineStr">
        <is>
          <t>No feedback in over a month.  Presumed correct.  Setting to RESOLVED and putting the doc flag to "done."
Scott</t>
        </is>
      </c>
      <c r="E2731" t="n">
        <v>11731</v>
      </c>
    </row>
    <row r="2732">
      <c r="A2732" t="n">
        <v>28707</v>
      </c>
      <c r="B2732" t="inlineStr">
        <is>
          <t>anibal.limon@intel.com</t>
        </is>
      </c>
      <c r="C2732" t="inlineStr">
        <is>
          <t>2017-08-28 20:48:43 UTC</t>
        </is>
      </c>
      <c r="D2732" t="inlineStr">
        <is>
          <t>Created attachment 3956 [details]
test_create_workspace fails
When execute:
$ BB_SERVER_TIMEOUT=100 oe-selftest -r devtool.DevtoolTests.test_create_workspace
It fails, the layer is added in conf/bblayers.conf but bitbake-layers doesn't display it, see attachment.</t>
        </is>
      </c>
      <c r="E2732" t="n">
        <v>11993</v>
      </c>
    </row>
    <row r="2733">
      <c r="A2733" t="n">
        <v>28708</v>
      </c>
      <c r="B2733" t="inlineStr">
        <is>
          <t>anibal.limon@intel.com</t>
        </is>
      </c>
      <c r="C2733" t="inlineStr">
        <is>
          <t>2017-08-29 14:26:52 UTC</t>
        </is>
      </c>
      <c r="D2733" t="inlineStr">
        <is>
          <t>Seems that the bb server remains in memory and don't update the snapshot of configuration when a local.conf or bblayers.conf are modified.</t>
        </is>
      </c>
      <c r="E2733" t="n">
        <v>11993</v>
      </c>
    </row>
    <row r="2734">
      <c r="A2734" t="n">
        <v>28709</v>
      </c>
      <c r="B2734" t="inlineStr">
        <is>
          <t>anibal.limon@intel.com</t>
        </is>
      </c>
      <c r="C2734" t="inlineStr">
        <is>
          <t>2017-08-29 19:07:30 UTC</t>
        </is>
      </c>
      <c r="D2734" t="inlineStr">
        <is>
          <t>(In reply to comment #1)
&gt; Seems that the bb server remains in memory and don't update the snapshot of
&gt; configuration when a local.conf or bblayers.conf are modified.
A simple test to reproduce it will be,
BB_SERVER_TIMEOUT=100 oe-selftest -r bblayers.BitbakeLayers.test_bitbakelayers_add_remove</t>
        </is>
      </c>
      <c r="E2734" t="n">
        <v>11993</v>
      </c>
    </row>
    <row r="2735">
      <c r="A2735" t="n">
        <v>28710</v>
      </c>
      <c r="B2735" t="inlineStr">
        <is>
          <t>richard.purdie@linuxfoundation.org</t>
        </is>
      </c>
      <c r="C2735" t="inlineStr">
        <is>
          <t>2017-08-30 13:37:04 UTC</t>
        </is>
      </c>
      <c r="D2735" t="inlineStr">
        <is>
          <t>Patch in -next and on the mailing list, waiting on testing now.</t>
        </is>
      </c>
      <c r="E2735" t="n">
        <v>11993</v>
      </c>
    </row>
    <row r="2736">
      <c r="A2736" t="n">
        <v>28711</v>
      </c>
      <c r="B2736" t="inlineStr">
        <is>
          <t>richard.purdie@linuxfoundation.org</t>
        </is>
      </c>
      <c r="C2736" t="inlineStr">
        <is>
          <t>2017-09-07 14:17:23 UTC</t>
        </is>
      </c>
      <c r="D2736" t="inlineStr">
        <is>
          <t>As of commit http://git.yoctoproject.org/cgit.cgi/poky/commit/?id=c69722616840be627981ebc7e77c986c246d9f8d, all oe-selftest failures with BB_SERVER_TIMEOUT were fixed.</t>
        </is>
      </c>
      <c r="E2736" t="n">
        <v>11993</v>
      </c>
    </row>
    <row r="2737">
      <c r="A2737" t="n">
        <v>28753</v>
      </c>
      <c r="B2737" t="inlineStr">
        <is>
          <t>libertad.gonzalez.de.la.cruz@intel.com</t>
        </is>
      </c>
      <c r="C2737" t="inlineStr">
        <is>
          <t>2017-08-30 15:36:51 UTC</t>
        </is>
      </c>
      <c r="D2737" t="inlineStr">
        <is>
          <t>Created attachment 3967 [details]
Outcome of the recipe file link
DESCRIPTION
When clicking on the button next to the recipe file the page says Page not found (404)
BUILD: 2.4 M3: rc1-5f6945f5031e1a4ca116cc1eccf4c2f9dc228547
ENVIRONMENT: Debian 4.3.0-0.bpo.1-amd64
STEPS TO REPRODUCE: 	
	1. Start Toaster.
	2.  Click on new project button.
	3.  Enter a project name, select a release (ex: master) and click on create project.
	4. Click on Image recipes tab.
	5. Click on edit columns and select recipe file.
	6. Click on the blue button near a recipe file.
	7. Repet steps - 4 to 6 for software recipes.
EXPECTED OUTCOME:  	
Open repo for Recipe file. You can see the repository for recipes. on Image recipes tab and on software recipes tab.
ACTUAL OUTCOME:
Page not found (404)
Request Method:	GET
Request URL:	http://localhost:8000/toastergui/project/2/images/None
Using the URLconf defined in toastermain.urls, Django tried these URL patterns, in this order:
^toastergui/ ^landing/$ [name='landing']
^toastergui/ ^builds/$ [name='all-builds']
^toastergui/ ^build/(?P&lt;build_id&gt;\d+)$ [name='builddashboard']
^toastergui/ ^build/(?P&lt;build_id&gt;\d+)/tasks/$ [name='tasks']
^toastergui/ ^build/(?P&lt;build_id&gt;\d+)/task/(?P&lt;task_id&gt;\d+)$ [name='task']
^toastergui/ ^build/(?P&lt;build_id&gt;\d+)/recipes/$ [name='recipes']
^toastergui/ ^build/(?P&lt;build_id&gt;\d+)/recipe/(?P&lt;recipe_id&gt;\d+)/active_tab/(?P&lt;active_tab&gt;\d{1})$ [name='recipe']
^toastergui/ ^build/(?P&lt;build_id&gt;\d+)/recipe/(?P&lt;recipe_id&gt;\d+)$ [name='recipe']
^toastergui/ ^build/(?P&lt;build_id&gt;\d+)/recipe_packages/(?P&lt;recipe_id&gt;\d+)$ [name='recipe_packages']
^toastergui/ ^build/(?P&lt;build_id&gt;\d+)/packages/$ [name='packages']
^toastergui/ ^build/(?P&lt;build_id&gt;\d+)/package/(?P&lt;package_id&gt;\d+)$ [name='package_built_detail']
^toastergui/ ^build/(?P&lt;build_id&gt;\d+)/package_built_dependencies/(?P&lt;package_id&gt;\d+)$ [name='package_built_dependencies']
^toastergui/ ^build/(?P&lt;build_id&gt;\d+)/package_included_detail/(?P&lt;target_id&gt;\d+)/(?P&lt;package_id&gt;\d+)$ [name='package_included_detail']
^toastergui/ ^build/(?P&lt;build_id&gt;\d+)/package_included_dependencies/(?P&lt;target_id&gt;\d+)/(?P&lt;package_id&gt;\d+)$ [name='package_included_dependencies']
^toastergui/ ^build/(?P&lt;build_id&gt;\d+)/package_included_reverse_dependencies/(?P&lt;target_id&gt;\d+)/(?P&lt;package_id&gt;\d+)$ [name='package_included_reverse_dependencies']
^toastergui/ ^build/(?P&lt;build_id&gt;\d+)/target/(?P&lt;target_id&gt;\d+)$ [name='target']
^toastergui/ ^dentries/build/(?P&lt;build_id&gt;\d+)/target/(?P&lt;target_id&gt;\d+)$ [name='dirinfo_ajax']
^toastergui/ ^build/(?P&lt;build_id&gt;\d+)/target/(?P&lt;target_id&gt;\d+)/dirinfo$ [name='dirinfo']
^toastergui/ ^build/(?P&lt;build_id&gt;\d+)/target/(?P&lt;target_id&gt;\d+)/dirinfo_filepath/_(?P&lt;file_path&gt;(?:/[^/\n]+)*)$ [name='dirinfo_filepath']
^toastergui/ ^build/(?P&lt;build_id&gt;\d+)/configuration$ [name='configuration']
^toastergui/ ^build/(?P&lt;build_id&gt;\d+)/configvars$ [name='configvars']</t>
        </is>
      </c>
      <c r="E2737" t="n">
        <v>12006</v>
      </c>
    </row>
    <row r="2738">
      <c r="A2738" t="n">
        <v>28754</v>
      </c>
      <c r="B2738" t="inlineStr">
        <is>
          <t>david.reyna@windriver.com</t>
        </is>
      </c>
      <c r="C2738" t="inlineStr">
        <is>
          <t>2017-09-03 23:22:37 UTC</t>
        </is>
      </c>
      <c r="D2738" t="inlineStr">
        <is>
          <t>The root cause is that the pre-defined default layers "openembedded-core", "meta-poky", and "meta-yocto-bsp" do not include the link information in the fixture file "orm/fixtures/poky.xml".</t>
        </is>
      </c>
      <c r="E2738" t="n">
        <v>12006</v>
      </c>
    </row>
    <row r="2739">
      <c r="A2739" t="n">
        <v>28755</v>
      </c>
      <c r="B2739" t="inlineStr">
        <is>
          <t>david.reyna@windriver.com</t>
        </is>
      </c>
      <c r="C2739" t="inlineStr">
        <is>
          <t>2017-09-04 04:21:15 UTC</t>
        </is>
      </c>
      <c r="D2739" t="inlineStr">
        <is>
          <t>I have tested the recipe links in the affected default fixture layers with the patch, for example:
(a) openembedded-core - "build-appliance-image"
http://git.yoctoproject.org/cgit/cgit.cgi/poky/tree/meta/recipes-core/images/build-appliance-image_15.0.0.bb?h=master
(b) meta-yocto-bsp - "gma500-gfx-check"
http://git.yoctoproject.org/cgit/cgit.cgi/poky/tree/meta-yocto-bsp/recipes-bsp/gma500-gfx-check/gma500-gfx-check_1.0.bb?h=master
(c) meta-poky - "tiny-init"
http://git.yoctoproject.org/cgit/cgit.cgi/poky/tree/meta-poky/recipes-core/tiny-init/tiny-init.bb?h=master
All of the other layers have their recipe path syntax in the database and all seem to be working. If there is one failing then the error is in the Layer Index.</t>
        </is>
      </c>
      <c r="E2739" t="n">
        <v>12006</v>
      </c>
    </row>
    <row r="2740">
      <c r="A2740" t="n">
        <v>28756</v>
      </c>
      <c r="B2740" t="inlineStr">
        <is>
          <t>david.reyna@windriver.com</t>
        </is>
      </c>
      <c r="C2740" t="inlineStr">
        <is>
          <t>2017-09-04 05:41:33 UTC</t>
        </is>
      </c>
      <c r="D2740" t="inlineStr">
        <is>
          <t>*** Bug 11956 has been marked as a duplicate of this bug. ***</t>
        </is>
      </c>
      <c r="E2740" t="n">
        <v>12006</v>
      </c>
    </row>
    <row r="2741">
      <c r="A2741" t="n">
        <v>28757</v>
      </c>
      <c r="B2741" t="inlineStr">
        <is>
          <t>david.reyna@windriver.com</t>
        </is>
      </c>
      <c r="C2741" t="inlineStr">
        <is>
          <t>2017-09-07 04:36:42 UTC</t>
        </is>
      </c>
      <c r="D2741" t="inlineStr">
        <is>
          <t>commit 019f68981389c49a78fe78509417409adee7ef03</t>
        </is>
      </c>
      <c r="E2741" t="n">
        <v>12006</v>
      </c>
    </row>
    <row r="2742">
      <c r="A2742" t="n">
        <v>28758</v>
      </c>
      <c r="B2742" t="inlineStr">
        <is>
          <t>libertad.gonzalez.de.la.cruz@intel.com</t>
        </is>
      </c>
      <c r="C2742" t="inlineStr">
        <is>
          <t>2017-08-30 14:41:17 UTC</t>
        </is>
      </c>
      <c r="D2742" t="inlineStr">
        <is>
          <t>DESCRIPTION:
If you navigate through the views of the Toaster UI you can see an "Edit Columns" button which holds all selectable columns of each table displayed on each view. Well this testcase was written when a requirement said that this had to be listed alphabetically.
NONE of the columns shown in the "Edit Columns" are alphabetically ordered.
Please notify me if requirement was changed. I did not find documentation that said other wise. 
STEPS TO REPRODUCE: 
1. Start with a default Yocto project (qemux86), start the Toaster, and build "bitbake core-image-minimal". 
2. In Toaster, select the build, and select the "Recipes", "Tasks", "Packages", "Time", "CPU","Disk I/O", " link in the left sidebar.
3. In the "Edit columns" menu, table columns appear listed alphabetically.
In the table itself, the default order of columns is as follows:
(1) Dependencies (2) Layer (3) Layer branch (4) Layer commit (5) License (6) Recipe (7) Recipe file (8) Recipe version (9) Reverse dependencies (10) Section
The minimum table is made of the 2 columns that provide the information needed to identify a target: Recipe and Recipe version.
EXPECTED OUTCOME:
Columns alphabetically ordered.</t>
        </is>
      </c>
      <c r="E2742" t="n">
        <v>12004</v>
      </c>
    </row>
    <row r="2743">
      <c r="A2743" t="n">
        <v>28759</v>
      </c>
      <c r="B2743" t="inlineStr">
        <is>
          <t>libertad.gonzalez.de.la.cruz@intel.com</t>
        </is>
      </c>
      <c r="C2743" t="inlineStr">
        <is>
          <t>2017-08-30 14:41:46 UTC</t>
        </is>
      </c>
      <c r="D2743" t="inlineStr">
        <is>
          <t>In General if you go to any given view that holds a table this problem is present.</t>
        </is>
      </c>
      <c r="E2743" t="n">
        <v>12004</v>
      </c>
    </row>
    <row r="2744">
      <c r="A2744" t="n">
        <v>28760</v>
      </c>
      <c r="B2744" t="inlineStr">
        <is>
          <t>david.reyna@windriver.com</t>
        </is>
      </c>
      <c r="C2744" t="inlineStr">
        <is>
          <t>2017-09-03 05:39:23 UTC</t>
        </is>
      </c>
      <c r="D2744" t="inlineStr">
        <is>
          <t>Looking at the current Toaster I observe that the "Edit Columns" items are in column order and not in alphabetical order, as this defect observed.
I looked at the original design documents from Belen and I observe that at that time the columns where indeed in alphabetical order. I suspect that the change happened when the code moved to the newer "toaster tables".</t>
        </is>
      </c>
      <c r="E2744" t="n">
        <v>12004</v>
      </c>
    </row>
    <row r="2745">
      <c r="A2745" t="n">
        <v>28761</v>
      </c>
      <c r="B2745" t="inlineStr">
        <is>
          <t>david.reyna@windriver.com</t>
        </is>
      </c>
      <c r="C2745" t="inlineStr">
        <is>
          <t>2017-09-03 20:25:18 UTC</t>
        </is>
      </c>
      <c r="D2745" t="inlineStr">
        <is>
          <t>I have updated the Toaster Table javascript code to sort the Edit Table entries.</t>
        </is>
      </c>
      <c r="E2745" t="n">
        <v>12004</v>
      </c>
    </row>
    <row r="2746">
      <c r="A2746" t="n">
        <v>28762</v>
      </c>
      <c r="B2746" t="inlineStr">
        <is>
          <t>david.reyna@windriver.com</t>
        </is>
      </c>
      <c r="C2746" t="inlineStr">
        <is>
          <t>2017-09-07 04:36:03 UTC</t>
        </is>
      </c>
      <c r="D2746" t="inlineStr">
        <is>
          <t>commit 749513169f9e04835e8429b8e5a96ba6aefc7247</t>
        </is>
      </c>
      <c r="E2746" t="n">
        <v>12004</v>
      </c>
    </row>
    <row r="2747">
      <c r="A2747" t="n">
        <v>28783</v>
      </c>
      <c r="B2747" t="inlineStr">
        <is>
          <t>oscarx.lopez.arandas@intel.com</t>
        </is>
      </c>
      <c r="C2747" t="inlineStr">
        <is>
          <t>2017-08-09 20:33:27 UTC</t>
        </is>
      </c>
      <c r="D2747" t="inlineStr">
        <is>
          <t>Created attachment 3930 [details]
logAttach
BUILD: 2.4 M2: rc3-9ed748a542b520c1cb763d981969233c0f5efd4e
ENVIRONMENT: Fedora 24 x86_64
STEPS TO REPRODUCE failure of test_arch_work_dir_and_export_source:
1. Download poky source
2. Prepare the build environment and add the lines to the conf/local.conf:INHERIT += "archiver"
ARCHIVER_MODE[src] = "original"
ARCHIVER_MODE[srpm] = "1"
3. Run "bitbake xcursor-transparent-theme".
EXPECTED OUTCOME: The tar, src.rpm packages should be in tmp/deploy/sources after build complete.
ACTUAL OUTCOME:
buildoptions.ArchiverTest.test_arch_work_dir_and_export_source - Testcase 926: FAILED
2017-08-08 23:24:30,737 - oe-selftest - INFO - ======================================================================
2017-08-08 23:24:30,737 - oe-selftest - INFO - FAIL [25.193s]: test_arch_work_dir_and_export_source (buildoptions.ArchiverTest)
2017-08-08 23:24:30,738 - oe-selftest - INFO - ----------------------------------------------------------------------
2017-08-08 23:24:30,738 - oe-selftest - INFO - Traceback (most recent call last):
  File "/home/ab/autobuilder/yocto-worker/nightly-oe-selftest-fedora24/build/meta/lib/oeqa/core/decorator/__init__.py", line 32, in wrapped_f
    return func(*args, **kwargs)
  File "/home/ab/autobuilder/yocto-worker/nightly-oe-selftest-fedora24/build/meta/lib/oeqa/selftest/cases/buildoptions.py", line 184, in test_arch_work_dir_and_export_source
    self.assertTrue((g.glob(src_file_glob) and g.glob(tar_file_glob)), "Couldn't find .src.rpm and .tar.gz files under %s/allarch*/xcursor*" % deploy_dir_src)
AssertionError: [] is not true : Couldn't find .src.rpm and .tar.gz files under /home/ab/autobuilder/yocto-worker/nightly-oe-selftest-fedora24/build/build/tmp/deploy/sources/allarch*/xcursor*
==============================================================================
full log in attachment
STEPS TO REPRODUCE failure of test_layer_without_git_dir:
Test that layer git revisions are displayed and do not fail without git repository
1. bitbake -n ed
2. rename .git folder inside poky: mv .git .git_tmp
3. bitbake -n ed
EXPECTED OUTCOME: 1. Verify that the fatal error are not present:
fatal: Not a git repository (or any parent up to mount point /home)Stopping at filesystem boundary (GIT_DISCOVERY_ACROSS_FILESYSTEM not set).
ACTUAL OUTCOME:
buildoptions.SanityOptionsTest.test_layer_without_git_dir - Testcase 1421: FAILED
2017-08-08 23:24:30,738 - oe-selftest - INFO - ======================================================================
2017-08-08 23:24:30,738 - oe-selftest - INFO - FAIL [20.930s]: test_layer_without_git_dir (buildoptions.SanityOptionsTest)
2017-08-08 23:24:30,738 - oe-selftest - INFO - ----------------------------------------------------------------------
2017-08-08 23:24:30,739 - oe-selftest - INFO - Traceback (most recent call last):
  File "/home/ab/autobuilder/yocto-worker/nightly-oe-selftest-fedora24/build/meta/lib/oeqa/core/decorator/__init__.py", line 32, in wrapped_f
    return func(*args, **kwargs)
  File "/home/ab/autobuilder/yocto-worker/nightly-oe-selftest-fedora24/build/meta/lib/oeqa/selftest/cases/buildoptions.py", line 148, in test_layer_without_git_dir
    ret = bitbake('-n %s' % test_recipe)
  File "/home/ab/autobuilder/yocto-worker/nightly-oe-selftest-fedora24/build/meta/lib/oeqa/utils/commands.py", line 213, in bitbake
    return runCmd(cmd, ignore_status, timeout, output_log=output_log, **options)
  File "/home/ab/autobuilder/yocto-worker/nightly-oe-selftest-fedora24/build/meta/lib/oeqa/utils/commands.py", line 191, in runCmd
    raise AssertionError("Command '%s' returned non-zero exit status %d:\n%s" % (command, result.status, exc_output))
AssertionError: Command 'bitbake  -n ed' returned non-zero exit status 1:
NOTE: Starting bitbake server...
ERROR: Unable to start bitbake server
ERROR: Last 10 lines of server log /home/ab/autobuilder/yocto-worker/nightly-oe-selftest-fedora24/build/build/bitbake-cookerdaemon.log:
Running command ['setConfig', 'cmd', 'build']
Running command ['updateConfig', {'verbose': False, 'debug': 0, 'extra_assume_provided': [], 'abort': True, 'force': False, 'debug_domains': [], 'profile': False, 'dry_run': False, 'dump_signatures': [], 'prefile': [], 'postfile': [], 'invalidate_stamp': None, 'tracking': False, 'tryaltconfigs': False, 'server_timeout': None}, {'ERROR_REPORT_NAME': 'AutobuilderGDC', 'MODULEPATH': '/etc/scl/modulefiles:/usr/share/Modules/modulefiles:/etc/modulefiles:/usr/share/modulefiles', 'SHELL': '/usr/bin/bash', 'MACHINE_PUBLISH_DIR': 'machines', 'RELEASE_PUBLISH_DIR': '/srv/data/builds', 'ERROR_REPORT_EMAIL': 'autobuilder_gdc@intel.com', 'SOURCE_DL_DIR': '/tmp/yocto-autobuilder/downloads', 'IMAGE_FSTYPES': ' tar.gz', 'ERROR_REPORT_COLLECT': 'True', 'YOCTO_AB_CONFIG': '/srv/ab/autobuilder/buildset-config/yoctoAB.conf', 'SSTATE_DIR': '/srv/data/sstates', 'WEB_ROOT': '/var/www/', 'PUBLISH_BUILDS': 'False', 'no_proxy': 'localhost, 127.0.0.1, yctb.zpn.intel.com, 192.168.15.0/24', 'BUILD_HISTORY_DIR': '/tmp/yocto-autobuilder/buildhistory', '_': '/home/ab/autobuilder/yocto-worker/nightly-oe-selftest-fedora24/build/bitbake/bin/bitbake', 'WEB_URL': 'http://yctb01.zpn.intel.com:8010', 'XDG_DATA_DIRS': '/home/ab/.local/share/flatpak/exports/share/:/var/lib/flatpak/exports/share/:/usr/local/share/:/usr/share/', 'PERSISTDB_DIR': '/tmp/yocto-autobuilder/persistdb', 'HOME': '/home/ab', 'ERROR_REPORT_SERVER': 'errors.yoctoproject.org', 'LOGNAME': 'ab', 'PERFORMANCE_PUBLISH_DIR': '/srv/data/share/perf/', 'QA_MAIL_TO': 'yocto_ab_gdc_error@eclists.intel.com ', 'SHLVL': '3', 'DISPLAY': ':1', 'ADTQA_INST_PUBLISH_DIR': 'adt-installer-QA', 'LSB_SSTATE_DIR': '/tmp/yocto-autobuilder/lsb-sstate', 'BUILD_HISTORY_THROWAWAY_WHITELIST': "{'git://git.yoctoproject.org/poky':['master-next']}", 'X8664TC_PUBLISH_DIR': 'toolchain/x86_64', 'PERFORMANCE_SEND_EMAIL': 'True', 'TERM': 'xterm-256color', 'PUBLISH_SOURCE_MIRROR': 'False', 'BASH_FUNC_scl()': '() {  local CMD=$1;\n if [ "$CMD" = "load" -o "$CMD" = "unload" ]; then\n eval "module $@";\n else\n /usr/bin/scl "$@";\n fi\n}', 'USER': 'ab', 'MAINTAIN_PERSISTDB': 'True', 'LC_ALL': 'en_US.UTF-8', 'DAFT_WORKER_DEVICES_CFG': '/etc/daft/devices.cfg', 'BUILDLOG_TO_WIKI': 'False', 'CLEAN_SOURCE_DIR': 'False', 'QEMU_PUBLISH_DIR': '/machines/qemu', 'https_proxy': 'http://192.168.15.1:9111', 'BB_ENV_EXTRAWHITE': 'ALL_PROXY BBPATH_EXTRA BB_NO_NETWORK BB_NUMBER_THREADS BB_SETSCENE_ENFORCE BB_SRCREV_POLICY DISTRO FTPS_PROXY FTP_PROXY GIT_PROXY_COMMAND HTTPS_PROXY HTTP_PROXY MACHINE NO_PROXY PARALLEL_MAKE SCREENDIR SDKMACHINE SOCKS5_PASSWD SOCKS5_USER SSH_AGENT_PID SSH_AUTH_SOCK STAMPS_DIR TCLIBC TCMODE all_proxy ftp_proxy ftps_proxy http_proxy https_proxy no_proxy ', 'EMGD_DRIVER_DIR': '/tmp/yocto-autobuilder/emgd-driver', 'RESOLVED_TRIGGERED_HEAD': 'True', 'LESSOPEN': '||/usr/bin/lesspipe.sh %s', 'DEVKERNEL': 'linux-yocto-dev', 'QA_MAIL_CC': 'jose.perez.carranza@linux.intel.com', 'ADTREPO_PATH': '/tmp/adtrepo.yoctoproject.org/', 'PATH': '/home/ab/autobuilder/yocto-worker/nightly-oe-selftest-fedora24/build/scripts:/home/ab/autobuilder/yocto-worker/nightly-oe-selftest-fedora24/build/bitbake/bin:/srv/ab/autobuilder/bin:/srv/ab/autobuilder/yocto-autobuilder/scripts:/usr/lib64/ccache:/usr/local/bin:/usr/bin:/usr/local/sbin:/usr/sbin:/home/ab/.local/bin:/home/ab/bin', 'BB_NUMBER_THREADS': '16', 'SOURCE_SSTATE_DIR': '/tmp/yocto-autobuilder/sstate', 'LOADEDMODULES': '', 'ADTREPO_GENERATE_DEV_INSTALLER': 'True', 'QEMU_USE_KVM': 'True', 'HISTSIZE': '1000', 'ADTREPO_URL': 'http://adtrepo.yoctoproject.org/', 'ADT_INST_PUBLISH_DIR': 'adt-installer', 'ADTREPO_POPULATE': 'False', 'socks_proxy': 'http://192.168.15.1:1080', 'RPM_PUBLISH_DIR': 'rpm', 'QA_MAIL_SIG': 'GDCSignature', 'MAKELEVEL': '1', 'HISTCONTROL': 'ignoredups', 'HOSTNAME': 'fedora24.yctb.zpn.intel.com', 'ADTREPO_DEV_PATH': '/tmp/adtrepo-dev/', 'PUBLISH_SSTATE': 'False', 'BUILD_HISTORY_REPO': 'file:////tmp/yocto-autobuilder/buildhistory-repo', 'MFLAGS': '', 'PERFORMANCE_MAIL_CC': 'jose.perez.carranza@linux.intel.com', 'IPK_PUBLISH_DIR': 'ipk', 'PYTHONPATH': '/srv/ab/autobuilder/lib/python2.7/site-packages/autobuilder/:/srv/ab/autobuilder/lib/python2.7/site-packages/:/srv/ab/autobuilder/lib/python2.7/site-packages/autobuilder/buildsteps:', 'OGIT_TRASH_NICE_LEVEL': '19', 'DL_DIR': '/srv/data/sources', 'OGIT_TRASH_DIR': '/home/ab//tmp//git/trash', 'ADTREPO_GENERATE_INSTALLER': 'False', 'PERFORMANCE_MAIL_SIG': 'GDCSignature', 'GIT_PROXY_COMMAND': '/usr/local/bin/git-proxy', 'DEB_PUBLISH_DIR': 'deb', 'BUILD_HISTORY_COLLECT': 'True', 'OGIT_MIRROR_DIR': '/home/ab//tmp//git/mirror', 'MAKEFLAGS': '', 'QA_MAIL_BCC': 'anibal.limon@linux.intel.com', 'BUILDDIR': '/home/ab/autobuilder/yocto-worker/nightly-oe-selftest-fedora24/build/build', 'PARALLEL_MAKE': '16', 'OPTIMIZED_GIT_CLONE': 'True', 'MAKE_TERMOUT': '/dev/pts/0', 'DEVKERNEL_MUT_REPO': "{'git://git.yoctoproject.org/poky-contrib':['stage/master_under_test', 'sgw/mut']}", 'DAFT_WORKER_WORKSPACE': '/home/ab/workspace', 'ADTREPO_DEV_URL': 'http://adtrepo-dev.yoctoproject.org/', 'WORKERBASEDIR': '/home/ab/autobuilder/yocto-worker', 'OGIT_TRASH_CRON_TIME': '0 0 * * *', 'LANG': 'en_US.UTF-8', 'BA_PUBLISH_DIR': 'build-appliance', 'BUILD_HISTORY_WEB_DIR': '/tmp/buildhistory-web', 'PWD': '/home/ab/autobuilder/yocto-worker/nightly-oe-selftest-fedora24/build/build', 'BUILD_PUBLISH_DIR': '/srv/data/builds', 'GEN_IMG_MD5': 'True', 'PERFORMANCE_MAIL_TO': 'humberto.ibarra.lopez@intel.com, jose.perez.carranza@intel.com, richard.purdie@intel.com, saul.wold@intel.com, markus.lehtonen@linux.intel.com, leonardo.sandoval.gonzalez@intel.com', 'BASH_FUNC_module()': '() {  eval `/usr/bin/modulecmd bash $*`\n}', 'MAIL': '/var/spool/mail/ab', 'PERFORMANCE_MAIL_BCC': 'anibal.limon@linux.intel.com', 'X86TC_PUBLISH_DIR': 'toolchain/i686', 'RESOLVE_TRIGGERED_HEAD': 'True', 'MODULESHOME': '/usr/share/Modules', 'MAKE_TERMERR': '/dev/pts/0', 'SOURCE_PUBLISH_DIR': '/srv/data/sources', 'http_proxy': 'http://192.168.15.1:9111', 'MARKED_RELEASE_DIR': 'releases', 'ADTREPO_DEV_POPULATE': 'True', 'BUILD_HISTORY_WHITELIST': "{'git://git.yoctoproject.org/poky':['master']}", 'SSTATE_PUBLISH_DIR': '/srv/data/sstates', 'BUILD_HISTORY_WEB': 'False', 'ftp_proxy': 'http://192.168.15.1:9111'}, ['/home/ab/autobuilder/yocto-worker/nightly-oe-selftest-fedora24/build/bitbake/bin/bitbake', 'core-image-sato']]
Running command ['buildTargets', ['core-image-sato'], 'build']
Connecting Client
Disconnecting Client
No timeout, exiting.
Exiting
Starting bitbake server pid 17152
Started bitbake server pid 17152
NOTE: Starting bitbake server...
===========================================================================================================================================================
Log attachment</t>
        </is>
      </c>
      <c r="E2747" t="n">
        <v>11917</v>
      </c>
    </row>
    <row r="2748">
      <c r="A2748" t="n">
        <v>28784</v>
      </c>
      <c r="B2748" t="inlineStr">
        <is>
          <t>randy.macleod@windriver.com</t>
        </is>
      </c>
      <c r="C2748" t="inlineStr">
        <is>
          <t>2017-08-10 15:17:34 UTC</t>
        </is>
      </c>
      <c r="D2748" t="inlineStr">
        <is>
          <t>Mostly for the reporter:
The commit referenced is relatively old so it may have been fixed already:
commit 9ed748a542b520c1cb763d981969233c0f5efd4e
Author:     Richard Purdie &lt;richard.purdie@linuxfoundation.org&gt;
AuthorDate: Wed Aug 2 06:37:01 2017 +0100
Commit:     Richard Purdie &lt;richard.purdie@linuxfoundation.org&gt;
CommitDate: Thu Aug 3 11:14:13 2017 +0100
    bitbake: daemonize: Always print any remaning UI events at exit</t>
        </is>
      </c>
      <c r="E2748" t="n">
        <v>11917</v>
      </c>
    </row>
    <row r="2749">
      <c r="A2749" t="n">
        <v>28785</v>
      </c>
      <c r="B2749" t="inlineStr">
        <is>
          <t>alex.kanavin@gmail.com</t>
        </is>
      </c>
      <c r="C2749" t="inlineStr">
        <is>
          <t>2017-08-23 17:31:26 UTC</t>
        </is>
      </c>
      <c r="D2749" t="inlineStr">
        <is>
          <t>Both testcases pass for me with the latest master. Can you check that it works for you as well?</t>
        </is>
      </c>
      <c r="E2749" t="n">
        <v>11917</v>
      </c>
    </row>
    <row r="2750">
      <c r="A2750" t="n">
        <v>28786</v>
      </c>
      <c r="B2750" t="inlineStr">
        <is>
          <t>oscarx.lopez.arandas@intel.com</t>
        </is>
      </c>
      <c r="C2750" t="inlineStr">
        <is>
          <t>2017-09-06 22:26:43 UTC</t>
        </is>
      </c>
      <c r="D2750" t="inlineStr">
        <is>
          <t>the test cases all passed in or-self test probe in master, is correct The commit referenced is relatively old. procede to put resolved a bug
COMMIT:5f6945f5031e1a4ca116cc1eccf4c2f9dc228547
BUILD: 2.4 M2: rc3
ENVIRONMENT: Fedora 24 x86_64
STEPS TO REPRODUCE failure of test_arch_work_dir_and_export_source:
1. Download poky source
2. Prepare the build environment and add the lines to the conf/local.conf:INHERIT += "archiver"
ARCHIVER_MODE[src] = "original"
ARCHIVER_MODE[srpm] = "1"
3. Run "bitbake xcursor-transparent-theme".
EXPECTED OUTCOME: The tar, src.rpm packages should be in tmp/deploy/sources after build complete.
ACTUAL OUTCOME:The tar, src.rpm packages should be in tmp/deploy/sources after build complete.
==============================================================================
2017-09-06 17:50:34,817 - oe-selftest - INFO - RESULTS - buildoptions.ArchiverTest.test_arch_work_dir_and_export_source - Testcase 926: PASSED
2017-09-06 17:50:34,819 - oe-selftest - INFO - RESULTS - buildoptions.SanityOptionsTest.test_layer_without_git_dir - Testcase 1421: PASSED
=============================================================================
Note: full-log in attachment</t>
        </is>
      </c>
      <c r="E2750" t="n">
        <v>11917</v>
      </c>
    </row>
    <row r="2751">
      <c r="A2751" t="n">
        <v>28787</v>
      </c>
      <c r="B2751" t="inlineStr">
        <is>
          <t>oscarx.lopez.arandas@intel.com</t>
        </is>
      </c>
      <c r="C2751" t="inlineStr">
        <is>
          <t>2017-09-06 22:27:48 UTC</t>
        </is>
      </c>
      <c r="D2751" t="inlineStr">
        <is>
          <t>Created attachment 3990 [details]
full_log</t>
        </is>
      </c>
      <c r="E2751" t="n">
        <v>11917</v>
      </c>
    </row>
    <row r="2752">
      <c r="A2752" t="n">
        <v>28882</v>
      </c>
      <c r="B2752" t="inlineStr">
        <is>
          <t>francisco.j.pedraza.gonzalez@intel.com</t>
        </is>
      </c>
      <c r="C2752" t="inlineStr">
        <is>
          <t>2016-12-01 13:33:47 UTC</t>
        </is>
      </c>
      <c r="D2752" t="inlineStr">
        <is>
          <t>As part of the kernel-dev test cases, this is the second part of the automation.
1. Changing the Configuration
2. Using an "In-Tree"  defconfig File
3. Generating Configuration Files
4. Working with Out-of-Tree Modules
5. Building Out-of-Tree Modules on the Target
6. Incorporating Out-of-Tree Modules
7. Adding Recipe-Space Kernel Features</t>
        </is>
      </c>
      <c r="E2752" t="n">
        <v>10754</v>
      </c>
    </row>
    <row r="2753">
      <c r="A2753" t="n">
        <v>28883</v>
      </c>
      <c r="B2753" t="inlineStr">
        <is>
          <t>francisco.j.pedraza.gonzalez@intel.com</t>
        </is>
      </c>
      <c r="C2753" t="inlineStr">
        <is>
          <t>2017-01-06 23:23:41 UTC</t>
        </is>
      </c>
      <c r="D2753" t="inlineStr">
        <is>
          <t>Working on this..</t>
        </is>
      </c>
      <c r="E2753" t="n">
        <v>10754</v>
      </c>
    </row>
    <row r="2754">
      <c r="A2754" t="n">
        <v>28884</v>
      </c>
      <c r="B2754" t="inlineStr">
        <is>
          <t>francisco.j.pedraza.gonzalez@intel.com</t>
        </is>
      </c>
      <c r="C2754" t="inlineStr">
        <is>
          <t>2017-01-31 17:55:41 UTC</t>
        </is>
      </c>
      <c r="D2754" t="inlineStr">
        <is>
          <t>(In reply to comment #1)
&gt; Working on this..
https://wiki.yoctoproject.org/wiki/Kernel_Development_QA#Test_execution_Cycle</t>
        </is>
      </c>
      <c r="E2754" t="n">
        <v>10754</v>
      </c>
    </row>
    <row r="2755">
      <c r="A2755" t="n">
        <v>28885</v>
      </c>
      <c r="B2755" t="inlineStr">
        <is>
          <t>francisco.j.pedraza.gonzalez@intel.com</t>
        </is>
      </c>
      <c r="C2755" t="inlineStr">
        <is>
          <t>2017-02-15 23:24:09 UTC</t>
        </is>
      </c>
      <c r="D2755" t="inlineStr">
        <is>
          <t>Test Cases added to https://bugzilla.yoctoproject.org/tr_show_run.cgi?run_id=6714 testopia and updated on Test Plan as well. https://wiki.yoctoproject.org/wiki/Kernel_Development_QA#About_Kernel_Development</t>
        </is>
      </c>
      <c r="E2755" t="n">
        <v>10754</v>
      </c>
    </row>
    <row r="2756">
      <c r="A2756" t="n">
        <v>28886</v>
      </c>
      <c r="B2756" t="inlineStr">
        <is>
          <t>juan.fernandox.ramos.frayle@intel.com</t>
        </is>
      </c>
      <c r="C2756" t="inlineStr">
        <is>
          <t>2017-09-01 17:39:58 UTC</t>
        </is>
      </c>
      <c r="D2756" t="inlineStr">
        <is>
          <t>Verified.https://bugzilla.yoctoproject.org/tr_show_run.cgi?run_id=7788</t>
        </is>
      </c>
      <c r="E2756" t="n">
        <v>10754</v>
      </c>
    </row>
    <row r="2757">
      <c r="A2757" t="n">
        <v>28969</v>
      </c>
      <c r="B2757" t="inlineStr">
        <is>
          <t>joshuagloe@gmail.com</t>
        </is>
      </c>
      <c r="C2757" t="inlineStr">
        <is>
          <t>2017-07-17 15:48:35 UTC</t>
        </is>
      </c>
      <c r="D2757" t="inlineStr">
        <is>
          <t>ERROR: libpcre-8.39-r0 do_checkuri: Fetcher failure for URL: 'ftp://ftp.csx.cam.ac.uk/pub/software/programming/pcre/pcre-8.39.tar.bz2'. URL ftp://ftp.csx.cam.ac.uk/pub/software/programming/pcre/pcre-8.39.tar.bz2 doesn't work
ERROR: libpcre-8.39-r0 do_checkuri: Function failed: do_checkuri</t>
        </is>
      </c>
      <c r="E2757" t="n">
        <v>11796</v>
      </c>
    </row>
    <row r="2758">
      <c r="A2758" t="n">
        <v>28970</v>
      </c>
      <c r="B2758" t="inlineStr">
        <is>
          <t>joshuagloe@gmail.com</t>
        </is>
      </c>
      <c r="C2758" t="inlineStr">
        <is>
          <t>2017-07-17 15:51:24 UTC</t>
        </is>
      </c>
      <c r="D2758" t="inlineStr">
        <is>
          <t>8.39 version of pcre no longer published on csx.cam.ac.uk</t>
        </is>
      </c>
      <c r="E2758" t="n">
        <v>11796</v>
      </c>
    </row>
    <row r="2759">
      <c r="A2759" t="n">
        <v>28971</v>
      </c>
      <c r="B2759" t="inlineStr">
        <is>
          <t>jku@goto.fi</t>
        </is>
      </c>
      <c r="C2759" t="inlineStr">
        <is>
          <t>2017-07-18 08:25:25 UTC</t>
        </is>
      </c>
      <c r="D2759" t="inlineStr">
        <is>
          <t>This could be a mistake as 8.39 is barely a year old. 
It is still available on Sourceforge: https://sourceforge.net/projects/pcre/files/pcre/8.39/</t>
        </is>
      </c>
      <c r="E2759" t="n">
        <v>11796</v>
      </c>
    </row>
    <row r="2760">
      <c r="A2760" t="n">
        <v>28972</v>
      </c>
      <c r="B2760" t="inlineStr">
        <is>
          <t>akuster@mvista.com</t>
        </is>
      </c>
      <c r="C2760" t="inlineStr">
        <is>
          <t>2017-07-25 15:33:26 UTC</t>
        </is>
      </c>
      <c r="D2760" t="inlineStr">
        <is>
          <t>change in akuster/morty-next</t>
        </is>
      </c>
      <c r="E2760" t="n">
        <v>11796</v>
      </c>
    </row>
    <row r="2761">
      <c r="A2761" t="n">
        <v>28973</v>
      </c>
      <c r="B2761" t="inlineStr">
        <is>
          <t>akuster@mvista.com</t>
        </is>
      </c>
      <c r="C2761" t="inlineStr">
        <is>
          <t>2017-08-31 14:45:32 UTC</t>
        </is>
      </c>
      <c r="D2761" t="inlineStr">
        <is>
          <t>in morty
http://git.yoctoproject.org/cgit/cgit.cgi/poky/commit/?h=morty&amp;id=2d80c47b180880d5e773d48b74347223cff6e8e9</t>
        </is>
      </c>
      <c r="E2761" t="n">
        <v>11796</v>
      </c>
    </row>
    <row r="2762">
      <c r="A2762" t="n">
        <v>28986</v>
      </c>
      <c r="B2762" t="inlineStr">
        <is>
          <t>akuster@mvista.com</t>
        </is>
      </c>
      <c r="C2762" t="inlineStr">
        <is>
          <t>2017-08-06 23:15:00 UTC</t>
        </is>
      </c>
      <c r="D2762" t="inlineStr">
        <is>
          <t>core-image-lsb-1.0-r0 do_testimage: FAIL: test_parselogs (oeqa.runtime.parselogs.ParseLogsTest)
core-image-lsb-1.0-r0 do_testimage: ----------------------------------------------------------------------
core-image-lsb-1.0-r0 do_testimage: Traceback (most recent call last):
  File "/home/pokybuild/yocto-autobuilder/yocto-worker/nightly-ppc-lsb/build/meta/lib/oeqa/utils/decorators.py", line 109, in wrapped_f
    return func(*args, **kwargs)
  File "/home/pokybuild/yocto-autobuilder/yocto-worker/nightly-ppc-lsb/build/meta/lib/oeqa/utils/decorators.py", line 97, in wrapped_f
    return f(*args, **kwargs)
  File "/home/pokybuild/yocto-autobuilder/yocto-worker/nightly-ppc-lsb/build/meta/lib/oeqa/runtime/parselogs.py", line 313, in test_parselogs
    self.assertEqual(errcount, 0, msg=self.msg)
AssertionError: 2 != 0 : Log: /home/pokybuild/yocto-autobuilder/yocto-worker/nightly-ppc-lsb/build/build/tmp/work/qemuppc-poky-linux/core-image-lsb/1.0-r0/daemon.log
-----------------------
Central error: Aug  6 16:12:58 qemuppc bluetoothd[685]: Failed to access management interface
***********************
Aug  6 16:12:58 qemuppc bluetoothd[685]: Bluetooth daemon 5.41
Aug  6 16:12:58 qemuppc bluetoothd[685]: Failed to access management interface
Aug  6 16:12:58 qemuppc bluetoothd[685]: Adapter handling initialization failed
Aug  6 16:12:58 qemuppc xinetd[763]: Reading included configuration file: /etc/xinetd.d/chargen-dgram [file=/etc/xinetd.conf] [line=11]
Aug  6 16:12:58 qemuppc xinetd[763]: Reading included configuration file: /etc/xinetd.d/chargen-stream [file=/etc/xinetd.d/chargen-stream] [line=67]
Aug  6 16:12:58 qemuppc xinetd[763]: Reading included configuration file: /etc/xinetd.d/daytime-dgram [file=/etc/xinetd.d/daytime-dgram] [line=67]
Aug  6 16:12:58 qemuppc xinetd[763]: Reading included configuration file: /etc/xinetd.d/daytime-stream [file=/etc/xinetd.d/daytime-stream] [line=67]
Aug  6 16:12:58 qemuppc xinetd[763]: Reading included configuration file: /etc/xinetd.d/discard-dgram [file=/etc/xinetd.d/discard-dgram] [line=67]
Aug  6 16:12:58 qemuppc xinetd[763]: Reading included configuration file: /etc/xinetd.d/discard-stream [file=/etc/xinetd.d/discard-stream] [line=67]
Aug  6 16:12:58 qemuppc xinetd[763]: Reading included configuration file: /etc/xinetd.d/echo-dgram [file=/etc/xinetd.d/echo-dgram] [line=67]
Aug  6 16:12:58 qemuppc xinetd[763]: Reading included configuration file: /etc/xinetd.d/echo-stream [file=/etc/xinetd.d/echo-stream] [line=67]
Aug  6 16:12:58 qemuppc xinetd[763]: Reading included configuration file: /etc/xinetd.d/ftp-sensor [file=/etc/xinetd.d/ftp-sensor] [line=67]
***********************
Central error: Aug  6 16:12:58 qemuppc bluetoothd[685]: Adapter handling initialization failed
***********************</t>
        </is>
      </c>
      <c r="E2762" t="n">
        <v>11900</v>
      </c>
    </row>
    <row r="2763">
      <c r="A2763" t="n">
        <v>28987</v>
      </c>
      <c r="B2763" t="inlineStr">
        <is>
          <t>akuster@mvista.com</t>
        </is>
      </c>
      <c r="C2763" t="inlineStr">
        <is>
          <t>2017-08-06 23:19:16 UTC</t>
        </is>
      </c>
      <c r="D2763" t="inlineStr">
        <is>
          <t>Created attachment 3921 [details]
CreateAutoConf</t>
        </is>
      </c>
      <c r="E2763" t="n">
        <v>11900</v>
      </c>
    </row>
    <row r="2764">
      <c r="A2764" t="n">
        <v>28988</v>
      </c>
      <c r="B2764" t="inlineStr">
        <is>
          <t>akuster@mvista.com</t>
        </is>
      </c>
      <c r="C2764" t="inlineStr">
        <is>
          <t>2017-08-07 16:17:26 UTC</t>
        </is>
      </c>
      <c r="D2764" t="inlineStr">
        <is>
          <t>not sure if this is the issue: I am seeing this message on one of the qmeu instances which we have the fix already.
Fixed kernel trace when booting: [ 12.825809] random: crng init done [ 13.918323] irq 36: nobody cared (try booting with the "irqpoll" option) [ 13.924821] CPU: 0 PID: 335 Comm: getty Not tainted 4.8.0-rc5-yocto-standard #1 [ 13.930492] Call Trace: [ 13.936214] [cff73f20] [c00790f0] __report_bad_irq.isra.0+0x3c/0x128 (unreliable) [ 13.941908] [cff73f40] [c0079518] note_interrupt+0x2b8/0x304 [ 13.947265] [cff73f70] [c00766f4] handle_irq_event_percpu+0x5c/0x74 [ 13.952503] [cff73f90] [c0076768] handle_irq_event+0x5c/0xdc [ 13.957667] [cff73fa0] [c007a29c] handle_fasteoi_irq+0xdc/0x234 [ 13.962984] [cff73fc0] [c007592c] generic_handle_irq+0x3c/0x58 [ 13.968288] [cff73fd0] [c0006c74] __do_irq+0x54/0x18c [ 13.973612] [cff73ff0] [c000f9c8] call_do_irq+0x24/0x3c [ 13.978742] [cf0cdb70] [c0006e40] do_IRQ+0x94/0x110 [ 13.983992] [cf0cdba0] [c001215c] ret_from_except+0x0/0x14 [ 13.989281] --- interrupt: 501 at pmz_set_termios+0x130/0x6d8 [ 13.989281] LR = pmz_set_termios+0xf0/0x6d8 [ 13.999353] [cf0cdc90] [c049f130] uart_change_speed.isra.2+0x60/0x168 [ 14.004436] [cf0cdcb0] [c049fdbc] uart_startup.part.8+0xec/0x1e0 [ 14.009625] [cf0cdce0] [c04a0ab4] uart_open+0x138/0x16c [ 14.014723] [cf0cdd00] [c047e510] tty_open+0x118/0x65c [ 14.019743] [cf0cdd60] [c01894c8] chrdev_open+0xdc/0x1e0 [ 14.024616] [cf0cdd90] [c01807d0] do_dentry_open+0x23c/0x358 [ 14.029418] [cf0cddc0] [c0194878] path_openat+0x58c/0x1084 [ 14.034054] [cf0cde50] [c01965b4] do_filp_open+0xbc/0x10c [ 14.038539] [cf0cdf00] [c01822fc] do_sys_open+0x154/0x224 [ 14.043105] [cf0cdf40] [c0011a44] ret_from_syscall+0x0/0x38 [ 14.047828] --- interrupt: c01 at 0xfeef5a0 [ 14.047828] LR = 0xfeef544 [ 14.056543] handlers: [ 14.060980] [&lt;c04a2b10&gt;] pmz_interrupt [ 14.065468] Disabling IRQ #36</t>
        </is>
      </c>
      <c r="E2764" t="n">
        <v>11900</v>
      </c>
    </row>
    <row r="2765">
      <c r="A2765" t="n">
        <v>28989</v>
      </c>
      <c r="B2765" t="inlineStr">
        <is>
          <t>akuster@mvista.com</t>
        </is>
      </c>
      <c r="C2765" t="inlineStr">
        <is>
          <t>2017-08-11 04:48:51 UTC</t>
        </is>
      </c>
      <c r="D2765" t="inlineStr">
        <is>
          <t>can not reproduce this at home.</t>
        </is>
      </c>
      <c r="E2765" t="n">
        <v>11900</v>
      </c>
    </row>
    <row r="2766">
      <c r="A2766" t="n">
        <v>28990</v>
      </c>
      <c r="B2766" t="inlineStr">
        <is>
          <t>akuster@mvista.com</t>
        </is>
      </c>
      <c r="C2766" t="inlineStr">
        <is>
          <t>2017-08-31 14:35:10 UTC</t>
        </is>
      </c>
      <c r="D2766" t="inlineStr">
        <is>
          <t>works now. must have been a build burp</t>
        </is>
      </c>
      <c r="E2766" t="n">
        <v>11900</v>
      </c>
    </row>
    <row r="2767">
      <c r="A2767" t="n">
        <v>29027</v>
      </c>
      <c r="B2767" t="inlineStr">
        <is>
          <t>brian.avery@intel.com</t>
        </is>
      </c>
      <c r="C2767" t="inlineStr">
        <is>
          <t>2017-08-23 20:34:31 UTC</t>
        </is>
      </c>
      <c r="D2767" t="inlineStr">
        <is>
          <t>This is in http://www.yoctoproject.org/docs/latest/sdk-manual/sdk-manual.html
1) In the main documentation we need to make clear that 
 a) in the "Specify Sysroot Location: This location is where the root filesystem for the target hardware resides." section that this can be either built or downloaded. If downloaded , the user MUST download the sato-sdk image or the c/c++ projects cannot even build.
  b) In 4.3.2.6. Deploying and Debugging the Application step 13. We need to add:
     if the browse to a directory fails or times out, but you can ssh into your qemu or target from teh command line and you have proxies set up, it is likely that Eclipse is sending the ssh traffic to a proxy. either use tcf , or click on "Configure proxy settings" in the connection dialog and add the target ip address to the "bypass proxy" section.  You may need to change "Active Provider" from Native to Manual .</t>
        </is>
      </c>
      <c r="E2767" t="n">
        <v>11970</v>
      </c>
    </row>
    <row r="2768">
      <c r="A2768" t="n">
        <v>29028</v>
      </c>
      <c r="B2768" t="inlineStr">
        <is>
          <t>brian.avery@intel.com</t>
        </is>
      </c>
      <c r="C2768" t="inlineStr">
        <is>
          <t>2017-08-23 20:35:28 UTC</t>
        </is>
      </c>
      <c r="D2768" t="inlineStr">
        <is>
          <t>adding qa</t>
        </is>
      </c>
      <c r="E2768" t="n">
        <v>11970</v>
      </c>
    </row>
    <row r="2769">
      <c r="A2769" t="n">
        <v>29029</v>
      </c>
      <c r="B2769" t="inlineStr">
        <is>
          <t>srifenbark@gmail.com</t>
        </is>
      </c>
      <c r="C2769" t="inlineStr">
        <is>
          <t>2017-08-23 22:20:11 UTC</t>
        </is>
      </c>
      <c r="D2769" t="inlineStr">
        <is>
          <t>Brian, 
Here is some new stuff for point 1 about "Specify Sysroot Location" - http://www.yoctoproject.org/docs/2.4/sdk-manual/sdk-manual.html#neon-configuring-the-cross-compiler-options.  I changed the other section in appendix D similarly.
Let me know if that works for point 1.
For point 2, see http://www.yoctoproject.org/docs/2.4/sdk-manual/sdk-manual.html#neon-deploying-and-debugging-the-application and http://www.yoctoproject.org/docs/2.4/sdk-manual/sdk-manual.html#mars-deploying-and-debugging-the-application.
Let me know if that works for point 2.
Scott</t>
        </is>
      </c>
      <c r="E2769" t="n">
        <v>11970</v>
      </c>
    </row>
    <row r="2770">
      <c r="A2770" t="n">
        <v>29030</v>
      </c>
      <c r="B2770" t="inlineStr">
        <is>
          <t>brian.avery@intel.com</t>
        </is>
      </c>
      <c r="C2770" t="inlineStr">
        <is>
          <t>2017-08-25 17:59:05 UTC</t>
        </is>
      </c>
      <c r="D2770" t="inlineStr">
        <is>
          <t>yes on both.
TY!</t>
        </is>
      </c>
      <c r="E2770" t="n">
        <v>11970</v>
      </c>
    </row>
    <row r="2771">
      <c r="A2771" t="n">
        <v>29031</v>
      </c>
      <c r="B2771" t="inlineStr">
        <is>
          <t>srifenbark@gmail.com</t>
        </is>
      </c>
      <c r="C2771" t="inlineStr">
        <is>
          <t>2017-08-29 21:53:41 UTC</t>
        </is>
      </c>
      <c r="D2771" t="inlineStr">
        <is>
          <t>Setting to RESOLVED and marking Doc flag "done."
Thanks, 
Scott</t>
        </is>
      </c>
      <c r="E2771" t="n">
        <v>11970</v>
      </c>
    </row>
    <row r="2772">
      <c r="A2772" t="n">
        <v>29062</v>
      </c>
      <c r="B2772" t="inlineStr">
        <is>
          <t>francisco.j.pedraza.gonzalez@intel.com</t>
        </is>
      </c>
      <c r="C2772" t="inlineStr">
        <is>
          <t>2017-04-21 17:55:53 UTC</t>
        </is>
      </c>
      <c r="D2772" t="inlineStr">
        <is>
          <t>After trying to run oe-selftest the following error message was displayed: "2017-04-21 09:51:06,597 - selftest - ERROR - Please unset SANITY_TESTED_DISTROS in order to run oe-selftest" Rep (3/3).
I added the var SANITY_TESTED_DISTROS = "" at conf/local.conf and after that I was able to run oe-selftest.
== Build details ==
+++++++++++++++++++++++++++++++++++++++++++++++++++
poky: 7a0e795373653886452a7a2992ced10080711c26
meta-qt4: e120a2193be3982d55741fb9e51472db6ab9a5cd
meta-qt3: f33b73a9563f2dfdfd0ee37b61d65d90197a456f
Build Configuration:
BB_VERSION        = "1.34.0"
BUILD_SYS         = "x86_64-linux"
NATIVELSBSTRING   = "centos-7"
TARGET_SYS        = "x86_64-poky-linux"
MACHINE           = "qemux86-64"
DISTRO            = "poky"
DISTRO_VERSION    = "2.3"
TUNE_FEATURES     = "m64 core2"
TARGET_FPU        = ""
meta              
meta-selftest     
meta-poky         
meta-yocto-bsp    
meta-selftest     = "HEAD:7a0e795373653886452a7a2992ced10080711c26"
+++++++++++++++++++++++++++++++++++++++++++++++++++
Steps to reproduce it
1. Clone poky
2. Source the environment
3. Add meta-selftest to conf/bblayers.conf
4. Run oe-selftest, for example eSDK
$  oe-selftest -r eSDK.oeSDKExtSelfTest.test_image_generation_binary_feeds  eSDK.oeSDKExtSelfTest.test_install_libraries_headers
Expected results
oe-selftest should run successfully
Actual results
oe-selftest failed getting the following error message: "ERROR - Please unset SANITY_TESTED_DISTROS in order to run oe-selftest"</t>
        </is>
      </c>
      <c r="E2772" t="n">
        <v>11401</v>
      </c>
    </row>
    <row r="2773">
      <c r="A2773" t="n">
        <v>29063</v>
      </c>
      <c r="B2773" t="inlineStr">
        <is>
          <t>ross.burton@arm.com</t>
        </is>
      </c>
      <c r="C2773" t="inlineStr">
        <is>
          <t>2017-04-24 10:41:30 UTC</t>
        </is>
      </c>
      <c r="D2773" t="inlineStr">
        <is>
          <t>Yes, as bug 11292 says leaving that set can cause errors.
You could argue that oe-selftest should be clearing this value instead of expecting the user to do it.  Patches welcome.</t>
        </is>
      </c>
      <c r="E2773" t="n">
        <v>11401</v>
      </c>
    </row>
    <row r="2774">
      <c r="A2774" t="n">
        <v>29064</v>
      </c>
      <c r="B2774" t="inlineStr">
        <is>
          <t>jose.perez.carranza@intel.com</t>
        </is>
      </c>
      <c r="C2774" t="inlineStr">
        <is>
          <t>2017-04-24 14:35:02 UTC</t>
        </is>
      </c>
      <c r="D2774" t="inlineStr">
        <is>
          <t>Proposed patch on the list 
https://patchwork.openembedded.org/patch/139410/</t>
        </is>
      </c>
      <c r="E2774" t="n">
        <v>11401</v>
      </c>
    </row>
    <row r="2775">
      <c r="A2775" t="n">
        <v>29065</v>
      </c>
      <c r="B2775" t="inlineStr">
        <is>
          <t>jose.perez.carranza@intel.com</t>
        </is>
      </c>
      <c r="C2775" t="inlineStr">
        <is>
          <t>2017-04-27 15:05:20 UTC</t>
        </is>
      </c>
      <c r="D2775" t="inlineStr">
        <is>
          <t>New proposal to do not write config files, Bug 11429 is filed to track the proposal, making this bug dependent of that.</t>
        </is>
      </c>
      <c r="E2775" t="n">
        <v>11401</v>
      </c>
    </row>
    <row r="2776">
      <c r="A2776" t="n">
        <v>29066</v>
      </c>
      <c r="B2776" t="inlineStr">
        <is>
          <t>juan.m.cruz.alcaraz@intel.com</t>
        </is>
      </c>
      <c r="C2776" t="inlineStr">
        <is>
          <t>2017-08-29 15:34:28 UTC</t>
        </is>
      </c>
      <c r="D2776" t="inlineStr">
        <is>
          <t>This is a duplication fro the bug 11933
*** This bug has been marked as a duplicate of bug 11933 ***</t>
        </is>
      </c>
      <c r="E2776" t="n">
        <v>11401</v>
      </c>
    </row>
    <row r="2777">
      <c r="A2777" t="n">
        <v>29273</v>
      </c>
      <c r="B2777" t="inlineStr">
        <is>
          <t>opensource@keylevel.com</t>
        </is>
      </c>
      <c r="C2777" t="inlineStr">
        <is>
          <t>2013-03-19 16:50:21 UTC</t>
        </is>
      </c>
      <c r="D2777" t="inlineStr">
        <is>
          <t>This is probably best described by means of an example:
1) A meta-cedartrail image is put on a external USB drive and is used to boot an Intel DM2800-MT system using the 'Install' grub menu item;
2) This system has an internal USB device installed on the motherboard which is to be used as the boot device;
3) init-install.sh runs and reports that the system has booted from 'sda' and that the on-board USB device is 'sdb'. It installs the image to 'sdb' and shuts down.
4) The system fails to boot when the USB drive is removed and the system restarted as the on-board USB drive is now 'sda', but grub was configured to boot using 'sdb'.
Note: This issue has been entered in response to a request by Darren Hart to the mailing list on 2013-01-11 "That is definitely a weakness in the installer ... An improved installer is something we are working on and this would be good input to track".
It may also be worth noting that init-install.sh also fails to detect the internal USB drive on most runs. It looks as if it's not waiting long enough for the bus enumeration to complete, possibly because the device I'm using (an ATP AF512SSGH) takes a while to initialize internally.
Happy to help if I can ;-)</t>
        </is>
      </c>
      <c r="E2777" t="n">
        <v>4059</v>
      </c>
    </row>
    <row r="2778">
      <c r="A2778" t="n">
        <v>29274</v>
      </c>
      <c r="B2778" t="inlineStr">
        <is>
          <t>dvhart@linux.intel.com</t>
        </is>
      </c>
      <c r="C2778" t="inlineStr">
        <is>
          <t>2013-09-23 18:57:46 UTC</t>
        </is>
      </c>
      <c r="D2778" t="inlineStr">
        <is>
          <t>The trouble with switching to using something like device labels is that relies on an initrd as far as I know and we don't always have those. Without them, I'm not sure how to go about uniquely identifying the root device. Any ideas out there?
Moving this to 1.6 as this can be resolved by editing the bootloader config post install (undertandably much less than ideal).
As for the bit about not seeing the USB key.... that is interesting. I suppose we could have a "Restart" option which would cause the installer to rescan the available devices.</t>
        </is>
      </c>
      <c r="E2778" t="n">
        <v>4059</v>
      </c>
    </row>
    <row r="2779">
      <c r="A2779" t="n">
        <v>29275</v>
      </c>
      <c r="B2779" t="inlineStr">
        <is>
          <t>dvhart@linux.intel.com</t>
        </is>
      </c>
      <c r="C2779" t="inlineStr">
        <is>
          <t>2014-07-15 21:57:12 UTC</t>
        </is>
      </c>
      <c r="D2779" t="inlineStr">
        <is>
          <t>Assigning to Mark to manage as part of the deployment effort.</t>
        </is>
      </c>
      <c r="E2779" t="n">
        <v>4059</v>
      </c>
    </row>
    <row r="2780">
      <c r="A2780" t="n">
        <v>29276</v>
      </c>
      <c r="B2780" t="inlineStr">
        <is>
          <t>richard.purdie@linuxfoundation.org</t>
        </is>
      </c>
      <c r="C2780" t="inlineStr">
        <is>
          <t>2015-02-11 16:02:05 UTC</t>
        </is>
      </c>
      <c r="D2780" t="inlineStr">
        <is>
          <t>This is a known issue with the installer, moving this to a Future Enhancement unassigned as its unlikely Mark will not have time for this any time soon. The hope is if its unassigned, someone will pick this up.</t>
        </is>
      </c>
      <c r="E2780" t="n">
        <v>4059</v>
      </c>
    </row>
    <row r="2781">
      <c r="A2781" t="n">
        <v>29277</v>
      </c>
      <c r="B2781" t="inlineStr">
        <is>
          <t>california.l.sullivan@intel.com</t>
        </is>
      </c>
      <c r="C2781" t="inlineStr">
        <is>
          <t>2017-08-17 18:24:57 UTC</t>
        </is>
      </c>
      <c r="D2781" t="inlineStr">
        <is>
          <t>Closing. The installer script now uses UUIDs to set the root device.</t>
        </is>
      </c>
      <c r="E2781" t="n">
        <v>4059</v>
      </c>
    </row>
    <row r="2782">
      <c r="A2782" t="n">
        <v>29328</v>
      </c>
      <c r="B2782" t="inlineStr">
        <is>
          <t>anibal.limon@intel.com</t>
        </is>
      </c>
      <c r="C2782" t="inlineStr">
        <is>
          <t>2016-02-16 21:12:38 UTC</t>
        </is>
      </c>
      <c r="D2782" t="inlineStr">
        <is>
          <t>AB testing on master fails when runs dmesg test it founds [1][2]:
Central error: [    2.015897] dmi: Firmware registration failed.
| ***********************
| [    1.579988] raid6: neonx1   xor()    81 MB/s
| [    1.651385] raid6: neonx2   gen()   156 MB/s
| [    1.722430] raid6: neonx2   xor()    62 MB/s
| [    1.793460] raid6: neonx4   gen()   160 MB/s
| [    1.864489] raid6: neonx4   xor()    83 MB/s
| [    1.935760] raid6: neonx8   gen()   157 MB/s
| [    2.006986] raid6: neonx8   xor()    69 MB/s
| [    2.007645] raid6: using algorithm int64x2 gen() 824 MB/s
| [    2.008329] raid6: .... xor() 377 MB/s, rmw enabled
| [    2.009045] raid6: using intx1 recovery algorithm
| [    2.015897] dmi: Firmware registration failed.
| [    2.037728] clocksource: Switched to clocksource arch_sys_counter
| [    2.338334] NET: Registered protocol family 2
| [    2.345384] TCP established hash table entries: 4096 (order: 3, 32768 bytes)
| [    2.346015] TCP bind hash table entries: 4096 (order: 4, 65536 bytes)
| [    2.346608] TCP: Hash tables configured (established 4096 bind 4096)
| [    2.347926] UDP hash table entries: 256 (order: 1, 8192 bytes)
| [    2.348404] UDP-Lite hash table entries: 256 (order: 1, 8192 bytes)
| [    2.350902] NET: Registered protocol family 1
| [    2.359005] RPC: Registered named UNIX socket transport module.
| [    2.359396] RPC: Registered udp transport module.
| 
| ***********************
[1] http://errors.yoctoproject.org/Errors/Details/34557/
[2] https://autobuilder.yoctoproject.org/main/builders/nightly-arm64/builds/290/steps/Running%20Sanity%20Tests/logs/stdio</t>
        </is>
      </c>
      <c r="E2782" t="n">
        <v>9125</v>
      </c>
    </row>
    <row r="2783">
      <c r="A2783" t="n">
        <v>29329</v>
      </c>
      <c r="B2783" t="inlineStr">
        <is>
          <t>richard.purdie@linuxfoundation.org</t>
        </is>
      </c>
      <c r="C2783" t="inlineStr">
        <is>
          <t>2016-02-18 15:45:39 UTC</t>
        </is>
      </c>
      <c r="D2783" t="inlineStr">
        <is>
          <t>We whitelisted the error in http://git.yoctoproject.org/cgit.cgi/poky/commit/?id=152914f2983c5d69001de1d46ce99547fa1e75fe</t>
        </is>
      </c>
      <c r="E2783" t="n">
        <v>9125</v>
      </c>
    </row>
    <row r="2784">
      <c r="A2784" t="n">
        <v>29330</v>
      </c>
      <c r="B2784" t="inlineStr">
        <is>
          <t>bruce.ashfield@gmail.com</t>
        </is>
      </c>
      <c r="C2784" t="inlineStr">
        <is>
          <t>2016-03-21 23:16:37 UTC</t>
        </is>
      </c>
      <c r="D2784" t="inlineStr">
        <is>
          <t>I put this in 2.2, since this is as expected in the current configuration and 4.4 kernel.
Unless we can find someone with dedicated cycles to look into this for 2.1, my hands are full with other issues.</t>
        </is>
      </c>
      <c r="E2784" t="n">
        <v>9125</v>
      </c>
    </row>
    <row r="2785">
      <c r="A2785" t="n">
        <v>29331</v>
      </c>
      <c r="B2785" t="inlineStr">
        <is>
          <t>bruce.ashfield@gmail.com</t>
        </is>
      </c>
      <c r="C2785" t="inlineStr">
        <is>
          <t>2017-08-15 14:16:42 UTC</t>
        </is>
      </c>
      <c r="D2785" t="inlineStr">
        <is>
          <t>Moving to m4 and it can be checked against the 4.12 kernel, which arrives in M3.</t>
        </is>
      </c>
      <c r="E2785" t="n">
        <v>9125</v>
      </c>
    </row>
    <row r="2786">
      <c r="A2786" t="n">
        <v>29332</v>
      </c>
      <c r="B2786" t="inlineStr">
        <is>
          <t>bruce.ashfield@gmail.com</t>
        </is>
      </c>
      <c r="C2786" t="inlineStr">
        <is>
          <t>2017-08-17 03:11:50 UTC</t>
        </is>
      </c>
      <c r="D2786" t="inlineStr">
        <is>
          <t>Looking at 4.12, this is expected for the qemu runs of the machine type we use for arm64. I'm resolving this as "not a bug". 
The whitelist we are using is the right thing to do.</t>
        </is>
      </c>
      <c r="E2786" t="n">
        <v>9125</v>
      </c>
    </row>
    <row r="2787">
      <c r="A2787" t="n">
        <v>29396</v>
      </c>
      <c r="B2787" t="inlineStr">
        <is>
          <t>benjamin.esquivel@intel.com</t>
        </is>
      </c>
      <c r="C2787" t="inlineStr">
        <is>
          <t>2016-06-03 22:16:02 UTC</t>
        </is>
      </c>
      <c r="D2787" t="inlineStr">
        <is>
          <t>Currently, the oe-selftest --list-tests has a fixed set of columns to show like:
...
id  	tag       	test                                              
________________________________________________________________________________
1195	None      	bblayers.BitbakeLayers.test_bitbakelayers_add_remove
95  	None      	bblayers.BitbakeLayers.test_bitbakelayers_flatten 
93  	None      	bblayers.BitbakeLayers.test_bitbakelayers_showappends
...
most, if not all of the test cases have a tag = None. This is a case where you would like to de-select showing the tag column.
The proposal is to make a default output of a single column called test_name (renamed from 'test') and drop the id and tag columns out of the output.
Additionally, to not introduce a de-feature and be able to later include more columns, have a new argument into oe-selftest: --format. See references in git log help (--format option) and in systemd's journalctl --output option.</t>
        </is>
      </c>
      <c r="E2787" t="n">
        <v>9708</v>
      </c>
    </row>
    <row r="2788">
      <c r="A2788" t="n">
        <v>29397</v>
      </c>
      <c r="B2788" t="inlineStr">
        <is>
          <t>humberto.ibarra.lopez@intel.com</t>
        </is>
      </c>
      <c r="C2788" t="inlineStr">
        <is>
          <t>2016-07-12 20:29:09 UTC</t>
        </is>
      </c>
      <c r="D2788" t="inlineStr">
        <is>
          <t>The refactoring being done for 8938 changes the structure for listing and filtering. Filtering would also be adapted depending on 9921.
Require 8938 for a better syntax and 9921 for a defined structure of tests.</t>
        </is>
      </c>
      <c r="E2788" t="n">
        <v>9708</v>
      </c>
    </row>
    <row r="2789">
      <c r="A2789" t="n">
        <v>29398</v>
      </c>
      <c r="B2789" t="inlineStr">
        <is>
          <t>leonardo.sandoval.gonzalez@intel.com</t>
        </is>
      </c>
      <c r="C2789" t="inlineStr">
        <is>
          <t>2016-08-26 14:45:58 UTC</t>
        </is>
      </c>
      <c r="D2789" t="inlineStr">
        <is>
          <t>Moving to next enhancement milestone (2.3 M1) due to time contrains.</t>
        </is>
      </c>
      <c r="E2789" t="n">
        <v>9708</v>
      </c>
    </row>
    <row r="2790">
      <c r="A2790" t="n">
        <v>29399</v>
      </c>
      <c r="B2790" t="inlineStr">
        <is>
          <t>leonardo.sandoval.gonzalez@intel.com</t>
        </is>
      </c>
      <c r="C2790" t="inlineStr">
        <is>
          <t>2016-09-19 20:52:12 UTC</t>
        </is>
      </c>
      <c r="D2790" t="inlineStr">
        <is>
          <t>Removing unnecessary dependency.</t>
        </is>
      </c>
      <c r="E2790" t="n">
        <v>9708</v>
      </c>
    </row>
    <row r="2791">
      <c r="A2791" t="n">
        <v>29400</v>
      </c>
      <c r="B2791" t="inlineStr">
        <is>
          <t>anibal.limon@intel.com</t>
        </is>
      </c>
      <c r="C2791" t="inlineStr">
        <is>
          <t>2017-08-14 14:26:32 UTC</t>
        </is>
      </c>
      <c r="D2791" t="inlineStr">
        <is>
          <t>See comments on bug [1], for close this as obsolete.
[1] https://bugzilla.yoctoproject.org/show_bug.cgi?id=8938#c11</t>
        </is>
      </c>
      <c r="E2791" t="n">
        <v>9708</v>
      </c>
    </row>
    <row r="2792">
      <c r="A2792" t="n">
        <v>29439</v>
      </c>
      <c r="B2792" t="inlineStr">
        <is>
          <t>juro.bystricky@intel.com</t>
        </is>
      </c>
      <c r="C2792" t="inlineStr">
        <is>
          <t>2017-06-28 16:47:49 UTC</t>
        </is>
      </c>
      <c r="D2792" t="inlineStr">
        <is>
          <t>Created attachment 3848 [details]
diffoscope output that corroborates the claim.
The package kernel-devsrc contains many references to the host build system.
This makes binary reproducibility impossible. These are mostly (possibly all) in a hidden folder /usr/src/kernel/.kernel-meta/. IMHO this folder should not be included in the package at all.
Please see the diffoscope output attachment.</t>
        </is>
      </c>
      <c r="E2792" t="n">
        <v>11730</v>
      </c>
    </row>
    <row r="2793">
      <c r="A2793" t="n">
        <v>29440</v>
      </c>
      <c r="B2793" t="inlineStr">
        <is>
          <t>bruce.ashfield@gmail.com</t>
        </is>
      </c>
      <c r="C2793" t="inlineStr">
        <is>
          <t>2017-06-28 17:04:09 UTC</t>
        </is>
      </c>
      <c r="D2793" t="inlineStr">
        <is>
          <t>I had an old bug about this, but I can't find it any more .. but yes, assuming that all of the kernel meta data makes it into anything that needs to rebuild the kernel, we don't need to have this directory as part of the devsrc.</t>
        </is>
      </c>
      <c r="E2793" t="n">
        <v>11730</v>
      </c>
    </row>
    <row r="2794">
      <c r="A2794" t="n">
        <v>29441</v>
      </c>
      <c r="B2794" t="inlineStr">
        <is>
          <t>sgw@bigsur.com</t>
        </is>
      </c>
      <c r="C2794" t="inlineStr">
        <is>
          <t>2017-07-21 01:03:40 UTC</t>
        </is>
      </c>
      <c r="D2794" t="inlineStr">
        <is>
          <t>Looking at the kernel-devsrc recipe today with Swee Aun, it looked like a possible straight forward approach might be to include the .kernel-meta directory in the prune list of the find that generates the cpio list in do_install().  This would prevent those files from getting into the final installable package without modifying the shared source area.</t>
        </is>
      </c>
      <c r="E2794" t="n">
        <v>11730</v>
      </c>
    </row>
    <row r="2795">
      <c r="A2795" t="n">
        <v>29442</v>
      </c>
      <c r="B2795" t="inlineStr">
        <is>
          <t>juro.bystricky@intel.com</t>
        </is>
      </c>
      <c r="C2795" t="inlineStr">
        <is>
          <t>2017-08-09 22:57:29 UTC</t>
        </is>
      </c>
      <c r="D2795" t="inlineStr">
        <is>
          <t>So where is the fix?</t>
        </is>
      </c>
      <c r="E2795" t="n">
        <v>11730</v>
      </c>
    </row>
    <row r="2796">
      <c r="A2796" t="n">
        <v>29443</v>
      </c>
      <c r="B2796" t="inlineStr">
        <is>
          <t>swee.aun.khor@intel.com</t>
        </is>
      </c>
      <c r="C2796" t="inlineStr">
        <is>
          <t>2017-08-10 09:24:14 UTC</t>
        </is>
      </c>
      <c r="D2796" t="inlineStr">
        <is>
          <t>Here is the fix, 
http://git.yoctoproject.org/cgit/cgit.cgi/poky/commit/?id=6e37751019421058130d6dde9330b9eaa12c2781</t>
        </is>
      </c>
      <c r="E2796" t="n">
        <v>11730</v>
      </c>
    </row>
    <row r="2797">
      <c r="A2797" t="n">
        <v>29493</v>
      </c>
      <c r="B2797" t="inlineStr">
        <is>
          <t>chin.kooi.khor@intel.com</t>
        </is>
      </c>
      <c r="C2797" t="inlineStr">
        <is>
          <t>2017-05-03 13:03:33 UTC</t>
        </is>
      </c>
      <c r="D2797" t="inlineStr">
        <is>
          <t>Configurability to support/boot from UEFI boot partition or direct boot without bootloader</t>
        </is>
      </c>
      <c r="E2797" t="n">
        <v>11447</v>
      </c>
    </row>
    <row r="2798">
      <c r="A2798" t="n">
        <v>29494</v>
      </c>
      <c r="B2798" t="inlineStr">
        <is>
          <t>sgw@bigsur.com</t>
        </is>
      </c>
      <c r="C2798" t="inlineStr">
        <is>
          <t>2017-05-08 06:05:05 UTC</t>
        </is>
      </c>
      <c r="D2798" t="inlineStr">
        <is>
          <t>Investigate what refkit is doing and what Cal is looking at for single EFI blob with Kernel</t>
        </is>
      </c>
      <c r="E2798" t="n">
        <v>11447</v>
      </c>
    </row>
    <row r="2799">
      <c r="A2799" t="n">
        <v>29495</v>
      </c>
      <c r="B2799" t="inlineStr">
        <is>
          <t>california.l.sullivan@intel.com</t>
        </is>
      </c>
      <c r="C2799" t="inlineStr">
        <is>
          <t>2017-06-15 18:07:18 UTC</t>
        </is>
      </c>
      <c r="D2799" t="inlineStr">
        <is>
          <t>I sent an RFC patchset to meta-intel which adds refkit's combo app. The combo app is capable of booting the kernel directly and should satisfy this need.</t>
        </is>
      </c>
      <c r="E2799" t="n">
        <v>11447</v>
      </c>
    </row>
    <row r="2800">
      <c r="A2800" t="n">
        <v>29496</v>
      </c>
      <c r="B2800" t="inlineStr">
        <is>
          <t>california.l.sullivan@intel.com</t>
        </is>
      </c>
      <c r="C2800" t="inlineStr">
        <is>
          <t>2017-07-11 23:30:28 UTC</t>
        </is>
      </c>
      <c r="D2800" t="inlineStr">
        <is>
          <t>V2 sent, see here: https://lists.yoctoproject.org/pipermail/meta-intel/2017-July/004821.html
The combo app consists of an EFI stub, the kernel, the command line, and an optional initramfs. It can also be signed for secure boot purposes.</t>
        </is>
      </c>
      <c r="E2800" t="n">
        <v>11447</v>
      </c>
    </row>
    <row r="2801">
      <c r="A2801" t="n">
        <v>29497</v>
      </c>
      <c r="B2801" t="inlineStr">
        <is>
          <t>california.l.sullivan@intel.com</t>
        </is>
      </c>
      <c r="C2801" t="inlineStr">
        <is>
          <t>2017-08-08 18:55:05 UTC</t>
        </is>
      </c>
      <c r="D2801" t="inlineStr">
        <is>
          <t>Working well as of this commit: https://git.yoctoproject.org/cgit/cgit.cgi/meta-intel/commit/?id=625a588f70785cf777ec9fb072b127b126aba781</t>
        </is>
      </c>
      <c r="E2801" t="n">
        <v>11447</v>
      </c>
    </row>
    <row r="2802">
      <c r="A2802" t="n">
        <v>29588</v>
      </c>
      <c r="B2802" t="inlineStr">
        <is>
          <t>jku@goto.fi</t>
        </is>
      </c>
      <c r="C2802" t="inlineStr">
        <is>
          <t>2017-04-19 07:28:18 UTC</t>
        </is>
      </c>
      <c r="D2802" t="inlineStr">
        <is>
          <t>gnome-common is legacy and now conflicts with files from autoconf-archive. Let's drop gnome-common from oe-core (maybe even meta-oe).
We have three recipes in oe-core that "need" gnome-common (python3-pygobject, gnome-desktop3, matchbox-desktop). The only meaningful usage of gnome-common in their configure.ac's is GNOME_COMPILE_WARNINGS() which is already deprecated by AX_something_something() (can't remember exactly).</t>
        </is>
      </c>
      <c r="E2802" t="n">
        <v>11380</v>
      </c>
    </row>
    <row r="2803">
      <c r="A2803" t="n">
        <v>29589</v>
      </c>
      <c r="B2803" t="inlineStr">
        <is>
          <t>jku@goto.fi</t>
        </is>
      </c>
      <c r="C2803" t="inlineStr">
        <is>
          <t>2017-06-08 12:38:56 UTC</t>
        </is>
      </c>
      <c r="D2803" t="inlineStr">
        <is>
          <t>I think I can't get a patch in by monday, moving to M2</t>
        </is>
      </c>
      <c r="E2803" t="n">
        <v>11380</v>
      </c>
    </row>
    <row r="2804">
      <c r="A2804" t="n">
        <v>29590</v>
      </c>
      <c r="B2804" t="inlineStr">
        <is>
          <t>jku@goto.fi</t>
        </is>
      </c>
      <c r="C2804" t="inlineStr">
        <is>
          <t>2017-07-06 13:18:07 UTC</t>
        </is>
      </c>
      <c r="D2804" t="inlineStr">
        <is>
          <t>Initial patch sent to meta-oe, will send the oe-core set soon.
http://git.yoctoproject.org/cgit/cgit.cgi/poky-contrib/log/?h=jku/gnome-common</t>
        </is>
      </c>
      <c r="E2804" t="n">
        <v>11380</v>
      </c>
    </row>
    <row r="2805">
      <c r="A2805" t="n">
        <v>29591</v>
      </c>
      <c r="B2805" t="inlineStr">
        <is>
          <t>jku@goto.fi</t>
        </is>
      </c>
      <c r="C2805" t="inlineStr">
        <is>
          <t>2017-07-17 12:45:47 UTC</t>
        </is>
      </c>
      <c r="D2805" t="inlineStr">
        <is>
          <t>oe-core patch is on the list. Once that's merged I still have to send the some fixes to meta-oe (to remove that hacks in autoconf-archive).</t>
        </is>
      </c>
      <c r="E2805" t="n">
        <v>11380</v>
      </c>
    </row>
    <row r="2806">
      <c r="A2806" t="n">
        <v>29592</v>
      </c>
      <c r="B2806" t="inlineStr">
        <is>
          <t>ross.burton@arm.com</t>
        </is>
      </c>
      <c r="C2806" t="inlineStr">
        <is>
          <t>2017-08-04 16:21:36 UTC</t>
        </is>
      </c>
      <c r="D2806" t="inlineStr">
        <is>
          <t>Removed from oe-core in 14b41d6ad6f582a229b6bd62fc4eb17f615d1ad7.</t>
        </is>
      </c>
      <c r="E2806" t="n">
        <v>11380</v>
      </c>
    </row>
    <row r="2807">
      <c r="A2807" t="n">
        <v>29658</v>
      </c>
      <c r="B2807" t="inlineStr">
        <is>
          <t>wenzong.fan@windriver.com</t>
        </is>
      </c>
      <c r="C2807" t="inlineStr">
        <is>
          <t>2013-09-09 06:55:40 UTC</t>
        </is>
      </c>
      <c r="D2807" t="inlineStr">
        <is>
          <t>There are QA warning to those packages: kmod/udev/nfs-utils/gzip/iputils
WARNING: QA Issue: kmod: /bin/kmod, installed in the base_prefix, requires a shared library under exec_prefix (/usr): libkmod.so.2 =&gt; /usr/lib/libkmod.so.2 (0xdead1000)
WARNING: QA Issue: udev: /lib/libgudev-1.0.so.0.1.1, installed in the base_prefix, requires a shared library under exec_prefix (/usr): libgobject-2.0.so.0 =&gt; /usr/lib/libgobject-2.0.so.0 (0xdead3000)
WARNING: QA Issue: udev: /lib/libgudev-1.0.so.0.1.1, installed in the base_prefix, requires a shared library under exec_prefix (/usr): libffi.so.6 =&gt; /usr/lib/libffi.so.6 (0xdead4000)
WARNING: QA Issue: udev: /lib/libgudev-1.0.so.0.1.1, installed in the base_prefix, requires a shared library under exec_prefix (/usr): libglib-2.0.so.0 =&gt; /usr/lib/libglib-2.0.so.0 (0xdead5000)
WARNING: QA Issue: udev: /lib/udev/udevd, installed in the base_prefix, requires a shared library under exec_prefix (/usr): libkmod.so.2 =&gt; /usr/lib/libkmod.so.2 (0xdead3000)
WARNING: QA Issue: nfs-utils: Found a reference to /usr/ in /buildarea/wfan/yocto/qa_warning/tmp/work/i586-poky-linux/nfs-utils/1.2.8-r0/packages-split/nfs-utils/sbin/osd_login
WARNING: QA Issue: Shell scripts in base_bindir and base_sbindir should not reference anything in exec_prefix
WARNING: QA Issue: gzip: Found a reference to /usr/ in /buildarea/wfan/yocto/qa_warning/tmp/work/i586-poky-linux/gzip/1.6-r0/packages-split/gzip/bin/gunzip.gzip
WARNING: QA Issue: Shell scripts in base_bindir and base_sbindir should not reference anything in exec_prefix
WARNING: QA Issue: gzip: Found a reference to /usr/ in /buildarea/wfan/yocto/qa_warning/tmp/work/i586-poky-linux/gzip/1.6-r0/packages-split/gzip/bin/zcat.gzip
WARNING: QA Issue: Shell scripts in base_bindir and base_sbindir should not reference anything in exec_prefix
ARNING: QA Issue: iputils: -ping6/bin/ping6.iputils, installed in the base_prefix, requires a shared library under exec_prefix (/usr): libgnutls-openssl.so.27 =&gt; /usr/lib/libgnutls-openssl.so.27 (0xdead3000)
WARNING: QA Issue: iputils: -ping6/bin/ping6.iputils, installed in the base_prefix, requires a shared library under exec_prefix (/usr): libgnutls.so.26 =&gt; /usr/lib/libgnutls.so.26 (0xdead5000)
WARNING: QA Issue: iputils: -ping6/bin/ping6.iputils, installed in the base_prefix, requires a shared library under exec_prefix (/usr): libgcrypt.so.11 =&gt; /usr/lib/libgcrypt.so.11 (0xdead6000)
WARNING: QA Issue: iputils: -ping6/bin/ping6.iputils, installed in the base_prefix, requires a shared library under exec_prefix (/usr): libgpg-error.so.0 =&gt; /usr/lib/libgpg-error.so.0 (0xdead7000)
WARNING: QA Issue: iputils: -ping6/bin/ping6.iputils, installed in the base_prefix, requires a shared library under exec_prefix (/usr): libtasn1.so.6 =&gt; /usr/lib/libtasn1.so.6 (0xdeada000)
Reproduce steps:
1) Add some more check to meta-yocto/conf/distro/poky.conf:
  -WARN_QA = "textrel files-invalid incompatible-license xorg-driver-abi libdir"
  +WARN_QA = "textrel files-invalid incompatible-license xorg-driver-abi libdir unsafe-references-in-binaries unsafe-references-in-scripts"
2) bitbake kmod/udev/nfs-utils/gzip/iputils</t>
        </is>
      </c>
      <c r="E2807" t="n">
        <v>5142</v>
      </c>
    </row>
    <row r="2808">
      <c r="A2808" t="n">
        <v>29659</v>
      </c>
      <c r="B2808" t="inlineStr">
        <is>
          <t>sgw@bigsur.com</t>
        </is>
      </c>
      <c r="C2808" t="inlineStr">
        <is>
          <t>2013-09-09 17:02:36 UTC</t>
        </is>
      </c>
      <c r="D2808" t="inlineStr">
        <is>
          <t>These are known and there is a reason those checks are not currently in QA_WARN, this will be a 1.6 item, if it can be fixed.</t>
        </is>
      </c>
      <c r="E2808" t="n">
        <v>5142</v>
      </c>
    </row>
    <row r="2809">
      <c r="A2809" t="n">
        <v>29660</v>
      </c>
      <c r="B2809" t="inlineStr">
        <is>
          <t>ross.burton@arm.com</t>
        </is>
      </c>
      <c r="C2809" t="inlineStr">
        <is>
          <t>2013-09-12 21:18:20 UTC</t>
        </is>
      </c>
      <c r="D2809" t="inlineStr">
        <is>
          <t>See also RP's comment in 5143:
"As previously stated, until someone comes up with a well thought out plan of what should be in /lib and what should be in /usr/lib, I'm not entertaining moving anything else. We *cannot* try and do this piecemeal. Changing the priority to reflect this."
It's probably time for a new bug to reflect the need for a decision, and mark all these as duplicates.</t>
        </is>
      </c>
      <c r="E2809" t="n">
        <v>5142</v>
      </c>
    </row>
    <row r="2810">
      <c r="A2810" t="n">
        <v>29661</v>
      </c>
      <c r="B2810" t="inlineStr">
        <is>
          <t>randy.macleod@windriver.com</t>
        </is>
      </c>
      <c r="C2810" t="inlineStr">
        <is>
          <t>2017-06-22 15:23:50 UTC</t>
        </is>
      </c>
      <c r="D2810" t="inlineStr">
        <is>
          <t>If we decide to abandon this feature, we must also remove the QA test.</t>
        </is>
      </c>
      <c r="E2810" t="n">
        <v>5142</v>
      </c>
    </row>
    <row r="2811">
      <c r="A2811" t="n">
        <v>29662</v>
      </c>
      <c r="B2811" t="inlineStr">
        <is>
          <t>randy.macleod@windriver.com</t>
        </is>
      </c>
      <c r="C2811" t="inlineStr">
        <is>
          <t>2017-08-03 13:33:00 UTC</t>
        </is>
      </c>
      <c r="D2811" t="inlineStr">
        <is>
          <t>We do not have anyone that requires this feature (separate root and usr). Most linux distros are going this way so it seems pointless to resist the trend. There a good summary of the Debian rational and starting point to read more here:
   https://lwn.net/Articles/670071/</t>
        </is>
      </c>
      <c r="E2811" t="n">
        <v>5142</v>
      </c>
    </row>
    <row r="2812">
      <c r="A2812" t="n">
        <v>29684</v>
      </c>
      <c r="B2812" t="inlineStr">
        <is>
          <t>patrick.ohly@gmx.de</t>
        </is>
      </c>
      <c r="C2812" t="inlineStr">
        <is>
          <t>2017-07-11 16:30:43 UTC</t>
        </is>
      </c>
      <c r="D2812" t="inlineStr">
        <is>
          <t>To reproduce, build an image, then move away sstate-cache and start "python3 -m http.server" in the moved sstate-cache directory.
In the original build directory, add "SSTATE_MIRRORS = "file://.* http://127.0.0.1:8000/PATH" to conf/local.conf. Remove tmp*. Run "bitbake --dry-run -D -D &lt;image name&gt;".
Checking the sstate mirror will fail with "urlopen failed: &lt;urlopen error [Errno 9] Bad file descriptor&gt;". Besides the debug messages, there is no user-visible indication that something is wrong with the HTTP server and/or network setup. bitbake simply continues with building from scratch.
When there are such "unexpected" networking errors, I'd prefer to have the build aborted or at least get a warning about it. As it is now, we spent a day trying to understand why all builds were done without using sstate. Others had the same problem:  https://www.yoctoproject.org/irc/%23yocto.2017-02-27.log.html, search for "urlopen failed"
Or perhaps the check code needs to be enhanced to handle this situation better. We actually started to hit this issue when trying to build refkit in the crops Ubuntu 16.04 container, with sstate served by Apache. It works in other containers. See https://github.com/intel/intel-iot-refkit/pull/240
It's still uncertain why it fails under Ubuntu 16.04. My hope is that by enhancing the code so that it works with a minimal HTTP server like http.server, it'll also work under Ubuntu 16.04, or at least additional diagnostics will reveal where the problem is.</t>
        </is>
      </c>
      <c r="E2812" t="n">
        <v>11782</v>
      </c>
    </row>
    <row r="2813">
      <c r="A2813" t="n">
        <v>29685</v>
      </c>
      <c r="B2813" t="inlineStr">
        <is>
          <t>patrick.ohly@gmx.de</t>
        </is>
      </c>
      <c r="C2813" t="inlineStr">
        <is>
          <t>2017-07-12 06:06:37 UTC</t>
        </is>
      </c>
      <c r="D2813" t="inlineStr">
        <is>
          <t>After looking at the code I wonder about the number of parallel connections to the same server. At first glance it looks like one connection is established for each HEAD request, with the connections created in parallel using threads. But perhaps I misunderstood the design.
Python3 should support keep-alive. Perhaps that in combination with a connection pool that has one open connection per server is a better solution?</t>
        </is>
      </c>
      <c r="E2813" t="n">
        <v>11782</v>
      </c>
    </row>
    <row r="2814">
      <c r="A2814" t="n">
        <v>29686</v>
      </c>
      <c r="B2814" t="inlineStr">
        <is>
          <t>patrick.ohly@gmx.de</t>
        </is>
      </c>
      <c r="C2814" t="inlineStr">
        <is>
          <t>2017-07-17 10:26:41 UTC</t>
        </is>
      </c>
      <c r="D2814" t="inlineStr">
        <is>
          <t>I've debugged this some more and have a patch that improves the situation.
First, the current code indeed already uses Keep-Alive. Where it fails in combination with SimpleHTTP is that this particular server doesn't respond with "close" in the response header, which wget.py already checks for and closes the cached connection. Instead, the server just closes the TCP connection. This then leads to the client using a socket which isn't connected anymore, thus triggering the "Bad file descriptor" error.
I can imagine (but haven't checked) that "close" is just a hint and that the server is allowed to close the connection also without sending that. For example, it might be done with the request and intend to keep the connection open, but then runs out of resources and has to close anyway.
So the client code needs to be prepared for this. My patch checks for the error, closes the cached connection and tries again. Works fine with SimpleHTTP *and* under Ubuntu (https://intel-iot-refkit.01.org/job/intel-iot-refkit_pull-requests/34/console), so the initial hope that the same fix would help for both was justified.
However, I'd still like to understand why the Ubuntu docker container behaves differently than the OpenSUSE one.</t>
        </is>
      </c>
      <c r="E2814" t="n">
        <v>11782</v>
      </c>
    </row>
    <row r="2815">
      <c r="A2815" t="n">
        <v>29687</v>
      </c>
      <c r="B2815" t="inlineStr">
        <is>
          <t>patrick.ohly@gmx.de</t>
        </is>
      </c>
      <c r="C2815" t="inlineStr">
        <is>
          <t>2017-07-17 13:30:59 UTC</t>
        </is>
      </c>
      <c r="D2815" t="inlineStr">
        <is>
          <t>I've posted the "fetch2/wget.py: improve error handling during sstate check" which makes SimpleHTTP as server usable.
I had considered whether network issues can be reported as a warning, but the code and the problem are complex, so I don't think there is an easy, reliable way of warning the user when their setup is broken.
In our case on Ubuntu, it turned out that the version of Python3 in Ubuntu did not handle no_proxy=.&lt;local domain&gt; correctly (https://bugs.python.org/issue29142), causing HTTP sstate checks to go through a proxy when they should have been direct. This could have been found with tcpdump, so it's probably not necessary to enhance bitbake.
I therefore propose to close this issue as resolved after addressing the situation with SimpleHTTP.</t>
        </is>
      </c>
      <c r="E2815" t="n">
        <v>11782</v>
      </c>
    </row>
    <row r="2816">
      <c r="A2816" t="n">
        <v>29688</v>
      </c>
      <c r="B2816" t="inlineStr">
        <is>
          <t>patrick.ohly@gmx.de</t>
        </is>
      </c>
      <c r="C2816" t="inlineStr">
        <is>
          <t>2017-08-01 09:41:25 UTC</t>
        </is>
      </c>
      <c r="D2816" t="inlineStr">
        <is>
          <t>SimpleHTTP now works better thanks to "fetch2/wget.py: improve error handling during sstate check".
The error refkit turned out to be due to Python3 being sensitive to leading dots in no_proxy.</t>
        </is>
      </c>
      <c r="E2816" t="n">
        <v>11782</v>
      </c>
    </row>
    <row r="2817">
      <c r="A2817" t="n">
        <v>29702</v>
      </c>
      <c r="B2817" t="inlineStr">
        <is>
          <t>konrad.scherer@windriver.com</t>
        </is>
      </c>
      <c r="C2817" t="inlineStr">
        <is>
          <t>2017-07-14 18:26:34 UTC</t>
        </is>
      </c>
      <c r="D2817" t="inlineStr">
        <is>
          <t>I am creating a very basic Toaster Aggregation webapp for a build cluster of potentially 100+ machines. The idea is that each build will be running Toaster and the webapp will show a list of all currently running builds with progress information and a direct link to each individual toaster instance.
I suggest the following endpoints:
/health: Returns 200 if Toaster instance is healthy. This will help remove inactive Toaster instances from the webapp quickly.
/builds: Returns json with a list of names of currently running builds
/build/&lt;name&gt;: Returns json with build status for the build with &lt;name&gt;. This should include at minimum the current progress but could include any other relevant status information. If the status information is limited, this endpoint could be merged with the /builds endpoint.</t>
        </is>
      </c>
      <c r="E2817" t="n">
        <v>11794</v>
      </c>
    </row>
    <row r="2818">
      <c r="A2818" t="n">
        <v>29703</v>
      </c>
      <c r="B2818" t="inlineStr">
        <is>
          <t>david.reyna@windriver.com</t>
        </is>
      </c>
      <c r="C2818" t="inlineStr">
        <is>
          <t>2017-07-14 18:45:50 UTC</t>
        </is>
      </c>
      <c r="D2818" t="inlineStr">
        <is>
          <t>The patterns "/builds" and "build/&lt;name&gt;" are currently already used for the normal full GUI pages, so I will propose alternate names.
FYI, the Toaster URL patterns are encoded here:
    bitbake/lib/toaster/toastergui/urls.py</t>
        </is>
      </c>
      <c r="E2818" t="n">
        <v>11794</v>
      </c>
    </row>
    <row r="2819">
      <c r="A2819" t="n">
        <v>29704</v>
      </c>
      <c r="B2819" t="inlineStr">
        <is>
          <t>david.reyna@windriver.com</t>
        </is>
      </c>
      <c r="C2819" t="inlineStr">
        <is>
          <t>2017-07-14 19:21:17 UTC</t>
        </is>
      </c>
      <c r="D2819" t="inlineStr">
        <is>
          <t>The counter proposal is:
 /api/builds
 /api/build/&lt;name&gt;
This makes sense in that it follows the Layer Index model for the back end data.</t>
        </is>
      </c>
      <c r="E2819" t="n">
        <v>11794</v>
      </c>
    </row>
    <row r="2820">
      <c r="A2820" t="n">
        <v>29705</v>
      </c>
      <c r="B2820" t="inlineStr">
        <is>
          <t>david.reyna@windriver.com</t>
        </is>
      </c>
      <c r="C2820" t="inlineStr">
        <is>
          <t>2017-07-18 22:29:30 UTC</t>
        </is>
      </c>
      <c r="D2820" t="inlineStr">
        <is>
          <t>Here are the example API calls and output, with the returned JSON data fanned out and sorted for clarity.
1) "localhost:8000/toastergui/api/building"
{"count": 1, 
 "building": [
   {"id": 22, 
    "name": "20170718220837", 
    "project": "foo", 
    "target": "core-image-base", 
    "distro": "poky", 
    "machine": "qemux86", 
    "start": "2017-07-18T22:07:48.083Z", 
    "seconds": "32.783", 
    "clone": "1:1"}
    "parse": "800:803", 
    "task": "0:0", 
    }]
}
2) "localhost:8000/toastergui/api/builds"
{"count": 1,
 "builds": [
   {"id": 21, 
    "outcome": "Succeeded", 
    "name": "20170630232654", 
    "project": "Command line builds", 
    "target": "core-image-base", 
    "distro": "poky"
    "machine": "qemux86", 
    "start": "2017-06-30T23:26:47.767Z", 
    "stop": "2017-06-30T23:35:32.753Z", 
    "seconds": "524.986", 
    "errors": 0, 
    "warnings": 0, 
   }]
}
3) "localhost:8000/health"
"Ok"
Source:
  &lt;!DOCTYPE html&gt;
  &lt;html lang="en"&gt;
    &lt;head&gt;&lt;title&gt;Toaster Health&lt;/title&gt;&lt;/head&gt;
    &lt;body&gt;Ok&lt;/body&gt;
  &lt;/html&gt;</t>
        </is>
      </c>
      <c r="E2820" t="n">
        <v>11794</v>
      </c>
    </row>
    <row r="2821">
      <c r="A2821" t="n">
        <v>29706</v>
      </c>
      <c r="B2821" t="inlineStr">
        <is>
          <t>david.reyna@windriver.com</t>
        </is>
      </c>
      <c r="C2821" t="inlineStr">
        <is>
          <t>2017-08-01 02:01:37 UTC</t>
        </is>
      </c>
      <c r="D2821" t="inlineStr">
        <is>
          <t>commit 3bc3d26b465b5af3cebc1d4c0d1fa382965c32cf</t>
        </is>
      </c>
      <c r="E2821" t="n">
        <v>11794</v>
      </c>
    </row>
    <row r="2822">
      <c r="A2822" t="n">
        <v>29741</v>
      </c>
      <c r="B2822" t="inlineStr">
        <is>
          <t>todor.minchev@intel.com</t>
        </is>
      </c>
      <c r="C2822" t="inlineStr">
        <is>
          <t>2017-06-06 16:21:11 UTC</t>
        </is>
      </c>
      <c r="D2822" t="inlineStr">
        <is>
          <t>https://autobuilder.yocto.io/builders/nightly/builds/342
ERROR: oe_runmake failed
| arm-poky-linux-gnueabi-ar: `u' modifier ignored since `D' is the default (see `U')
| arm-poky-linux-gnueabi-libtool: link: arm-poky-linux-gnueabi-ranlib glsl/.libs/libstandalone.a
| arm-poky-linux-gnueabi-libtool: link: rm -fr glsl/.libs/libstandalone.lax glsl/.libs/libstandalone.lax
| arm-poky-linux-gnueabi-libtool: link: ( cd "glsl/.libs" &amp;&amp; rm -f "libstandalone.la" &amp;&amp; ln -s "../libstandalone.la" "libstandalone.la" )
| ../../arm-poky-linux-gnueabi-libtool  --tag=CXX   --mode=link arm-poky-linux-gnueabi-g++  -march=armv5e -marm --sysroot=/home/pokybuild/yocto-autobuilder/yocto-worker/nightly-arm-lsb/build/build/tmp/work/armv5e-poky-linux-gnueabi/mesa/2_17.1.1-r0/recipe-sysroot -fvisibility=hidden -Werror=pointer-arith -Werror=vla -O2 -pipe -g -feliminate-unused-debug-types -fdebug-prefix-map=/home/pokybuild/yocto-autobuilder/yocto-worker/nightly-arm-lsb/build/build/tmp/work/armv5e-poky-linux-gnueabi/mesa/2_17.1.1-r0=/usr/src/debug/mesa/2_17.1.1-r0 -fdebug-prefix-map=/home/pokybuild/yocto-autobuilder/yocto-worker/nightly-arm-lsb/build/build/tmp/work/armv5e-poky-linux-gnueabi/mesa/2_17.1.1-r0/recipe-sysroot-native= -fdebug-prefix-map=/home/pokybuild/yocto-autobuilder/yocto-worker/nightly-arm-lsb/build/build/tmp/work/armv5e-poky-linux-gnueabi/mesa/2_17.1.1-r0/recipe-sysroot=  -fno-omit-frame-pointer -fstack-protector-strong -D_FORTIFY_SOURCE=2 -Wformat -Wformat-security -Werror=format-security -fvisibility-inlines-hidden -Wall -fno-math-errno -fno-trapping-math   -Wl,-O1 -Wl,--hash-style=gnu -Wl,--as-needed -fstack-protector-strong -Wl,-z,relro,-z,now -o glsl_compiler glsl/main.o glsl/libstandalone.la
| arm-poky-linux-gnueabi-libtool: link: arm-poky-linux-gnueabi-g++ -march=armv5e -marm --sysroot=/home/pokybuild/yocto-autobuilder/yocto-worker/nightly-arm-lsb/build/build/tmp/work/armv5e-poky-linux-gnueabi/mesa/2_17.1.1-r0/recipe-sysroot -fvisibility=hidden -Werror=pointer-arith -Werror=vla -O2 -pipe -g -feliminate-unused-debug-types -fdebug-prefix-map=/home/pokybuild/yocto-autobuilder/yocto-worker/nightly-arm-lsb/build/build/tmp/work/armv5e-poky-linux-gnueabi/mesa/2_17.1.1-r0=/usr/src/debug/mesa/2_17.1.1-r0 -fdebug-prefix-map=/home/pokybuild/yocto-autobuilder/yocto-worker/nightly-arm-lsb/build/build/tmp/work/armv5e-poky-linux-gnueabi/mesa/2_17.1.1-r0/recipe-sysroot-native= -fdebug-prefix-map=/home/pokybuild/yocto-autobuilder/yocto-worker/nightly-arm-lsb/build/build/tmp/work/armv5e-poky-linux-gnueabi/mesa/2_17.1.1-r0/recipe-sysroot= -fno-omit-frame-pointer -fstack-protector-strong -D_FORTIFY_SOURCE=2 -Wformat -Wformat-security -Werror=format-security -fvisibility-inlines-hidden -Wall -fno-math-errno -fno-trapping-math -Wl,-O1 -Wl,--hash-style=gnu -Wl,--as-needed -fstack-protector-strong -Wl,-z -Wl,relro -Wl,-z -Wl,now -o glsl_compiler glsl/main.o  glsl/.libs/libstandalone.a -lz -lpthread
| glsl/.libs/libstandalone.a(libmesautil_la-disk_cache.o): In function `evict_lru_item':
| /usr/src/debug/mesa/2_17.1.1-r0/mesa-17.1.1/src/util/disk_cache.c:615: undefined reference to `__atomic_fetch_add_8'
| glsl/.libs/libstandalone.a(libmesautil_la-disk_cache.o): In function `cache_put':
| /usr/src/debug/mesa/2_17.1.1-r0/mesa-17.1.1/src/util/disk_cache.c:886: undefined reference to `__atomic_fetch_add_8'
| glsl/.libs/libstandalone.a(libmesautil_la-disk_cache.o): In function `disk_cache_remove':
| /usr/src/debug/mesa/2_17.1.1-r0/mesa-17.1.1/src/util/disk_cache.c:637: undefined reference to `__atomic_fetch_add_8'
| collect2: error: ld returned 1 exit status</t>
        </is>
      </c>
      <c r="E2822" t="n">
        <v>11616</v>
      </c>
    </row>
    <row r="2823">
      <c r="A2823" t="n">
        <v>29742</v>
      </c>
      <c r="B2823" t="inlineStr">
        <is>
          <t>ross.burton@arm.com</t>
        </is>
      </c>
      <c r="C2823" t="inlineStr">
        <is>
          <t>2017-06-06 17:31:13 UTC</t>
        </is>
      </c>
      <c r="D2823" t="inlineStr">
        <is>
          <t>Note that this isn't in master</t>
        </is>
      </c>
      <c r="E2823" t="n">
        <v>11616</v>
      </c>
    </row>
    <row r="2824">
      <c r="A2824" t="n">
        <v>29743</v>
      </c>
      <c r="B2824" t="inlineStr">
        <is>
          <t>raj.khem@gmail.com</t>
        </is>
      </c>
      <c r="C2824" t="inlineStr">
        <is>
          <t>2017-06-19 17:15:19 UTC</t>
        </is>
      </c>
      <c r="D2824" t="inlineStr">
        <is>
          <t>do we still have this failure</t>
        </is>
      </c>
      <c r="E2824" t="n">
        <v>11616</v>
      </c>
    </row>
    <row r="2825">
      <c r="A2825" t="n">
        <v>29744</v>
      </c>
      <c r="B2825" t="inlineStr">
        <is>
          <t>raj.khem@gmail.com</t>
        </is>
      </c>
      <c r="C2825" t="inlineStr">
        <is>
          <t>2017-07-12 16:24:27 UTC</t>
        </is>
      </c>
      <c r="D2825" t="inlineStr">
        <is>
          <t>is this still an issue ?</t>
        </is>
      </c>
      <c r="E2825" t="n">
        <v>11616</v>
      </c>
    </row>
    <row r="2826">
      <c r="A2826" t="n">
        <v>29745</v>
      </c>
      <c r="B2826" t="inlineStr">
        <is>
          <t>todor.minchev@intel.com</t>
        </is>
      </c>
      <c r="C2826" t="inlineStr">
        <is>
          <t>2017-07-31 16:32:52 UTC</t>
        </is>
      </c>
      <c r="D2826" t="inlineStr">
        <is>
          <t>Closing. I am not seeing this in the current builds.</t>
        </is>
      </c>
      <c r="E2826" t="n">
        <v>11616</v>
      </c>
    </row>
    <row r="2827">
      <c r="A2827" t="n">
        <v>29761</v>
      </c>
      <c r="B2827" t="inlineStr">
        <is>
          <t>drew@moseleynet.net</t>
        </is>
      </c>
      <c r="C2827" t="inlineStr">
        <is>
          <t>2017-07-27 22:26:05 UTC</t>
        </is>
      </c>
      <c r="D2827" t="inlineStr">
        <is>
          <t>With the current pyro (5686f4e1fe5229705b8c7d35895aa03827796d13) branch, if I do a build without 'INHERIT += "rm_work"' and then immediately do another build, then no tasks needed to be rerun as expected.
If I add 'INHERIT += "rm_work"' then the subsequent build reruns a number of the image related tasks.
I have seen this behavior in both the pyro and master branches as well as against several different MACHINE settings.
I'll attach a text file with some of my logs.</t>
        </is>
      </c>
      <c r="E2827" t="n">
        <v>11849</v>
      </c>
    </row>
    <row r="2828">
      <c r="A2828" t="n">
        <v>29762</v>
      </c>
      <c r="B2828" t="inlineStr">
        <is>
          <t>drew@moseleynet.net</t>
        </is>
      </c>
      <c r="C2828" t="inlineStr">
        <is>
          <t>2017-07-27 22:27:08 UTC</t>
        </is>
      </c>
      <c r="D2828" t="inlineStr">
        <is>
          <t>Created attachment 3893 [details]
Log of build steps showing the issue.</t>
        </is>
      </c>
      <c r="E2828" t="n">
        <v>11849</v>
      </c>
    </row>
    <row r="2829">
      <c r="A2829" t="n">
        <v>29763</v>
      </c>
      <c r="B2829" t="inlineStr">
        <is>
          <t>richard.purdie@linuxfoundation.org</t>
        </is>
      </c>
      <c r="C2829" t="inlineStr">
        <is>
          <t>2017-07-30 22:25:35 UTC</t>
        </is>
      </c>
      <c r="D2829" t="inlineStr">
        <is>
          <t>This turned out to be quite tricky but there are patches on the mailing list for testing for master. Not sure we'd want to backport things this invasive to pyro.</t>
        </is>
      </c>
      <c r="E2829" t="n">
        <v>11849</v>
      </c>
    </row>
    <row r="2830">
      <c r="A2830" t="n">
        <v>29764</v>
      </c>
      <c r="B2830" t="inlineStr">
        <is>
          <t>drew@moseleynet.net</t>
        </is>
      </c>
      <c r="C2830" t="inlineStr">
        <is>
          <t>2017-07-31 02:59:29 UTC</t>
        </is>
      </c>
      <c r="D2830" t="inlineStr">
        <is>
          <t>For what it's worth, I applied the 5 patches from this series:
    http://lists.openembedded.org/pipermail/openembedded-devel/2017-July/113929.html
to my local build tree in both the Pyro and Master branches and verified that indeed the extra rebuilds no longer occur.
I did have to modify the patch slightly to drop the bits related to systemtap but otherwise it seemed to work.</t>
        </is>
      </c>
      <c r="E2830" t="n">
        <v>11849</v>
      </c>
    </row>
    <row r="2831">
      <c r="A2831" t="n">
        <v>29765</v>
      </c>
      <c r="B2831" t="inlineStr">
        <is>
          <t>richard.purdie@linuxfoundation.org</t>
        </is>
      </c>
      <c r="C2831" t="inlineStr">
        <is>
          <t>2017-07-31 14:52:07 UTC</t>
        </is>
      </c>
      <c r="D2831" t="inlineStr">
        <is>
          <t>These were merged into master: http://git.yoctoproject.org/cgit.cgi/poky/commit/?id=a089f7b73581f975258dfddaef9f9063ff0f8818
(thanks for testing)</t>
        </is>
      </c>
      <c r="E2831" t="n">
        <v>11849</v>
      </c>
    </row>
    <row r="2832">
      <c r="A2832" t="n">
        <v>29827</v>
      </c>
      <c r="B2832" t="inlineStr">
        <is>
          <t>ross.burton@arm.com</t>
        </is>
      </c>
      <c r="C2832" t="inlineStr">
        <is>
          <t>2017-06-21 14:41:12 UTC</t>
        </is>
      </c>
      <c r="D2832" t="inlineStr">
        <is>
          <t>Sometimes but not always the git shallow fetcher selftest fails:
ERROR: test_bitbake (bb.tests.fetch.GitShallowTest)
----------------------------------------------------------------------
Traceback (most recent call last):
  File "/home/pokybuild/yocto-autobuilder/yocto-worker/nightly/build/bitbake/lib/bb/fetch2/__init__.py", line 1534, in latest_revision
    return revs[key]
  File "/home/pokybuild/yocto-autobuilder/yocto-worker/nightly/build/bitbake/lib/bb/persist_data.py", line 83, in __getitem__
    raise KeyError(key)
KeyError: 'git:.tmp.tmpgwkjmxuk.gitsourcemaster-'
During handling of the above exception, another exception occurred:
Traceback (most recent call last):
  File "/home/pokybuild/yocto-autobuilder/yocto-worker/nightly/build/bitbake/lib/bb/tests/fetch.py", line 1450, in test_bitbake
    self.fetch_shallow()
  File "/home/pokybuild/yocto-autobuilder/yocto-worker/nightly/build/bitbake/lib/bb/tests/fetch.py", line 1063, in fetch_shallow
    fetcher, ud = self.fetch_and_unpack(uri)
  File "/home/pokybuild/yocto-autobuilder/yocto-worker/nightly/build/bitbake/lib/bb/tests/fetch.py", line 1056, in fetch_and_unpack
    fetcher, ud = self.fetch(uri)
  File "/home/pokybuild/yocto-autobuilder/yocto-worker/nightly/build/bitbake/lib/bb/tests/fetch.py", line 1050, in fetch
    fetcher = bb.fetch2.Fetch(uris, d)
  File "/home/pokybuild/yocto-autobuilder/yocto-worker/nightly/build/bitbake/lib/bb/fetch2/__init__.py", line 1567, in __init__
    self.ud[url] = FetchData(url, d, localonly)
  File "/home/pokybuild/yocto-autobuilder/yocto-worker/nightly/build/bitbake/lib/bb/fetch2/__init__.py", line 1246, in __init__
    self.method.urldata_init(self, d)
  File "/home/pokybuild/yocto-autobuilder/yocto-worker/nightly/build/bitbake/lib/bb/fetch2/git.py", line 239, in urldata_init
    ud.setup_revisions(d)
  File "/home/pokybuild/yocto-autobuilder/yocto-worker/nightly/build/bitbake/lib/bb/fetch2/__init__.py", line 1276, in setup_revisions
    self.revisions[name] = srcrev_internal_helper(self, d, name)
  File "/home/pokybuild/yocto-autobuilder/yocto-worker/nightly/build/bitbake/lib/bb/fetch2/__init__.py", line 1141, in srcrev_internal_helper
    srcrev = ud.method.latest_revision(ud, d, name)
  File "/home/pokybuild/yocto-autobuilder/yocto-worker/nightly/build/bitbake/lib/bb/fetch2/__init__.py", line 1536, in latest_revision
    revs[key] = rev = self._latest_revision(ud, d, name)
  File "/home/pokybuild/yocto-autobuilder/yocto-worker/nightly/build/bitbake/lib/bb/fetch2/git.py", line 581, in _latest_revision
    (ud.unresolvedrev[name], ud.host+ud.path))
bb.fetch2.FetchError: Fetcher failure: Unable to resolve 'master' in upstream git repository in git ls-remote output for /tmp/tmpgwkjmxuk/gitsource
Stdout:
Running git -c core.fsyncobjectfiles=0 ls-remote file:///tmp/tmpgwkjmxuk/gitsource</t>
        </is>
      </c>
      <c r="E2832" t="n">
        <v>11698</v>
      </c>
    </row>
    <row r="2833">
      <c r="A2833" t="n">
        <v>29828</v>
      </c>
      <c r="B2833" t="inlineStr">
        <is>
          <t>joshuagloe@gmail.com</t>
        </is>
      </c>
      <c r="C2833" t="inlineStr">
        <is>
          <t>2017-07-17 14:35:18 UTC</t>
        </is>
      </c>
      <c r="D2833" t="inlineStr">
        <is>
          <t>Not sure if the host OS is useful, but this just failed on CentOS 7</t>
        </is>
      </c>
      <c r="E2833" t="n">
        <v>11698</v>
      </c>
    </row>
    <row r="2834">
      <c r="A2834" t="n">
        <v>29829</v>
      </c>
      <c r="B2834" t="inlineStr">
        <is>
          <t>richard.purdie@linuxfoundation.org</t>
        </is>
      </c>
      <c r="C2834" t="inlineStr">
        <is>
          <t>2017-07-28 16:57:37 UTC</t>
        </is>
      </c>
      <c r="D2834" t="inlineStr">
        <is>
          <t>This only seems to happen on centos 7. Easy/fast way to make it fail:
bitbake-selftest bb.tests.fetch.GitShallowTest.test_bitbake
$ git --version
git version 1.8.3.1
I'm told git 2.11.0 works.</t>
        </is>
      </c>
      <c r="E2834" t="n">
        <v>11698</v>
      </c>
    </row>
    <row r="2835">
      <c r="A2835" t="n">
        <v>29830</v>
      </c>
      <c r="B2835" t="inlineStr">
        <is>
          <t>kergoth@gmail.com</t>
        </is>
      </c>
      <c r="C2835" t="inlineStr">
        <is>
          <t>2017-07-28 19:48:57 UTC</t>
        </is>
      </c>
      <c r="D2835" t="inlineStr">
        <is>
          <t>Patch sent to the bitbake-devel list.</t>
        </is>
      </c>
      <c r="E2835" t="n">
        <v>11698</v>
      </c>
    </row>
    <row r="2836">
      <c r="A2836" t="n">
        <v>29831</v>
      </c>
      <c r="B2836" t="inlineStr">
        <is>
          <t>richard.purdie@linuxfoundation.org</t>
        </is>
      </c>
      <c r="C2836" t="inlineStr">
        <is>
          <t>2017-07-30 10:28:47 UTC</t>
        </is>
      </c>
      <c r="D2836" t="inlineStr">
        <is>
          <t>http://git.yoctoproject.org/cgit.cgi/poky/commit/?id=e75639f85ab7d92ff4637049c2c8af389fb2c50b</t>
        </is>
      </c>
      <c r="E2836" t="n">
        <v>11698</v>
      </c>
    </row>
    <row r="2837">
      <c r="A2837" t="n">
        <v>29965</v>
      </c>
      <c r="B2837" t="inlineStr">
        <is>
          <t>henry.bruce@intel.com</t>
        </is>
      </c>
      <c r="C2837" t="inlineStr">
        <is>
          <t>2017-06-28 23:51:16 UTC</t>
        </is>
      </c>
      <c r="D2837" t="inlineStr">
        <is>
          <t>Steps to re-create
==================
$ git clone -b pyro git://git.yoctoproject.org/poky
$ git clone -b pyro git://git.openembedded.org/meta-openembedded
$ git clone -b pyro git://git.yoctoproject.org/meta-java
$ source poky/oe-init-build-env
$ bitbake-layers add-layer ../meta-openembedded/meta-oe
$ bitbake-layers add-layer ../meta-java
$ bitbake openjre-8
Observe successful build
Remove tmp directory
Add a known good shared state mirror to conf/site.conf
$ bitbake openjre-8
ERROR: jaxp1.3-native-1.4.01-r0 do_compile: Function failed: do_compile (log file is located at /workdir/pyro/java/build/tmp/work/x86_64-linux/jaxp1.3-native/1.4.01-r0/temp/log.do_compile.8789)
Log data follows:
| DEBUG: Executing shell function do_compile
| Illegal instruction (core dumped)
| WARNING: exit code 132 from a shell command.
| ERROR: Function failed: do_compile (log file is located at /workdir/pyro/java/build/tmp/work/x86_64-linux/jaxp1.3-native/1.4.01-r0/temp/log.do_compile.8789)
Further digging shows that a bad javac has been built, causing illegal instruction error.</t>
        </is>
      </c>
      <c r="E2837" t="n">
        <v>11732</v>
      </c>
    </row>
    <row r="2838">
      <c r="A2838" t="n">
        <v>29966</v>
      </c>
      <c r="B2838" t="inlineStr">
        <is>
          <t>henry.bruce@intel.com</t>
        </is>
      </c>
      <c r="C2838" t="inlineStr">
        <is>
          <t>2017-07-20 19:54:20 UTC</t>
        </is>
      </c>
      <c r="D2838" t="inlineStr">
        <is>
          <t>I omitted an entry in "steps to re-create", Java config was as per meta-java README and set in local.conf
PREFERRED_PROVIDER_virtual/java-initial-native = "cacao-initial-native"
PREFERRED_PROVIDER_virtual/java-native = "jamvm-native"
PREFERRED_PROVIDER_virtual/javac-native = "ecj-bootstrap-native"</t>
        </is>
      </c>
      <c r="E2838" t="n">
        <v>11732</v>
      </c>
    </row>
    <row r="2839">
      <c r="A2839" t="n">
        <v>29967</v>
      </c>
      <c r="B2839" t="inlineStr">
        <is>
          <t>henry.bruce@intel.com</t>
        </is>
      </c>
      <c r="C2839" t="inlineStr">
        <is>
          <t>2017-07-20 20:58:39 UTC</t>
        </is>
      </c>
      <c r="D2839" t="inlineStr">
        <is>
          <t>I forgot to state that bug was seen on Fedora 24 workstation. 
To improve chances of repeatability, I re-ran build in the poky container running on the same workstation. This used the sstate created by the Fedora 24 build.
Result were similar, but not identical, when building with sstate cache.
$ bitbake openjre-8
ERROR: servlet2.3-native-4.1.37-r1 do_compile: Function failed: do_compile (log file is located at /workdir/pyro/java/build-docker/tmp/work/x86_64-linux/servlet2.3-native/4.1.37-r1/temp/log.do_compile.6781)
Log data follows:
| DEBUG: Executing shell function do_compile
| Illegal instruction
| WARNING: exit code 132 from a shell command.
| ERROR: Function failed: do_compile (log file is located at /workdir/pyro/java/build-docker/tmp/work/x86_64-linux/servlet2.3-native/4.1.37-r1/temp/log.do_compile.6781)</t>
        </is>
      </c>
      <c r="E2839" t="n">
        <v>11732</v>
      </c>
    </row>
    <row r="2840">
      <c r="A2840" t="n">
        <v>29968</v>
      </c>
      <c r="B2840" t="inlineStr">
        <is>
          <t>henry.bruce@intel.com</t>
        </is>
      </c>
      <c r="C2840" t="inlineStr">
        <is>
          <t>2017-07-20 22:17:35 UTC</t>
        </is>
      </c>
      <c r="D2840" t="inlineStr">
        <is>
          <t>I repeated the build using the poky container on an Ubuntu 16.04 host and it completed OK. Somehow a Fedora 24 host is creating the illegal instruction, even when using the poky container. 
Here are the uname -a outputs
Ubunutu 16.04: Linux echidna 4.4.0-72-generic #93-Ubuntu SMP Fri Mar 31 14:07:41 UTC 2017 x86_64 x86_64 x86_64 GNU/Linux
Fedora 24: Linux hbruce-desk3 4.10.17-100.fc24.x86_64 #1 SMP Mon May 22 16:32:22 UTC 2017 x86_64 x86_64 x86_64 GNU/Linux</t>
        </is>
      </c>
      <c r="E2840" t="n">
        <v>11732</v>
      </c>
    </row>
    <row r="2841">
      <c r="A2841" t="n">
        <v>29969</v>
      </c>
      <c r="B2841" t="inlineStr">
        <is>
          <t>brian.avery@intel.com</t>
        </is>
      </c>
      <c r="C2841" t="inlineStr">
        <is>
          <t>2017-07-20 22:50:39 UTC</t>
        </is>
      </c>
      <c r="D2841" t="inlineStr">
        <is>
          <t>This is a meta-java set of issues, so I'm closing it as out of scope and because it is not related to sstate as I originally feared.
On an ubuntu host + ubuntu container I see :
1) cacao-initial-native - works fine for bootstrapping
2) jamvm-initial-native - fails on hosts (like the container) that lack a java install.
sstate obfuscates this in that if you have ever gotten a build to work, then the bootstrap is no longer setscened (as it is not needed, this is correct) and so the error does not show up.
3) there is something wonky about their dependency list in that if I fail to pick either jamvm-initial-native or cacao-initial-native, I can get a choice that changes if I do things like add -D to bitbake. or If a add an sstate-mirror.
But since I made a straightforward test case, where 2 recipes provided the same thing, I could NOT get the flopping to happen. So, I'll count this as a notabug for us.
On an fedora host + ubuntu container or on a fedora host henry sees :
4) run.do_compile  calls a shell script which calls java which  seems to have an "illegal instruction" core dump. May want to run gdb java instead here and catch it...
One additional note:
Henry's fedora issue is interesting in that the host outside the container (aka the kernel) is affecting the build.
Here's the bug report to openembedded-devel in case someone wants to follow the thread:
http://lists.openembedded.org/pipermail/openembedded-devel/2017-July/113782.html
+++++++++++
In case you need the workaround, for now do:
PREFERRED_PROVIDER_virtual/java-initial-native = "cacao-initial-native"
and build on a ubuntu (at a guess probably debian will work as well)</t>
        </is>
      </c>
      <c r="E2841" t="n">
        <v>11732</v>
      </c>
    </row>
    <row r="2842">
      <c r="A2842" t="n">
        <v>29995</v>
      </c>
      <c r="B2842" t="inlineStr">
        <is>
          <t>stephano@cetola.net</t>
        </is>
      </c>
      <c r="C2842" t="inlineStr">
        <is>
          <t>2017-01-14 00:20:52 UTC</t>
        </is>
      </c>
      <c r="D2842" t="inlineStr">
        <is>
          <t>While the builds all look like they are succeeding, and the buildhistory logs appear to be written, the following error is being displayed at the end of each build:
NOTE: Writing buildhistory
fatal: '//home/pokybuild/buildhistory' does not appear to be a git repository
fatal: Could not read from remote repository.
e.g.
https://autobuilder.yocto.io/builders/nightly-x86-lsb/builds/136/steps/BuildImages/logs/stdio</t>
        </is>
      </c>
      <c r="E2842" t="n">
        <v>10926</v>
      </c>
    </row>
    <row r="2843">
      <c r="A2843" t="n">
        <v>29996</v>
      </c>
      <c r="B2843" t="inlineStr">
        <is>
          <t>joshuagloe@gmail.com</t>
        </is>
      </c>
      <c r="C2843" t="inlineStr">
        <is>
          <t>2017-01-16 12:50:54 UTC</t>
        </is>
      </c>
      <c r="D2843" t="inlineStr">
        <is>
          <t>I believe there are two issues here:
1) there's a configuration issue in that the autobuilder configuration points to a non-existent repository as the buildhistory remote
2) when the buildhistory push fails the buildstep isn't marked as failed</t>
        </is>
      </c>
      <c r="E2843" t="n">
        <v>10926</v>
      </c>
    </row>
    <row r="2844">
      <c r="A2844" t="n">
        <v>29997</v>
      </c>
      <c r="B2844" t="inlineStr">
        <is>
          <t>joshuagloe@gmail.com</t>
        </is>
      </c>
      <c r="C2844" t="inlineStr">
        <is>
          <t>2017-04-13 10:56:53 UTC</t>
        </is>
      </c>
      <c r="D2844" t="inlineStr">
        <is>
          <t>*** Bug 11334 has been marked as a duplicate of this bug. ***</t>
        </is>
      </c>
      <c r="E2844" t="n">
        <v>10926</v>
      </c>
    </row>
    <row r="2845">
      <c r="A2845" t="n">
        <v>29998</v>
      </c>
      <c r="B2845" t="inlineStr">
        <is>
          <t>joshuagloe@gmail.com</t>
        </is>
      </c>
      <c r="C2845" t="inlineStr">
        <is>
          <t>2017-04-13 15:22:43 UTC</t>
        </is>
      </c>
      <c r="D2845" t="inlineStr">
        <is>
          <t>Too late to patch AB for 2.3 at this point, let's punt to 2.4 M1</t>
        </is>
      </c>
      <c r="E2845" t="n">
        <v>10926</v>
      </c>
    </row>
    <row r="2846">
      <c r="A2846" t="n">
        <v>29999</v>
      </c>
      <c r="B2846" t="inlineStr">
        <is>
          <t>stephano@cetola.net</t>
        </is>
      </c>
      <c r="C2846" t="inlineStr">
        <is>
          <t>2017-07-11 22:44:18 UTC</t>
        </is>
      </c>
      <c r="D2846" t="inlineStr">
        <is>
          <t>I changed the configs on all the slaves and for some reason had to restart the controller to get the right variables to populate. I'm not sure what was going on there, but I'll keep an eye on the CreateAutoConf steps to be sure this is fixed. So far that step has completed on debian-testing just fine with nightly-arm.
The bit that was failing was the git ls-remote:
https://autobuilder.yocto.io/builders/nightly-arm/builds/400/steps/CreateAutoConf/logs/stdio
(git ls-remote --exit-code file:////home/pokybuild/buildhistory)
Note that BUILD_HISTORY_DIR was set correctly there after I updated the config, but was being ignored for some reason. I restarted the controller and it seems to work now:
https://autobuilder.yocto.io/builders/nightly-arm/builds/401/steps/CreateAutoConf/logs/stdio
(git ls-remote --exit-code ssh://git@git.yoctoproject.org/poky-buildhistory)
One thing we have to decide is if we want this to be a hard error in the future. Currently it does not fail because, as mentioned, the git push is buried in an if statement with no error handling around it, so it simply never falls into the "then" clause. See CreateAutoConf.py around line 266.
I'll leave this as "in progress review" until we have time to discuss how we want to deal with these types of failures.</t>
        </is>
      </c>
      <c r="E2846" t="n">
        <v>10926</v>
      </c>
    </row>
    <row r="2847">
      <c r="A2847" t="n">
        <v>30040</v>
      </c>
      <c r="B2847" t="inlineStr">
        <is>
          <t>davidx.lopez.barriba@intel.com</t>
        </is>
      </c>
      <c r="C2847" t="inlineStr">
        <is>
          <t>2017-07-03 21:02:34 UTC</t>
        </is>
      </c>
      <c r="D2847" t="inlineStr">
        <is>
          <t>Created attachment 3854 [details]
error-logrotate-log
Branch : Morty
Buildslave: centos7 
Builder:  nightly-qa-logrotate #10          
error: recipe gtk+3-3.20.9-r0: task do_install: Failed 
| make[2]: *** [Gtk-3.0.gir] Error 1
| make[2]: Leaving directory '/home/ab/autobuilder/yocto-worker/nightly-qa-logrotate/build/build/tmp/work/core2-64-poky-linux/gtk+3/3.20.9-r0/build/gtk'
| Makefile:7264: recipe for target 'install' failed
| make[1]: *** [install] Error 2
| make[1]: Leaving directory '/home/ab/autobuilder/yocto-worker/nightly-qa-logrotate/build/build/tmp/work/core2-64-poky-linux/gtk+3/3.20.9-r0/build/gtk'
| Makefile:716: recipe for target 'install-recursive' failed
| make: *** [install-recursive] Error 1
| WARNING: exit code 1 from a shell command.
| ERROR: oe_runmake failed
| ERROR: Function failed: do_install (log file is located at /home/ab/autobuilder/yocto-worker/nightly-qa-logrotate/build/build/tmp/work/core2-64-poky-linux/gtk+3/3.20.9-r0/temp/log.do_install.29255)
NOTE: recipe gtk+3-3.20.9-r0: task do_install: Failed
ERROR: Task (/home/ab/autobuilder/yocto-worker/nightly-qa-logrotate/build/meta/recipes-gnome/gtk+/gtk+3_3.20.9.bb:do_install) failed with exit code '1'
NOTE: Tasks Summary: Attempted 5992 tasks of which 391 didn't need to be rerun and 1 failed.</t>
        </is>
      </c>
      <c r="E2847" t="n">
        <v>11749</v>
      </c>
    </row>
    <row r="2848">
      <c r="A2848" t="n">
        <v>30041</v>
      </c>
      <c r="B2848" t="inlineStr">
        <is>
          <t>ross.burton@arm.com</t>
        </is>
      </c>
      <c r="C2848" t="inlineStr">
        <is>
          <t>2017-07-06 15:59:00 UTC</t>
        </is>
      </c>
      <c r="D2848" t="inlineStr">
        <is>
          <t>The core error is:
| /home/ab/autobuilder/yocto-worker/nightly-qa-logrotate/build/build/tmp/work/core2-64-poky-linux/gtk+3/3.20.9-r0/build/gtk/tmp-introspectf7nkbctw/.libs/Gtk-3.0: error while loading shared libraries: libgdk-3.so.0: cannot open shared object file: No such file or directory
Does this happen reliably?</t>
        </is>
      </c>
      <c r="E2848" t="n">
        <v>11749</v>
      </c>
    </row>
    <row r="2849">
      <c r="A2849" t="n">
        <v>30042</v>
      </c>
      <c r="B2849" t="inlineStr">
        <is>
          <t>davidx.lopez.barriba@intel.com</t>
        </is>
      </c>
      <c r="C2849" t="inlineStr">
        <is>
          <t>2017-07-11 20:19:19 UTC</t>
        </is>
      </c>
      <c r="D2849" t="inlineStr">
        <is>
          <t xml:space="preserve">
(In reply to comment #1)
&gt; The core error is:
&gt; 
&gt; |
&gt; /home/ab/autobuilder/yocto-worker/nightly-qa-logrotate/build/build/tmp/work/
&gt; core2-64-poky-linux/gtk+3/3.20.9-r0/build/gtk/tmp-introspectf7nkbctw/.libs/
&gt; Gtk-3.0: error while loading shared libraries: libgdk-3.so.0: cannot open
&gt; shared object file: No such file or directory
&gt; 
&gt; Does this happen reliably?
I've retested nightly-qa-logrotate four times to make sure, and all of them passed. They were tested in the following workers:
opensuse422.yctb.zpn.intel.com #12
fedora24.yctb.zpn.intel.com #13
ubuntu1704.yctb.zpn.intel.com #14
ubuntu1604.yctb.zpn.intel.com #15
I don't know why it failed in the first time, so I couldn't reproduce it anymore.</t>
        </is>
      </c>
      <c r="E2849" t="n">
        <v>11749</v>
      </c>
    </row>
    <row r="2850">
      <c r="A2850" t="n">
        <v>30043</v>
      </c>
      <c r="B2850" t="inlineStr">
        <is>
          <t>sjolley.yp.pm@gmail.com</t>
        </is>
      </c>
      <c r="C2850" t="inlineStr">
        <is>
          <t>2017-07-14 17:23:05 UTC</t>
        </is>
      </c>
      <c r="D2850" t="inlineStr">
        <is>
          <t>It appears the question is answered.  I would suggest you close this works for me.</t>
        </is>
      </c>
      <c r="E2850" t="n">
        <v>11749</v>
      </c>
    </row>
    <row r="2851">
      <c r="A2851" t="n">
        <v>30044</v>
      </c>
      <c r="B2851" t="inlineStr">
        <is>
          <t>ross.burton@arm.com</t>
        </is>
      </c>
      <c r="C2851" t="inlineStr">
        <is>
          <t>2017-07-17 11:36:12 UTC</t>
        </is>
      </c>
      <c r="D2851" t="inlineStr">
        <is>
          <t>Odd and mysterious.  Could be a race but its going to be very rare and not easy to find.</t>
        </is>
      </c>
      <c r="E2851" t="n">
        <v>11749</v>
      </c>
    </row>
    <row r="2852">
      <c r="A2852" t="n">
        <v>30105</v>
      </c>
      <c r="B2852" t="inlineStr">
        <is>
          <t>finn@earthling.net</t>
        </is>
      </c>
      <c r="C2852" t="inlineStr">
        <is>
          <t>2014-05-28 10:03:27 UTC</t>
        </is>
      </c>
      <c r="D2852" t="inlineStr">
        <is>
          <t>Created attachment 1981 [details]
patch
Sorry if this is the wrong place to offer a fakekey patch, I couldn't find anywhere better but I'd be happy to be redirected.
If my keymap is set to US and I use fakekey_press_keysym to send a Ó the character isn't already in my keymap so fakekey adds it but then sends ó instead. My patch now does the same check if a shift modifier is required that's done in the code path for keys that are already in the keymap.
The code has some comments that make me think this check may be dodgy but it fixes the problem for me on fedora 18.
Note "Ó" is just an example any character that uses a shift modifier and isn't already in your keymap suffers this problem.</t>
        </is>
      </c>
      <c r="E2852" t="n">
        <v>6378</v>
      </c>
    </row>
    <row r="2853">
      <c r="A2853" t="n">
        <v>30106</v>
      </c>
      <c r="B2853" t="inlineStr">
        <is>
          <t>jku@goto.fi</t>
        </is>
      </c>
      <c r="C2853" t="inlineStr">
        <is>
          <t>2016-10-11 07:51:34 UTC</t>
        </is>
      </c>
      <c r="D2853" t="inlineStr">
        <is>
          <t>Did not have time to look at fakekey at all so I'll have to push this forward once more.</t>
        </is>
      </c>
      <c r="E2853" t="n">
        <v>6378</v>
      </c>
    </row>
    <row r="2854">
      <c r="A2854" t="n">
        <v>30107</v>
      </c>
      <c r="B2854" t="inlineStr">
        <is>
          <t>jku@goto.fi</t>
        </is>
      </c>
      <c r="C2854" t="inlineStr">
        <is>
          <t>2017-05-16 09:02:19 UTC</t>
        </is>
      </c>
      <c r="D2854" t="inlineStr">
        <is>
          <t>Ahh, I've completely forgotten this. Partly because I dread modifying ancient code with comments like this:
       * There's no way whatsoever that this could ever possibly
       * be guaranteed to work (ever), but it does.
...but I'm going to do this now: I'll do some whitespace modifications and probably remove the "code = 0" line in the error case (just to keep changes to a minimum) but otherwise this seems good to me.</t>
        </is>
      </c>
      <c r="E2854" t="n">
        <v>6378</v>
      </c>
    </row>
    <row r="2855">
      <c r="A2855" t="n">
        <v>30108</v>
      </c>
      <c r="B2855" t="inlineStr">
        <is>
          <t>jku@goto.fi</t>
        </is>
      </c>
      <c r="C2855" t="inlineStr">
        <is>
          <t>2017-05-17 11:51:46 UTC</t>
        </is>
      </c>
      <c r="D2855" t="inlineStr">
        <is>
          <t>Committed to libfakekey master.
I'll keep this issue open until I've integrated into oe-core as well.</t>
        </is>
      </c>
      <c r="E2855" t="n">
        <v>6378</v>
      </c>
    </row>
    <row r="2856">
      <c r="A2856" t="n">
        <v>30109</v>
      </c>
      <c r="B2856" t="inlineStr">
        <is>
          <t>jku@goto.fi</t>
        </is>
      </c>
      <c r="C2856" t="inlineStr">
        <is>
          <t>2017-07-17 13:51:35 UTC</t>
        </is>
      </c>
      <c r="D2856" t="inlineStr">
        <is>
          <t>commit 8656af385666802ba5d4ee5f42780386b13e3cb0
Author: Alexander Kanavin &lt;alexander.kanavin@linux.intel.com&gt;
Date:   Mon Jun 19 14:44:43 2017 +0300
    libfakekey: upgrade to 0.3+gitAUTOINC+7ad885912e
    (From OE-Core rev: 9adc1baf815ee06c3317b51f459dbb921e0e6de5)
    Signed-off-by: Alexander Kanavin &lt;alexander.kanavin@linux.intel.com&gt;
    Signed-off-by: Richard Purdie &lt;richard.purdie@linuxfoundation.org&gt;</t>
        </is>
      </c>
      <c r="E2856" t="n">
        <v>6378</v>
      </c>
    </row>
    <row r="2857">
      <c r="A2857" t="n">
        <v>30119</v>
      </c>
      <c r="B2857" t="inlineStr">
        <is>
          <t>joshuagloe@gmail.com</t>
        </is>
      </c>
      <c r="C2857" t="inlineStr">
        <is>
          <t>2017-05-03 22:27:21 UTC</t>
        </is>
      </c>
      <c r="D2857" t="inlineStr">
        <is>
          <t>We would like to rationalise the buildset configuration we use on the public autobuilder to better support the project moving forwards and to remove technical debt and legacy items which hinder interactions with the AB.
A non-complete list of desired changes:
* change targets and ordering of targets
* possibly split oe-selftest run up
* remove nightly-uclibc and other legacy cruft</t>
        </is>
      </c>
      <c r="E2857" t="n">
        <v>11454</v>
      </c>
    </row>
    <row r="2858">
      <c r="A2858" t="n">
        <v>30120</v>
      </c>
      <c r="B2858" t="inlineStr">
        <is>
          <t>joshuagloe@gmail.com</t>
        </is>
      </c>
      <c r="C2858" t="inlineStr">
        <is>
          <t>2017-07-10 13:47:43 UTC</t>
        </is>
      </c>
      <c r="D2858" t="inlineStr">
        <is>
          <t>We're going to do a first pass of this in a backwards compatible manner, therefore we are dropping the dependency on bug #11455.</t>
        </is>
      </c>
      <c r="E2858" t="n">
        <v>11454</v>
      </c>
    </row>
    <row r="2859">
      <c r="A2859" t="n">
        <v>30121</v>
      </c>
      <c r="B2859" t="inlineStr">
        <is>
          <t>joshuagloe@gmail.com</t>
        </is>
      </c>
      <c r="C2859" t="inlineStr">
        <is>
          <t>2017-07-11 14:45:23 UTC</t>
        </is>
      </c>
      <c r="D2859" t="inlineStr">
        <is>
          <t>Work done so far:
* drop nightly-intel-gpl and nightly-qa-targetbuild
* fold nightly-qa-* into nightly-qa-extras
* fold nightly-[deb|ipk|rpm] into nightly-packagemanagers
* remove tar.gz from IMAGE_FSTYPES in autobuilder.conf
Remaining work items:
* instead of building images &amp; then testing them fold into one step (using testimage-auto, but likely requires enhancements for SDK testing that would need backporting)
* drop package publishing
* drop ext4 publishing</t>
        </is>
      </c>
      <c r="E2859" t="n">
        <v>11454</v>
      </c>
    </row>
    <row r="2860">
      <c r="A2860" t="n">
        <v>30122</v>
      </c>
      <c r="B2860" t="inlineStr">
        <is>
          <t>joshuagloe@gmail.com</t>
        </is>
      </c>
      <c r="C2860" t="inlineStr">
        <is>
          <t>2017-07-11 14:45:58 UTC</t>
        </is>
      </c>
      <c r="D2860" t="inlineStr">
        <is>
          <t>Furthermore we generate both iso and hddimg images for IA machines, we don't need both.</t>
        </is>
      </c>
      <c r="E2860" t="n">
        <v>11454</v>
      </c>
    </row>
    <row r="2861">
      <c r="A2861" t="n">
        <v>30123</v>
      </c>
      <c r="B2861" t="inlineStr">
        <is>
          <t>joshuagloe@gmail.com</t>
        </is>
      </c>
      <c r="C2861" t="inlineStr">
        <is>
          <t>2017-07-14 13:22:56 UTC</t>
        </is>
      </c>
      <c r="D2861" t="inlineStr">
        <is>
          <t>The low-hanging fruit refactoring has been completed and deployed on both YP clusters.
http://git.yoctoproject.org/clean/cgit.cgi/yocto-autobuilder/commit/?id=61355851e5755e627f23b061b3171bf89eeb43ef
http://git.yoctoproject.org/clean/cgit.cgi/yocto-autobuilder/commit/?id=b5e8eafe3dd7a46cfb57871f52979d34e36118db
http://git.yoctoproject.org/clean/cgit.cgi/yocto-autobuilder/commit/?id=363a472366a6109f23df97e027223f4d9516650f
http://git.yoctoproject.org/clean/cgit.cgi/yocto-autobuilder/commit/?id=faabab725053b473a06087738d866183a8692afa
http://git.yoctoproject.org/clean/cgit.cgi/yocto-autobuilder/commit/?id=559d65cd198d57d630ffa7a7b99452b85686f613
http://git.yoctoproject.org/clean/cgit.cgi/yocto-autobuilder/commit/?id=4d982db894e6fc71428569df7da0e119d9f22751
Remaining work items have been split into separate bugs:
* build &amp; test images in one bitbake invocation - https://bugzilla.yoctoproject.org/show_bug.cgi?id=11789
* drop package publishing - https://bugzilla.yoctoproject.org/show_bug.cgi?id=11788
* drop ext4 publishing - https://bugzilla.yoctoproject.org/show_bug.cgi?id=11791</t>
        </is>
      </c>
      <c r="E2861" t="n">
        <v>11454</v>
      </c>
    </row>
    <row r="2862">
      <c r="A2862" t="n">
        <v>30179</v>
      </c>
      <c r="B2862" t="inlineStr">
        <is>
          <t>joshuagloe@gmail.com</t>
        </is>
      </c>
      <c r="C2862" t="inlineStr">
        <is>
          <t>2017-06-09 14:14:27 UTC</t>
        </is>
      </c>
      <c r="D2862" t="inlineStr">
        <is>
          <t>The nightly-refkit builder on the Yocto Project autobuilder is sourcing the oe-init-build-env from a parent directory of the refkit repository clone, like so:
. ./refkit/oe-init-build-env
This seems to work fine on some versions of GNU Bash but not on others, i.e. with Bash 4.3.48(1) on Ubuntu 16.04 this fails[1][2] but with Bash 4.2.46(1) on CentOS 7 it works[3][4].
This appears to be related to the use of BASH_SOURCE to determine the location of the oe-init-build-env. I've created a simple reproducer:
$ cat test/test.sh 
#!/usr/bin/env sh
if [ -n "$BASH_SOURCE" ]; then
    THIS_SCRIPT=$BASH_SOURCE
elif [ -n "$ZSH_NAME" ]; then
    THIS_SCRIPT=$0
else
    THIS_SCRIPT="$(pwd)/oe-init-build-env"
fi
echo BASH_SOURCE=$BASH_SOURCE
echo THIS_SCRIPT=$THIS_SCRIPT
on a machine with a version of bash working as the script assumes:
$ sh test/test.sh 
BASH_SOURCE=test/test.sh
THIS_SCRIPT=test/test.sh
whereas on a machine with a version of bash that doesn't seem to work as expected:
BASH_SOURCE=
THIS_SCRIPT=/home/joshuagl/test.sh
The location of the script is /home/joshuagl/test/test.sh
1. https://autobuilder.yoctoproject.org/main/builders/nightly-refkit/builds/10
2. https://autobuilder.yoctoproject.org/main/builders/nightly-refkit/builds/10/steps/RunPreamble/logs/stdio
3. https://autobuilder.yoctoproject.org/main/builders/nightly-refkit/builds/11
4. https://autobuilder.yoctoproject.org/main/builders/nightly-refkit/builds/11/steps/RunPreamble/logs/stdio</t>
        </is>
      </c>
      <c r="E2862" t="n">
        <v>11640</v>
      </c>
    </row>
    <row r="2863">
      <c r="A2863" t="n">
        <v>30180</v>
      </c>
      <c r="B2863" t="inlineStr">
        <is>
          <t>mikko.ylinen@intel.com</t>
        </is>
      </c>
      <c r="C2863" t="inlineStr">
        <is>
          <t>2017-06-12 11:36:07 UTC</t>
        </is>
      </c>
      <c r="D2863" t="inlineStr">
        <is>
          <t>(In reply to comment #0)
&gt; on a machine with a version of bash working as the script assumes:
&gt; 
&gt; $ sh test/test.sh 
&gt; BASH_SOURCE=test/test.sh
&gt; THIS_SCRIPT=test/test.sh
&gt; 
&gt; whereas on a machine with a version of bash that doesn't seem to work as
&gt; expected:
&gt; 
&gt; BASH_SOURCE=
&gt; THIS_SCRIPT=/home/joshuagl/test.sh
&gt; 
&gt; The location of the script is /home/joshuagl/test/test.sh
Thanks, I'll take a look. Those lines are originally from oe-core's oe-init-build-env but seems the else branch needs a fix in our case.</t>
        </is>
      </c>
      <c r="E2863" t="n">
        <v>11640</v>
      </c>
    </row>
    <row r="2864">
      <c r="A2864" t="n">
        <v>30181</v>
      </c>
      <c r="B2864" t="inlineStr">
        <is>
          <t>mikko.ylinen@intel.com</t>
        </is>
      </c>
      <c r="C2864" t="inlineStr">
        <is>
          <t>2017-06-16 11:30:20 UTC</t>
        </is>
      </c>
      <c r="D2864" t="inlineStr">
        <is>
          <t>https://github.com/intel/intel-iot-refkit/pull/193</t>
        </is>
      </c>
      <c r="E2864" t="n">
        <v>11640</v>
      </c>
    </row>
    <row r="2865">
      <c r="A2865" t="n">
        <v>30182</v>
      </c>
      <c r="B2865" t="inlineStr">
        <is>
          <t>ismo.puustinen@intel.com</t>
        </is>
      </c>
      <c r="C2865" t="inlineStr">
        <is>
          <t>2017-06-19 15:52:36 UTC</t>
        </is>
      </c>
      <c r="D2865" t="inlineStr">
        <is>
          <t>It seems that the problem might be in Ubuntu using dash as the default shell. The autobuilder error messages seem to indicate that /bin/sh is used:
/bin/sh: 49: .: Can't open /bin/openembedded-core/oe-init-build-env
The comments in oe-init-build-env-sh indicate that missing dash sourcing support is a known issue, and a workaround is proposed: https://github.com/openembedded/openembedded-core/blob/master/oe-init-build-env#L24
The best solution might be to use bash for sourcing oe-init-build-env also on Ubuntu autobuilder. This is not really a Refkit issue, moving to autobuilder.</t>
        </is>
      </c>
      <c r="E2865" t="n">
        <v>11640</v>
      </c>
    </row>
    <row r="2866">
      <c r="A2866" t="n">
        <v>30183</v>
      </c>
      <c r="B2866" t="inlineStr">
        <is>
          <t>joshuagloe@gmail.com</t>
        </is>
      </c>
      <c r="C2866" t="inlineStr">
        <is>
          <t>2017-06-20 14:11:16 UTC</t>
        </is>
      </c>
      <c r="D2866" t="inlineStr">
        <is>
          <t>Thanks for the insight Ismo, I'd completely forgotten that Ubuntu use dash for /bin/sh.
It's unclear why the ShellCommands in buildbot use /bin/sh rather than the user's configured shell (bash, in our case) but it's clear we need to work around this.
I think we'll want to either a) force the shell to bash (although that feels like it could be invasive) b) change the sourcing of the oe-init-build-env script to be sourced from the same directory the script is in and pass the full path to the build directory (a sibling directory, in the case of the refkit builder).
If we go with b) we need to be aware of the caveat in oe-init-build-env[1]
'This works in most shells (not dash), but not all of them pass the arguments when being sourced.  To workaround the shell limitation use "set &lt;builddir&gt;" prior to sourcing this script.'
1. http://git.openembedded.org/openembedded-core/tree/oe-init-build-env#n21</t>
        </is>
      </c>
      <c r="E2866" t="n">
        <v>11640</v>
      </c>
    </row>
    <row r="2867">
      <c r="A2867" t="n">
        <v>30184</v>
      </c>
      <c r="B2867" t="inlineStr">
        <is>
          <t>jair.de.jesus.gonzalez.plascencia@intel.com</t>
        </is>
      </c>
      <c r="C2867" t="inlineStr">
        <is>
          <t>2017-03-24 23:34:29 UTC</t>
        </is>
      </c>
      <c r="D2867" t="inlineStr">
        <is>
          <t>Add test suite to validate the correct behavior of updated components to reduce the need for (L)GPLv3 elements in relation to the Secure Boot requirement.</t>
        </is>
      </c>
      <c r="E2867" t="n">
        <v>11251</v>
      </c>
    </row>
    <row r="2868">
      <c r="A2868" t="n">
        <v>30185</v>
      </c>
      <c r="B2868" t="inlineStr">
        <is>
          <t>jair.de.jesus.gonzalez.plascencia@intel.com</t>
        </is>
      </c>
      <c r="C2868" t="inlineStr">
        <is>
          <t>2017-04-17 21:17:19 UTC</t>
        </is>
      </c>
      <c r="D2868" t="inlineStr">
        <is>
          <t>After an agreement with the Refkit team, the progress on the minimal required sanity tests to release a feature will be tracked on the same bug issue used to track the feature's development. Analogous QA bugs like this one may be created if required, and will be used to track the development of more extensive test cases.
According to this, the dependence will be inverted in relation to the feature bug.</t>
        </is>
      </c>
      <c r="E2868" t="n">
        <v>11251</v>
      </c>
    </row>
    <row r="2869">
      <c r="A2869" t="n">
        <v>30186</v>
      </c>
      <c r="B2869" t="inlineStr">
        <is>
          <t>jair.de.jesus.gonzalez.plascencia@intel.com</t>
        </is>
      </c>
      <c r="C2869" t="inlineStr">
        <is>
          <t>2017-06-12 17:35:37 UTC</t>
        </is>
      </c>
      <c r="D2869" t="inlineStr">
        <is>
          <t>EE Peng, according to the backlog list, feature bug 11083 required some kind of automatic validation. I'll reassign this issue to you, so you can confirm it's still valid or close it as invalid/obsolete/wontfix otherwise.</t>
        </is>
      </c>
      <c r="E2869" t="n">
        <v>11251</v>
      </c>
    </row>
    <row r="2870">
      <c r="A2870" t="n">
        <v>30187</v>
      </c>
      <c r="B2870" t="inlineStr">
        <is>
          <t>ee.peng.yeoh@intel.com</t>
        </is>
      </c>
      <c r="C2870" t="inlineStr">
        <is>
          <t>2017-07-11 03:03:17 UTC</t>
        </is>
      </c>
      <c r="D2870" t="inlineStr">
        <is>
          <t>Hi Jair,
According to https://bugzilla.yoctoproject.org/show_bug.cgi?id=11083, the solution to achieve GPLv3 free computer vision profile is to drop Python 2 from the image. 
I am closing this as there is not test case needed as it only involve dropping Python 2 from image.</t>
        </is>
      </c>
      <c r="E2870" t="n">
        <v>11251</v>
      </c>
    </row>
    <row r="2871">
      <c r="A2871" t="n">
        <v>30188</v>
      </c>
      <c r="B2871" t="inlineStr">
        <is>
          <t>ee.peng.yeoh@intel.com</t>
        </is>
      </c>
      <c r="C2871" t="inlineStr">
        <is>
          <t>2017-07-11 03:04:45 UTC</t>
        </is>
      </c>
      <c r="D2871" t="inlineStr">
        <is>
          <t>Hi Jair,
According to https://bugzilla.yoctoproject.org/show_bug.cgi?id=11083, the solution to achieve GPLv3 free computer vision profile is to drop Python 2 from the image. 
I am closing this as there is not test case needed as it only involve dropping Python 2 from image.</t>
        </is>
      </c>
      <c r="E2871" t="n">
        <v>11251</v>
      </c>
    </row>
    <row r="2872">
      <c r="A2872" t="n">
        <v>30216</v>
      </c>
      <c r="B2872" t="inlineStr">
        <is>
          <t>brian.avery@intel.com</t>
        </is>
      </c>
      <c r="C2872" t="inlineStr">
        <is>
          <t>2017-07-07 21:20:53 UTC</t>
        </is>
      </c>
      <c r="D2872" t="inlineStr">
        <is>
          <t>It currently says to do this:
If you do not have write access to the media, use the following commands:
     $ sudo bash
     $ PATH=tmp/sysroots/x86_64-linux/usr/bin/ bmaptool copy ./tmp/deploy/images/qemux86-64/core-image-minimal-machine
--
Unfortunately, that won't work since we don't have a tmp/sysroots/x86_64-linux/usr/bin/ anymore.
Better instructions:
sudo chmod 666 /dev/sdX; oe-run-native bmap-tools-native bmaptool copy ./tmp/deploy/images/qemux86-64-core-image-minimal-machine.wic /dev/sdX
---
Also note, the oe-run-native line is wrong, as the 2.4 native recipe is bmap-tools-native not bmaptool-native</t>
        </is>
      </c>
      <c r="E2872" t="n">
        <v>11774</v>
      </c>
    </row>
    <row r="2873">
      <c r="A2873" t="n">
        <v>30217</v>
      </c>
      <c r="B2873" t="inlineStr">
        <is>
          <t>srifenbark@gmail.com</t>
        </is>
      </c>
      <c r="C2873" t="inlineStr">
        <is>
          <t>2017-07-07 21:25:36 UTC</t>
        </is>
      </c>
      <c r="D2873" t="inlineStr">
        <is>
          <t>Re-assigning to Kristi.  Setting target milestone and day estimation.</t>
        </is>
      </c>
      <c r="E2873" t="n">
        <v>11774</v>
      </c>
    </row>
    <row r="2874">
      <c r="A2874" t="n">
        <v>30218</v>
      </c>
      <c r="B2874" t="inlineStr">
        <is>
          <t>kristi@buzzcollectivemarketing.com</t>
        </is>
      </c>
      <c r="C2874" t="inlineStr">
        <is>
          <t>2017-07-07 23:12:59 UTC</t>
        </is>
      </c>
      <c r="D2874" t="inlineStr">
        <is>
          <t>Hello Brian, 
I've updated the example per your instructions. You can view the changes at http://www.yoctoproject.org/docs/2.4/dev-manual/dev-manual.html#flashing-images-using-bmaptool
Let me know if this looks good. Thanks! 
Kristi</t>
        </is>
      </c>
      <c r="E2874" t="n">
        <v>11774</v>
      </c>
    </row>
    <row r="2875">
      <c r="A2875" t="n">
        <v>30219</v>
      </c>
      <c r="B2875" t="inlineStr">
        <is>
          <t>brian.avery@intel.com</t>
        </is>
      </c>
      <c r="C2875" t="inlineStr">
        <is>
          <t>2017-07-08 19:42:46 UTC</t>
        </is>
      </c>
      <c r="D2875" t="inlineStr">
        <is>
          <t>looks good to me.
ty</t>
        </is>
      </c>
      <c r="E2875" t="n">
        <v>11774</v>
      </c>
    </row>
    <row r="2876">
      <c r="A2876" t="n">
        <v>30220</v>
      </c>
      <c r="B2876" t="inlineStr">
        <is>
          <t>kristi@buzzcollectivemarketing.com</t>
        </is>
      </c>
      <c r="C2876" t="inlineStr">
        <is>
          <t>2017-07-10 20:52:10 UTC</t>
        </is>
      </c>
      <c r="D2876" t="inlineStr">
        <is>
          <t>Thanks! Marking RESOLVED + doc change "Done"</t>
        </is>
      </c>
      <c r="E2876" t="n">
        <v>11774</v>
      </c>
    </row>
    <row r="2877">
      <c r="A2877" t="n">
        <v>30278</v>
      </c>
      <c r="B2877" t="inlineStr">
        <is>
          <t>sherpya@netfarm.it</t>
        </is>
      </c>
      <c r="C2877" t="inlineStr">
        <is>
          <t>2016-10-22 01:52:06 UTC</t>
        </is>
      </c>
      <c r="D2877" t="inlineStr">
        <is>
          <t>I see this line in the gettext recipe:
FILES_gettext-runtime_append_libc-uclibc = " ${libdir}/libintl.so.* \
                                             ${libdir}/charset.alias \
I had to add this one in my build because libintl so is packaged in gettext and not in gettext-runtime (this increasing file image size)
FILES_gettext-runtime_append_libc-musl += "${libdir}/libintl.so.*"
looks like there is no charset.alias files</t>
        </is>
      </c>
      <c r="E2877" t="n">
        <v>10486</v>
      </c>
    </row>
    <row r="2878">
      <c r="A2878" t="n">
        <v>30279</v>
      </c>
      <c r="B2878" t="inlineStr">
        <is>
          <t>sherpya@netfarm.it</t>
        </is>
      </c>
      <c r="C2878" t="inlineStr">
        <is>
          <t>2016-10-22 01:58:01 UTC</t>
        </is>
      </c>
      <c r="D2878" t="inlineStr">
        <is>
          <t>I also get this (I've disabled nls)
WARNING: python-2.7.11-r1 do_package_qa: QA Issue: python-codecs rdepends on gettext-runtime, but it isn't a build dependency, missing gettext in DEPENDS or PACKAGECONFIG? [build-deps]
that is ok for me (before was picking gettext instead), but gettext class shouldn't avoid this warning?</t>
        </is>
      </c>
      <c r="E2878" t="n">
        <v>10486</v>
      </c>
    </row>
    <row r="2879">
      <c r="A2879" t="n">
        <v>30280</v>
      </c>
      <c r="B2879" t="inlineStr">
        <is>
          <t>jku@goto.fi</t>
        </is>
      </c>
      <c r="C2879" t="inlineStr">
        <is>
          <t>2016-10-28 09:52:22 UTC</t>
        </is>
      </c>
      <c r="D2879" t="inlineStr">
        <is>
          <t>I'm pretty sure this is not applicable to 2.3 and 2.2: as far as I can see gettext has been fixed to assume that the gettext implementation in musl is compatible and that it does not have to build (among other things) libintl.
Assuming the above is correct, do we want to change this for 2.1? backporting the gettext changes sounds kind of drastic -- essentially swapping the gettext implementation after release. The suggested packaging change might be more reasonable maybe...</t>
        </is>
      </c>
      <c r="E2879" t="n">
        <v>10486</v>
      </c>
    </row>
    <row r="2880">
      <c r="A2880" t="n">
        <v>30281</v>
      </c>
      <c r="B2880" t="inlineStr">
        <is>
          <t>jku@goto.fi</t>
        </is>
      </c>
      <c r="C2880" t="inlineStr">
        <is>
          <t>2016-12-07 09:52:56 UTC</t>
        </is>
      </c>
      <c r="D2880" t="inlineStr">
        <is>
          <t>Setting target to 2.1.3 based on my previous comment.</t>
        </is>
      </c>
      <c r="E2880" t="n">
        <v>10486</v>
      </c>
    </row>
    <row r="2881">
      <c r="A2881" t="n">
        <v>30282</v>
      </c>
      <c r="B2881" t="inlineStr">
        <is>
          <t>richard.purdie@linuxfoundation.org</t>
        </is>
      </c>
      <c r="C2881" t="inlineStr">
        <is>
          <t>2017-07-06 15:31:40 UTC</t>
        </is>
      </c>
      <c r="D2881" t="inlineStr">
        <is>
          <t>If people want these changes in older releases we would need patches to be proposed, this hasn't happened and krogoth is now getting quite old. Resolving as obsolete as the issue isn't in master.</t>
        </is>
      </c>
      <c r="E2881" t="n">
        <v>10486</v>
      </c>
    </row>
    <row r="2882">
      <c r="A2882" t="n">
        <v>30283</v>
      </c>
      <c r="B2882" t="inlineStr">
        <is>
          <t>christoph.settgast@methodpark.com</t>
        </is>
      </c>
      <c r="C2882" t="inlineStr">
        <is>
          <t>2017-04-25 09:26:02 UTC</t>
        </is>
      </c>
      <c r="D2882" t="inlineStr">
        <is>
          <t>Description
-------------------------
Using EXTERNALSRC, after deleting tmp the build fails on dangling oe-logs and oe-workdir symlinks.
This was reported to the mailing list here: https://lists.yoctoproject.org/pipermail/yocto/2016-August/031672.html
With a suggested fix: http://git.yoctoproject.org/cgit/cgit.cgi/poky/commit/?id=2a849e7e9be6040bd76b76c24263f63f8f693753
I cherry-picked the fix locally onto poky krogoth and can confirm that this resolves the issue. 
Could 2a849e7e9be6040bd76b76c24263f63f8f693753 be backported to krogoth?
Expectation
-----------
Build should succeed.
Actual Result
-------------
Build fails with:
548, in calc_taskhash
     data = data + c[1]
TypeError: cannot concatenate 'str' and 'NoneType' objects
Reproducibility
---------------
1/1</t>
        </is>
      </c>
      <c r="E2882" t="n">
        <v>11412</v>
      </c>
    </row>
    <row r="2883">
      <c r="A2883" t="n">
        <v>30284</v>
      </c>
      <c r="B2883" t="inlineStr">
        <is>
          <t>akuster@mvista.com</t>
        </is>
      </c>
      <c r="C2883" t="inlineStr">
        <is>
          <t>2017-05-11 15:28:25 UTC</t>
        </is>
      </c>
      <c r="D2883" t="inlineStr">
        <is>
          <t>back ported</t>
        </is>
      </c>
      <c r="E2883" t="n">
        <v>11412</v>
      </c>
    </row>
    <row r="2884">
      <c r="A2884" t="n">
        <v>30285</v>
      </c>
      <c r="B2884" t="inlineStr">
        <is>
          <t>akuster@mvista.com</t>
        </is>
      </c>
      <c r="C2884" t="inlineStr">
        <is>
          <t>2017-05-15 23:47:13 UTC</t>
        </is>
      </c>
      <c r="D2884" t="inlineStr">
        <is>
          <t>http://git.yoctoproject.org/cgit/cgit.cgi/poky-contrib/commit/?h=akuster/krogoth-next&amp;id=1ed9ce1440c50f3994830a5913f93a12c72327a9</t>
        </is>
      </c>
      <c r="E2884" t="n">
        <v>11412</v>
      </c>
    </row>
    <row r="2885">
      <c r="A2885" t="n">
        <v>30286</v>
      </c>
      <c r="B2885" t="inlineStr">
        <is>
          <t>akuster@mvista.com</t>
        </is>
      </c>
      <c r="C2885" t="inlineStr">
        <is>
          <t>2017-05-15 23:47:58 UTC</t>
        </is>
      </c>
      <c r="D2885" t="inlineStr">
        <is>
          <t>waiting for krogoth-next changes to be merge to krogoth.</t>
        </is>
      </c>
      <c r="E2885" t="n">
        <v>11412</v>
      </c>
    </row>
    <row r="2886">
      <c r="A2886" t="n">
        <v>30287</v>
      </c>
      <c r="B2886" t="inlineStr">
        <is>
          <t>richard.purdie@linuxfoundation.org</t>
        </is>
      </c>
      <c r="C2886" t="inlineStr">
        <is>
          <t>2017-07-06 15:31:13 UTC</t>
        </is>
      </c>
      <c r="D2886" t="inlineStr">
        <is>
          <t>Backported into krogoth: http://git.yoctoproject.org/cgit.cgi/poky/commit/?h=krogoth&amp;id=95dae8b59854633aa66a9377c493a6bffcdf49a6</t>
        </is>
      </c>
      <c r="E2886" t="n">
        <v>11412</v>
      </c>
    </row>
    <row r="2887">
      <c r="A2887" t="n">
        <v>30299</v>
      </c>
      <c r="B2887" t="inlineStr">
        <is>
          <t>leonardo.sandoval.gonzalez@intel.com</t>
        </is>
      </c>
      <c r="C2887" t="inlineStr">
        <is>
          <t>2017-07-04 14:14:02 UTC</t>
        </is>
      </c>
      <c r="D2887" t="inlineStr">
        <is>
          <t>Performances curves [1,2] indicate that a commit(s) introduced during the M1 window degrade the build time performance of bitbake core-image sato (with the rm-work) and bitbake virtual/kernel
[1] https://wiki.yoctoproject.org/charts/perf_milestone_GDC/bitbake-core-image-sato-rmwork.html
[2] https://wiki.yoctoproject.org/charts/perf_milestone_GDC/bitbake-virtual-kernel.html
git-bisection is required to figure out those commits introducing the performance overhead.</t>
        </is>
      </c>
      <c r="E2887" t="n">
        <v>11751</v>
      </c>
    </row>
    <row r="2888">
      <c r="A2888" t="n">
        <v>30300</v>
      </c>
      <c r="B2888" t="inlineStr">
        <is>
          <t>leonardo.sandoval.gonzalez@intel.com</t>
        </is>
      </c>
      <c r="C2888" t="inlineStr">
        <is>
          <t>2017-07-04 14:14:37 UTC</t>
        </is>
      </c>
      <c r="D2888" t="inlineStr">
        <is>
          <t>After</t>
        </is>
      </c>
      <c r="E2888" t="n">
        <v>11751</v>
      </c>
    </row>
    <row r="2889">
      <c r="A2889" t="n">
        <v>30301</v>
      </c>
      <c r="B2889" t="inlineStr">
        <is>
          <t>leonardo.sandoval.gonzalez@intel.com</t>
        </is>
      </c>
      <c r="C2889" t="inlineStr">
        <is>
          <t>2017-07-04 14:18:56 UTC</t>
        </is>
      </c>
      <c r="D2889" t="inlineStr">
        <is>
          <t>The following perf summary contains the two commits where curves start raising.
General
Current commit	Comparing with
Hostname	ypperf-fedora25	ypperf-fedora25
Branch	master	master
Commit number	45983	45928
Commit	ba0098e0d16	b1d5267f0e3
Number of test runs	1	12
Test result summary
test1: Build core-image-sato	build time	1:33:53	+1:32.7	+1.7 %
                                tmpdir size	29.67 GiB	-327.76 MiB	-1.1 %
test12: Build virtual/kernel	build time	7:52.8	+20.2 s	+4.5 %
test13: Build core-image-sato with rm_work enabled	build time	1:34:08	+2:39.8	+2.9 %
tmpdir size	6.20 GiB	-331.22 MiB	-5.0 %
test2: Run core-image-sato do_rootfs with sstate	do_rootfs time	3:07.3	+0.57 s	+0.3 %
test3: Bitbake parsing (bitbake -p)	parse_1 time	33.9 s	+0.35 s	+1.1 %
parse_2 time	21.3 s	+0.17 s	+0.8 %
parse_3 time	2.0 s	-0.07 s	-3.4 %
test4: eSDK metrics	installer_bin size	1000.93 MiB	-272.10 MiB	-21.4 %
deploy time	3:27.7	-16.7 s	-7.4 %
deploy_dir size	3.20 GiB	-606.33 MiB	-15.6 %</t>
        </is>
      </c>
      <c r="E2889" t="n">
        <v>11751</v>
      </c>
    </row>
    <row r="2890">
      <c r="A2890" t="n">
        <v>30302</v>
      </c>
      <c r="B2890" t="inlineStr">
        <is>
          <t>leonardo.sandoval.gonzalez@intel.com</t>
        </is>
      </c>
      <c r="C2890" t="inlineStr">
        <is>
          <t>2017-07-04 14:23:39 UTC</t>
        </is>
      </c>
      <c r="D2890" t="inlineStr">
        <is>
          <t>Manual bisecting show the the following numbers at the fedora 25 machine
ypperf01,(nobranch):ba0098e0d16f38e53b8aeeaca894a46dd4577fab,ba0098e0d16f38e53b8aeeaca894a46dd4577fab,1:02:25.25,0:05:14.23,1:03:50.53,0:01:55.60,0:00:25.06,0:00:15.52,0:00:01.37,0:02:14.46,31286900,6600632,1024212,3370388
ypperf01,(nobranch):f1a5c7c53be36bbee3b7476b336bab5a04c2d46d,f1a5c7c53be36bbee3b7476b336bab5a04c2d46d,1:02:18.65,0:05:21.29,1:03:40.96,0:01:56.57,0:00:24.48,0:00:15.12,0:00:01.40,0:02:13.64,31282112,6602564,1024355,3370482
ypperf01,(nobranch):66683198cf22d2dc0b18ec4d5f2218a51b8a1685,66683198cf22d2dc0b18ec4d5f2218a51b8a1685,1:02:23.47,0:05:20.12,1:03:44.34,0:01:54.68,0:00:24.33,0:00:15.16,0:00:01.36,0:02:14.70,31284428,6602396,1024435,3370296
ypperf01,(nobranch):b7a173ef4132ea2b4ecb4ba0dc9d7b3a4163383e,b7a173ef4132ea2b4ecb4ba0dc9d7b3a4163383e,1:00:40.77,0:05:08.07,1:02:00.91,0:01:54.06,0:00:24.63,0:00:15.12,0:00:01.35,0:02:21.81,31624084,6945176,1303670,3992402
ypperf01,(nobranch):453835679ba36b2e07f7aa8aa653a8cfeda95675,453835679ba36b2e07f7aa8aa653a8cfeda95675,1:00:27.25,0:05:03.89,1:01:59.06,0:01:53.45,0:00:24.85,0:00:15.42,0:00:01.43,0:02:16.64,31618588,6939884,1302993,3991709
So commit 66683198cf22d2dc0b18ec4d5f2218a51b8a1685 is the one introducing the perf overhead, corresponding to:
commit 66683198cf22d2dc0b18ec4d5f2218a51b8a1685
Author: Alexander Kanavin &lt;alexander.kanavin@linux.intel.com&gt;
Date:   Fri Jun 9 14:13:58 2017 +0300
    package_rpm.bbclass: use multithreaded xz compression
    RPM's default is single-threaded gz; the change greatly helps with
    both buildtimes (when there is a small number of large-sized packages)
    and disk space taken by resulting rpms.
    (From OE-Core rev: f108c4d09926bd28e7a57b665fc8cb5373827780)
    Signed-off-by: Alexander Kanavin &lt;alexander.kanavin@linux.intel.com&gt;
    Signed-off-by: Ross Burton &lt;ross.burton@intel.com&gt;
    Signed-off-by: Richard Purdie &lt;richard.purdie@linuxfoundation.org&gt;
diff --git a/meta/classes/package_rpm.bbclass b/meta/classes/package_rpm.bbclass
index a844c4d..dc24197 100644
--- a/meta/classes/package_rpm.bbclass
+++ b/meta/classes/package_rpm.bbclass
@@ -644,6 +644,8 @@ python do_package_rpm () {
     cmd = cmd + " --define '_build_name_fmt %%{NAME}-%%{VERSION}-%%{RELEASE}.%%{ARCH}.rpm'"
     cmd = cmd + " --define '_use_internal_dependency_generator 0'"
     cmd = cmd + " --define '_binaries_in_noarch_packages_terminate_build 0'"
+    cmd = cmd + " --define '_binary_payload w6T.xzdio'"
+    cmd = cmd + " --define '_source_payload w6T.xzdio'"
     if perfiledeps:
         cmd = cmd + " --define '__find_requires " + outdepends + "'"</t>
        </is>
      </c>
      <c r="E2890" t="n">
        <v>11751</v>
      </c>
    </row>
    <row r="2891">
      <c r="A2891" t="n">
        <v>30303</v>
      </c>
      <c r="B2891" t="inlineStr">
        <is>
          <t>richard.purdie@linuxfoundation.org</t>
        </is>
      </c>
      <c r="C2891" t="inlineStr">
        <is>
          <t>2017-07-06 14:57:27 UTC</t>
        </is>
      </c>
      <c r="D2891" t="inlineStr">
        <is>
          <t>Thanks Leo, this is really good analysis. Looks like build times went up due to the change however we did see much better package and eSDK sizes as a result. We can therefore call this a reasonable compromise and decide to accept the small performance hit.</t>
        </is>
      </c>
      <c r="E2891" t="n">
        <v>11751</v>
      </c>
    </row>
    <row r="2892">
      <c r="A2892" t="n">
        <v>30328</v>
      </c>
      <c r="B2892" t="inlineStr">
        <is>
          <t>oscarx.lopez.arandas@intel.com</t>
        </is>
      </c>
      <c r="C2892" t="inlineStr">
        <is>
          <t>2017-06-13 14:59:50 UTC</t>
        </is>
      </c>
      <c r="D2892" t="inlineStr">
        <is>
          <t>Created attachment 3810 [details]
ubuntu16.10_ error: setupclases
STATUS: fail
BUILD: 2.1.3: rc1-fe7fb002216f7886d49942333ea6d8592339bb05
ENVIRONMENT: ubuntu 16.10 x86_64
STEPS TO REPRODUCE: 
1.-clone poky
2.-source oe-init-build-env
3.-oe-selftest oe-selftest --run-all 
EXPECTED RESULT
All test cases should be OK 
ACTUAL RESULT:
When running selftest on GDC AB Ubuntu16.10 is failing with below output:
======================================================================
ERROR: setUpClass (oeqa.selftest.signing.Signing)
----------------------------------------------------------------------
Full log attached.</t>
        </is>
      </c>
      <c r="E2892" t="n">
        <v>11654</v>
      </c>
    </row>
    <row r="2893">
      <c r="A2893" t="n">
        <v>30329</v>
      </c>
      <c r="B2893" t="inlineStr">
        <is>
          <t>ross.burton@arm.com</t>
        </is>
      </c>
      <c r="C2893" t="inlineStr">
        <is>
          <t>2017-06-15 14:52:59 UTC</t>
        </is>
      </c>
      <c r="D2893" t="inlineStr">
        <is>
          <t>AssertionError: Command 'gpg --homedir /home/ab/autobuilder/yocto-worker/nightly-oe-selftest-ubuntu1610/build/meta-selftest/files/signing/ --import /home/ab/autobuilder/yocto-worker/nightly-oe-selftest-ubuntu1610/build/meta-selftest/files/signing/key.pub /home/ab/autobuilder/yocto-worker/nightly-oe-selftest-ubuntu1610/build/meta-selftest/files/signing/key.secret' returned non-zero exit status 2:
gpg: WARNING: unsafe permissions on homedir '/home/ab/autobuilder/yocto-worker/nightly-oe-selftest-ubuntu1610/build/meta-selftest/files/signing/'
gpg: keybox '/home/ab/autobuilder/yocto-worker/nightly-oe-selftest-ubuntu1610/build/meta-selftest/files/signing//pubring.kbx' created
gpg: /home/ab/autobuilder/yocto-worker/nightly-oe-selftest-ubuntu1610/build/meta-selftest/files/signing//trustdb.gpg: trustdb created
gpg: key 7B31316B5D64AD52: public key "testuser (nocomment) &lt;testuser@testemail.com&gt;" imported
gpg: can't connect to the agent: File name too long
Looks like gpg doesn't like long paths, so we should put the temporary gpg database in /tmp instead (and fix the permissions to 700 to silence the other warnings).</t>
        </is>
      </c>
      <c r="E2893" t="n">
        <v>11654</v>
      </c>
    </row>
    <row r="2894">
      <c r="A2894" t="n">
        <v>30330</v>
      </c>
      <c r="B2894" t="inlineStr">
        <is>
          <t>monserratx.sedeno.bustos@intel.com</t>
        </is>
      </c>
      <c r="C2894" t="inlineStr">
        <is>
          <t>2017-06-19 17:38:54 UTC</t>
        </is>
      </c>
      <c r="D2894" t="inlineStr">
        <is>
          <t>(In reply to comment #1)
&gt; AssertionError: Command 'gpg --homedir
&gt; /home/ab/autobuilder/yocto-worker/nightly-oe-selftest-ubuntu1610/build/meta-
&gt; selftest/files/signing/ --import
&gt; /home/ab/autobuilder/yocto-worker/nightly-oe-selftest-ubuntu1610/build/meta-
&gt; selftest/files/signing/key.pub
&gt; /home/ab/autobuilder/yocto-worker/nightly-oe-selftest-ubuntu1610/build/meta-
&gt; selftest/files/signing/key.secret' returned non-zero exit status 2:
&gt; gpg: WARNING: unsafe permissions on homedir
&gt; '/home/ab/autobuilder/yocto-worker/nightly-oe-selftest-ubuntu1610/build/meta-
&gt; selftest/files/signing/'
&gt; gpg: keybox
&gt; '/home/ab/autobuilder/yocto-worker/nightly-oe-selftest-ubuntu1610/build/meta-
&gt; selftest/files/signing//pubring.kbx' created
&gt; gpg:
&gt; /home/ab/autobuilder/yocto-worker/nightly-oe-selftest-ubuntu1610/build/meta-
&gt; selftest/files/signing//trustdb.gpg: trustdb created
&gt; gpg: key 7B31316B5D64AD52: public key "testuser (nocomment)
&gt; &lt;testuser@testemail.com&gt;" imported
&gt; gpg: can't connect to the agent: File name too long
&gt; 
&gt; Looks like gpg doesn't like long paths, so we should put the temporary gpg
&gt; database in /tmp instead (and fix the permissions to 700 to silence the
&gt; other warnings).
The error did not appear on 2.4 M1 release. 
http://yctb01.zpn.intel.com:8010/builders/nightly-oe-selftest-ubuntu1610/builds/49</t>
        </is>
      </c>
      <c r="E2894" t="n">
        <v>11654</v>
      </c>
    </row>
    <row r="2895">
      <c r="A2895" t="n">
        <v>30331</v>
      </c>
      <c r="B2895" t="inlineStr">
        <is>
          <t>jose.perez.carranza@intel.com</t>
        </is>
      </c>
      <c r="C2895" t="inlineStr">
        <is>
          <t>2017-06-28 13:47:47 UTC</t>
        </is>
      </c>
      <c r="D2895" t="inlineStr">
        <is>
          <t>(In reply to comment #1)
&gt; AssertionError: Command 'gpg --homedir
&gt; /home/ab/autobuilder/yocto-worker/nightly-oe-selftest-ubuntu1610/build/meta-
&gt; selftest/files/signing/ --import
&gt; /home/ab/autobuilder/yocto-worker/nightly-oe-selftest-ubuntu1610/build/meta-
&gt; selftest/files/signing/key.pub
&gt; /home/ab/autobuilder/yocto-worker/nightly-oe-selftest-ubuntu1610/build/meta-
&gt; selftest/files/signing/key.secret' returned non-zero exit status 2:
&gt; gpg: WARNING: unsafe permissions on homedir
&gt; '/home/ab/autobuilder/yocto-worker/nightly-oe-selftest-ubuntu1610/build/meta-
&gt; selftest/files/signing/'
&gt; gpg: keybox
&gt; '/home/ab/autobuilder/yocto-worker/nightly-oe-selftest-ubuntu1610/build/meta-
&gt; selftest/files/signing//pubring.kbx' created
&gt; gpg:
&gt; /home/ab/autobuilder/yocto-worker/nightly-oe-selftest-ubuntu1610/build/meta-
&gt; selftest/files/signing//trustdb.gpg: trustdb created
&gt; gpg: key 7B31316B5D64AD52: public key "testuser (nocomment)
&gt; &lt;testuser@testemail.com&gt;" imported
&gt; gpg: can't connect to the agent: File name too long
&gt; 
&gt; Looks like gpg doesn't like long paths, so we should put the temporary gpg
&gt; database in /tmp instead (and fix the permissions to 700 to silence the
&gt; other warnings).
I test a branch with above approach [1] and the error of long names is not longer present, but there is still an error on agent sending keys. I was researching and this seems to be a compatibility issue [2][3]. 
After failures on morty (supports python3) gpg was updated to 2.1.15 on workers, after that update this failure is not present anymore on morty, pyron and current master (all with support for python3) but starts failing for krogoth (python2). As this is only happening on krogoth branch and in Ubuntu 16.10 on which is not longer supported at AB. setting this as wontfix. 
1- http://git.yoctoproject.org/cgit/cgit.cgi/poky-contrib/log/?h=jperez/bug11654
2- https://bugs.launchpad.net/ubuntu/+source/gnupg2/+bug/1565963
3- https://dev.gnupg.org/T2312  
Traceback (most recent call last):
  File "/home/ab/autobuilder/yocto-worker/nightly-oe-selftest-ubuntu1610/build/meta/lib/oeqa/selftest/signing.py", line 34, in setUpClass
    runCmd('gpg --homedir %s --import %s %s' % (cls.gpg_dir, pub_key_location, secret_key_location))
  File "/home/ab/autobuilder/yocto-worker/nightly-oe-selftest-ubuntu1610/build/meta/lib/oeqa/utils/commands.py", line 110, in runCmd
    raise AssertionError("Command '%s' returned non-zero exit status %d:\n%s" % (command, result.status, result.output))
AssertionError: Command 'gpg --homedir /tmp/gpg_dir_test/ --import /tmp/gpg_dir_test/key.pub /tmp/gpg_dir_test/key.secret' returned non-zero exit status 2:
gpg: keybox '/tmp/gpg_dir_test//pubring.kbx' created
gpg: /tmp/gpg_dir_test//trustdb.gpg: trustdb created
gpg: key 7B31316B5D64AD52: public key "testuser (nocomment) &lt;testuser@testemail.com&gt;" imported
gpg: key 7B31316B5D64AD52: "testuser (nocomment) &lt;testuser@testemail.com&gt;" not changed
gpg: key 7B31316B5D64AD52/7B31316B5D64AD52: error sending to agent: Operation cancelled
gpg: Total number processed: 2
gpg:               imported: 1
gpg:              unchanged: 1
gpg:       secret keys read: 1</t>
        </is>
      </c>
      <c r="E2895" t="n">
        <v>11654</v>
      </c>
    </row>
    <row r="2896">
      <c r="A2896" t="n">
        <v>30332</v>
      </c>
      <c r="B2896" t="inlineStr">
        <is>
          <t>oscarx.lopez.arandas@intel.com</t>
        </is>
      </c>
      <c r="C2896" t="inlineStr">
        <is>
          <t>2017-07-05 17:20:43 UTC</t>
        </is>
      </c>
      <c r="D2896" t="inlineStr">
        <is>
          <t>As this is only happening on krogoth branch and in Ubuntu 16.10 on which is not longer supported at AB. setting this as wontfix.</t>
        </is>
      </c>
      <c r="E2896" t="n">
        <v>11654</v>
      </c>
    </row>
    <row r="2897">
      <c r="A2897" t="n">
        <v>30496</v>
      </c>
      <c r="B2897" t="inlineStr">
        <is>
          <t>ismo.puustinen@intel.com</t>
        </is>
      </c>
      <c r="C2897" t="inlineStr">
        <is>
          <t>2017-05-08 12:51:49 UTC</t>
        </is>
      </c>
      <c r="D2897" t="inlineStr">
        <is>
          <t>Make Caffe a first-class citizen in Refkit. Work with the recipes (Caffe + its dependencies) and make them nicer. Separate Caffe-based demos from Caffe itself.</t>
        </is>
      </c>
      <c r="E2897" t="n">
        <v>11478</v>
      </c>
    </row>
    <row r="2898">
      <c r="A2898" t="n">
        <v>30497</v>
      </c>
      <c r="B2898" t="inlineStr">
        <is>
          <t>ismo.puustinen@intel.com</t>
        </is>
      </c>
      <c r="C2898" t="inlineStr">
        <is>
          <t>2017-05-24 11:28:26 UTC</t>
        </is>
      </c>
      <c r="D2898" t="inlineStr">
        <is>
          <t>One way forward might be to enable OpenCV DNN module. It can read Caffe models and implements a subset of Caffe layers.
http://docs.opencv.org/trunk/d5/de7/tutorial_dnn_googlenet.html
http://docs.opencv.org/3.1.0/d6/d0f/group__dnn.html
DNN module needs to be tried out in practice first and possibly benchmarked against real Caffe. If it works well enough, it might be enough to solve the Caffe classification issues for most of the users. Real Caffe could then be used only for complex or non-standard models and non-cv use cases, and might continue living in meta-refkit-extra.</t>
        </is>
      </c>
      <c r="E2898" t="n">
        <v>11478</v>
      </c>
    </row>
    <row r="2899">
      <c r="A2899" t="n">
        <v>30498</v>
      </c>
      <c r="B2899" t="inlineStr">
        <is>
          <t>ismo.puustinen@intel.com</t>
        </is>
      </c>
      <c r="C2899" t="inlineStr">
        <is>
          <t>2017-06-05 08:15:52 UTC</t>
        </is>
      </c>
      <c r="D2899" t="inlineStr">
        <is>
          <t>DNN build fix is in meta-openembedded master-next now.
https://patchwork.openembedded.org/patch/140142/</t>
        </is>
      </c>
      <c r="E2899" t="n">
        <v>11478</v>
      </c>
    </row>
    <row r="2900">
      <c r="A2900" t="n">
        <v>30499</v>
      </c>
      <c r="B2900" t="inlineStr">
        <is>
          <t>ismo.puustinen@intel.com</t>
        </is>
      </c>
      <c r="C2900" t="inlineStr">
        <is>
          <t>2017-06-14 12:02:01 UTC</t>
        </is>
      </c>
      <c r="D2900" t="inlineStr">
        <is>
          <t>PR for this feature: https://github.com/intel/intel-iot-refkit/pull/186</t>
        </is>
      </c>
      <c r="E2900" t="n">
        <v>11478</v>
      </c>
    </row>
    <row r="2901">
      <c r="A2901" t="n">
        <v>30500</v>
      </c>
      <c r="B2901" t="inlineStr">
        <is>
          <t>ismo.puustinen@intel.com</t>
        </is>
      </c>
      <c r="C2901" t="inlineStr">
        <is>
          <t>2017-06-29 09:43:04 UTC</t>
        </is>
      </c>
      <c r="D2901" t="inlineStr">
        <is>
          <t>The DNN module is now enabled and a test is added to Refkit. The test downloads an ImageNet Caffe model (the same used in the meta-refkit-extra Caffe demos) and uses it to classify an image without enabling meta-refkit-extra layer. In the future the caffe recipe could be changed to use the caffe-reference-bvlc recipe for downloading the test data.</t>
        </is>
      </c>
      <c r="E2901" t="n">
        <v>11478</v>
      </c>
    </row>
    <row r="2902">
      <c r="A2902" t="n">
        <v>30529</v>
      </c>
      <c r="B2902" t="inlineStr">
        <is>
          <t>brian.avery@intel.com</t>
        </is>
      </c>
      <c r="C2902" t="inlineStr">
        <is>
          <t>2017-06-14 18:56:27 UTC</t>
        </is>
      </c>
      <c r="D2902" t="inlineStr"/>
      <c r="E2902" t="n">
        <v>11664</v>
      </c>
    </row>
    <row r="2903">
      <c r="A2903" t="n">
        <v>30530</v>
      </c>
      <c r="B2903" t="inlineStr">
        <is>
          <t>brian.avery@intel.com</t>
        </is>
      </c>
      <c r="C2903" t="inlineStr">
        <is>
          <t>2017-06-15 15:32:15 UTC</t>
        </is>
      </c>
      <c r="D2903" t="inlineStr">
        <is>
          <t>due to other bug's being higher priority, reassigning back to me.</t>
        </is>
      </c>
      <c r="E2903" t="n">
        <v>11664</v>
      </c>
    </row>
    <row r="2904">
      <c r="A2904" t="n">
        <v>30531</v>
      </c>
      <c r="B2904" t="inlineStr">
        <is>
          <t>brian.avery@intel.com</t>
        </is>
      </c>
      <c r="C2904" t="inlineStr">
        <is>
          <t>2017-06-15 15:32:40 UTC</t>
        </is>
      </c>
      <c r="D2904" t="inlineStr">
        <is>
          <t>due to other bug's being higher priority, reassigning back to me. this time make entry stick...</t>
        </is>
      </c>
      <c r="E2904" t="n">
        <v>11664</v>
      </c>
    </row>
    <row r="2905">
      <c r="A2905" t="n">
        <v>30532</v>
      </c>
      <c r="B2905" t="inlineStr">
        <is>
          <t>brian.avery@intel.com</t>
        </is>
      </c>
      <c r="C2905" t="inlineStr">
        <is>
          <t>2017-06-29 02:27:18 UTC</t>
        </is>
      </c>
      <c r="D2905" t="inlineStr">
        <is>
          <t>fixed in</t>
        </is>
      </c>
      <c r="E2905" t="n">
        <v>11664</v>
      </c>
    </row>
    <row r="2906">
      <c r="A2906" t="n">
        <v>30533</v>
      </c>
      <c r="B2906" t="inlineStr">
        <is>
          <t>brian.avery@intel.com</t>
        </is>
      </c>
      <c r="C2906" t="inlineStr">
        <is>
          <t>2017-06-29 02:27:26 UTC</t>
        </is>
      </c>
      <c r="D2906" t="inlineStr">
        <is>
          <t>fixed in 4a86117cabcf7e685d5ca2ec31effb9be88cbea2</t>
        </is>
      </c>
      <c r="E2906" t="n">
        <v>11664</v>
      </c>
    </row>
    <row r="2907">
      <c r="A2907" t="n">
        <v>30542</v>
      </c>
      <c r="B2907" t="inlineStr">
        <is>
          <t>krisztian.litkey@intel.com</t>
        </is>
      </c>
      <c r="C2907" t="inlineStr">
        <is>
          <t>2017-02-20 11:12:46 UTC</t>
        </is>
      </c>
      <c r="D2907" t="inlineStr">
        <is>
          <t>Add support for flatpak-based 3rd party applications.</t>
        </is>
      </c>
      <c r="E2907" t="n">
        <v>11086</v>
      </c>
    </row>
    <row r="2908">
      <c r="A2908" t="n">
        <v>30543</v>
      </c>
      <c r="B2908" t="inlineStr">
        <is>
          <t>krisztian.litkey@intel.com</t>
        </is>
      </c>
      <c r="C2908" t="inlineStr">
        <is>
          <t>2017-03-22 07:06:38 UTC</t>
        </is>
      </c>
      <c r="D2908" t="inlineStr">
        <is>
          <t>Waiting for the usrmerge patchset to trickle down back to us in openembedded-core.</t>
        </is>
      </c>
      <c r="E2908" t="n">
        <v>11086</v>
      </c>
    </row>
    <row r="2909">
      <c r="A2909" t="n">
        <v>30544</v>
      </c>
      <c r="B2909" t="inlineStr">
        <is>
          <t>jair.de.jesus.gonzalez.plascencia@intel.com</t>
        </is>
      </c>
      <c r="C2909" t="inlineStr">
        <is>
          <t>2017-04-12 23:42:12 UTC</t>
        </is>
      </c>
      <c r="D2909" t="inlineStr">
        <is>
          <t>Krisztian, is it there any current or planned sanity test for this feature? How would you recommend that we test its functionality?</t>
        </is>
      </c>
      <c r="E2909" t="n">
        <v>11086</v>
      </c>
    </row>
    <row r="2910">
      <c r="A2910" t="n">
        <v>30545</v>
      </c>
      <c r="B2910" t="inlineStr">
        <is>
          <t>krisztian.litkey@intel.com</t>
        </is>
      </c>
      <c r="C2910" t="inlineStr">
        <is>
          <t>2017-04-13 06:38:26 UTC</t>
        </is>
      </c>
      <c r="D2910" t="inlineStr">
        <is>
          <t>There is a very basic sanity test which simply checks if the minimum set of files necessary for flatpak 3rd-party application support are present in the image.
It's added by this commit: https://github.com/klihub/meta-flatpak/commit/82084a040ae33eb21792d24dc5831d1487715d9c
The test lives together with the rest of the flatpak support code in meta-flatpak.
Are you talking about automatic testing during bitbake, or about manual testing ?
In automatic testing a few additional things could be verified, for instance if there are pre-declared 3rd-party repositories whether the necessary data for those end up correctly in the image, and taken into use by the daemon that automatically polls flatpak remotes for updates. See the comment about FLATPAK_APP_REPOS, flatpak-passwd and flatpak-group in https://github.com/klihub/meta-flatpak/blob/intel-iot-refkit/flatpak/classes/flatpak-variables.bbclass.
There are other tests possible but they require much more complex setups. For instance automatic installation and startup of flatpak applications could be automatically tested but it requires:
- pre-declaring a test app repo,
- creating the test repo
- publishing/exposing the test repo iver HTTP to clients,
- building flatpak applications against the generated flatpak-sdk runtime
- publishing those in the pre-declared repo
- booting up an image built with the pre-declared repos
- checking if the test applications from the repository ended up pulled in and started in the image
All of these could be technically automated. It just depends on your test environment and its limitations how difficult/horrendously laborous that ends up to be.</t>
        </is>
      </c>
      <c r="E2910" t="n">
        <v>11086</v>
      </c>
    </row>
    <row r="2911">
      <c r="A2911" t="n">
        <v>30546</v>
      </c>
      <c r="B2911" t="inlineStr">
        <is>
          <t>jair.de.jesus.gonzalez.plascencia@intel.com</t>
        </is>
      </c>
      <c r="C2911" t="inlineStr">
        <is>
          <t>2017-06-05 19:51:37 UTC</t>
        </is>
      </c>
      <c r="D2911" t="inlineStr">
        <is>
          <t>Thanks Krisztian. I've updated QA bug 11202 according to your comments.</t>
        </is>
      </c>
      <c r="E2911" t="n">
        <v>11086</v>
      </c>
    </row>
    <row r="2912">
      <c r="A2912" t="n">
        <v>30592</v>
      </c>
      <c r="B2912" t="inlineStr">
        <is>
          <t>joshuagloe@gmail.com</t>
        </is>
      </c>
      <c r="C2912" t="inlineStr">
        <is>
          <t>2016-06-07 15:47:41 UTC</t>
        </is>
      </c>
      <c r="D2912" t="inlineStr">
        <is>
          <t>It would be very nice if people building distributions which make use of package managers could upgrade their devices between distribution revisions which cross YP release boundaries, i.e. upgrading from a Jethro based distro to a Krogoth based distro.
To help ensure that this is possible we need to design automated QA tests which validate the upgrade path for each package manager we support.
There are likely to be several challenges here, not least of all that we'll need to maintain a baseline state which the upgrade is tested from (previous state and previous release being the two obvious ones).
I've added #9675 to the "Depends on" because we shouldn't invest too much time in this until a decision has been made on the future of SmartPM, etc.</t>
        </is>
      </c>
      <c r="E2912" t="n">
        <v>9724</v>
      </c>
    </row>
    <row r="2913">
      <c r="A2913" t="n">
        <v>30593</v>
      </c>
      <c r="B2913" t="inlineStr">
        <is>
          <t>benjamin.esquivel@intel.com</t>
        </is>
      </c>
      <c r="C2913" t="inlineStr">
        <is>
          <t>2016-06-07 17:15:07 UTC</t>
        </is>
      </c>
      <c r="D2913" t="inlineStr">
        <is>
          <t>Looks like a good thing to do, this would also be a documentation change, to list instructions for making the upgrade. Update from previous revision and state (like you mentioned Joshua) would make a viable scope for testing.</t>
        </is>
      </c>
      <c r="E2913" t="n">
        <v>9724</v>
      </c>
    </row>
    <row r="2914">
      <c r="A2914" t="n">
        <v>30594</v>
      </c>
      <c r="B2914" t="inlineStr">
        <is>
          <t>sonia.delgado@intel.com</t>
        </is>
      </c>
      <c r="C2914" t="inlineStr">
        <is>
          <t>2017-01-23 16:29:20 UTC</t>
        </is>
      </c>
      <c r="D2914" t="inlineStr">
        <is>
          <t>I'm moving this to M4 at it depends on 9675 which is targeted for 2.3 M4</t>
        </is>
      </c>
      <c r="E2914" t="n">
        <v>9724</v>
      </c>
    </row>
    <row r="2915">
      <c r="A2915" t="n">
        <v>30595</v>
      </c>
      <c r="B2915" t="inlineStr">
        <is>
          <t>libertad.gonzalez.de.la.cruz@intel.com</t>
        </is>
      </c>
      <c r="C2915" t="inlineStr">
        <is>
          <t>2017-05-08 22:28:21 UTC</t>
        </is>
      </c>
      <c r="D2915" t="inlineStr">
        <is>
          <t>I have created 14 testcases held withing the following testplan
https://bugzilla.yoctoproject.org/tr_show_plan.cgi?plan_id=207</t>
        </is>
      </c>
      <c r="E2915" t="n">
        <v>9724</v>
      </c>
    </row>
    <row r="2916">
      <c r="A2916" t="n">
        <v>30596</v>
      </c>
      <c r="B2916" t="inlineStr">
        <is>
          <t>libertad.gonzalez.de.la.cruz@intel.com</t>
        </is>
      </c>
      <c r="C2916" t="inlineStr">
        <is>
          <t>2017-06-26 15:46:12 UTC</t>
        </is>
      </c>
      <c r="D2916" t="inlineStr">
        <is>
          <t>Test cases were executed on 2.4 cycle</t>
        </is>
      </c>
      <c r="E2916" t="n">
        <v>9724</v>
      </c>
    </row>
    <row r="2917">
      <c r="A2917" t="n">
        <v>30629</v>
      </c>
      <c r="B2917" t="inlineStr">
        <is>
          <t>ferry.toth@elsinga.info</t>
        </is>
      </c>
      <c r="C2917" t="inlineStr">
        <is>
          <t>2017-03-13 21:55:13 UTC</t>
        </is>
      </c>
      <c r="D2917" t="inlineStr">
        <is>
          <t>I start a new Morty project with Toaster (on master b1f09df0f664052e39d939b759a63b05d767b8ec  ), add meta-intel, select machine intel-corei7-64 then:
&lt;SNIP&gt;
Build Configuration:
BB_VERSION        = "1.32.0"
BUILD_SYS         = "x86_64-linux"
NATIVELSBSTRING   = "Ubuntu-16.10"
TARGET_SYS        = "x86_64-poky-linux"
MACHINE           = "intel-corei7-64"
DISTRO            = "poky"
DISTRO_VERSION    = "2.2.1"
TUNE_FEATURES     = "m64 corei7"
TARGET_FPU        = ""
meta              
meta-poky         
meta-yocto-bsp    = "master:6a1f33cc40bfac33cf030fe41e1a8efd1e5fad6f"
_git___git.yoctoproject.org_meta-intel_morty = "master:6add41510412ca196efb3e4f949d403a8b6f35d7"
NOTE: Fetching uninative binary shim from http://downloads.yoctoproject.org/releases/uninative/1.4/x86_64-nativesdk-libc.tar.bz2;sha256sum=101ff8f2580c193488db9e76f9646fb6ed38b65fb76f403acb0e2178ce7127ca
WARNING: Could not match layer dependency for path ^/home/ferry/tmp/edison-intel/my/edison-morty/poky/_toaster_clones/_git___git.yoctoproject.org_meta-intel_morty/common : [&lt;Layer_Version: 1 openembedded-core (morty)&gt;, &lt;Layer_Version: 4 meta-poky (morty)&gt;, &lt;Layer_Version: 269 meta-intel (morty)&gt;, &lt;Layer_Version: 7 meta-yocto-bsp (morty)&gt;]
ERROR: 
Traceback (most recent call last):
  File "/home/ferry/tmp/edison-intel/my/edison-morty/poky/bitbake/lib/bb/ui/toasterui.py", line 456, in main
    buildinfohelper.store_dependency_information(event)
  File "/home/ferry/tmp/edison-intel/my/edison-morty/poky/bitbake/lib/bb/ui/buildinfohelper.py", line 1399, in store_dependency_information
    assert layer_version_obj is not None
AssertionError
After this the build continues, with building the image at the end</t>
        </is>
      </c>
      <c r="E2917" t="n">
        <v>11149</v>
      </c>
    </row>
    <row r="2918">
      <c r="A2918" t="n">
        <v>30630</v>
      </c>
      <c r="B2918" t="inlineStr">
        <is>
          <t>ferry.toth@elsinga.info</t>
        </is>
      </c>
      <c r="C2918" t="inlineStr">
        <is>
          <t>2017-03-14 16:24:39 UTC</t>
        </is>
      </c>
      <c r="D2918" t="inlineStr">
        <is>
          <t>Eh sorry, I mean withOUT building the image (not all tasks completed due to the error)</t>
        </is>
      </c>
      <c r="E2918" t="n">
        <v>11149</v>
      </c>
    </row>
    <row r="2919">
      <c r="A2919" t="n">
        <v>30631</v>
      </c>
      <c r="B2919" t="inlineStr">
        <is>
          <t>ferry.toth@elsinga.info</t>
        </is>
      </c>
      <c r="C2919" t="inlineStr">
        <is>
          <t>2017-03-16 08:50:39 UTC</t>
        </is>
      </c>
      <c r="D2919" t="inlineStr">
        <is>
          <t>What can I do to help debug this?
Strangely, when I don't add meta-intel and select qemu (32 or 64bits) it build until completion.</t>
        </is>
      </c>
      <c r="E2919" t="n">
        <v>11149</v>
      </c>
    </row>
    <row r="2920">
      <c r="A2920" t="n">
        <v>30632</v>
      </c>
      <c r="B2920" t="inlineStr">
        <is>
          <t>david.reyna@windriver.com</t>
        </is>
      </c>
      <c r="C2920" t="inlineStr">
        <is>
          <t>2017-04-12 01:55:49 UTC</t>
        </is>
      </c>
      <c r="D2920" t="inlineStr">
        <is>
          <t>Ok, I have done some debugging.
The error happens when the layer_version path from the "DepTreeGenerated" event cannot be found in the database's 'orm_layer_version' table. 
Instrumenting 'store_dependency_information' I see:
	NOTE: FOO1:^/opt/dreyna/yp-2.2/poky/meta/,5
	NOTE: FOO2:OK
	NOTE: FOO1:^/opt/dreyna/yp-2.2/poky/meta-poky/,5
	NOTE: FOO2:OK
	NOTE: FOO1:^/opt/dreyna/yp-2.2/poky/meta-yocto-bsp/,5
	NOTE: FOO2:OK
	NOTE: FOO1:^/opt/dreyna/yp-2.2/poky/meta-intel/common/,5
	&lt;assert fails&gt;
When I look at 'orm_layer_version' table directly via the SQLite Database Browser app I see that all instances of the "meta-intel" layer have a local path of "/opt/dreyna/yp-2.2/poky/meta-intel/", which is indeed where it was installed.
The problem is that the "meta-intel" layer people have done a trick of having a layer within a layer, specifically "meta-intel/common", which is not found by the code in "buildinfohelper.py".
New code will need to added to resolve these cases.</t>
        </is>
      </c>
      <c r="E2920" t="n">
        <v>11149</v>
      </c>
    </row>
    <row r="2921">
      <c r="A2921" t="n">
        <v>30633</v>
      </c>
      <c r="B2921" t="inlineStr">
        <is>
          <t>david.reyna@windriver.com</t>
        </is>
      </c>
      <c r="C2921" t="inlineStr">
        <is>
          <t>2017-04-12 22:49:55 UTC</t>
        </is>
      </c>
      <c r="D2921" t="inlineStr">
        <is>
          <t>Here is the patch for Morty and YP-2.3:
diff --git a/bitbake/lib/bb/ui/buildinfohelper.py b/bitbake/lib/bb/ui/buildinfohelper.py
index 3ddcb2ac6d..f79df9dbc2 100644
--- a/bitbake/lib/bb/ui/buildinfohelper.py
+++ b/bitbake/lib/bb/ui/buildinfohelper.py
@@ -995,6 +995,7 @@ class BuildInfoHelper(object):
         # we don't care if we match the trailing slashes
         p = re.compile(re.sub("/[^/]*?$","",pathRE))
+        path=re.sub(r'[$^]',r'',pathRE)
         # Heuristics: we always match recipe to the deepest layer path in the discovered layers
         for lvo in sorted(self.orm_wrapper.layer_version_objects, reverse=True, key=_sort_longest_path):
             if p.fullmatch(lvo.local_path):
@@ -1002,6 +1003,10 @@ class BuildInfoHelper(object):
             if lvo.layer.local_source_dir:
                 if p.fullmatch(lvo.layer.local_source_dir):
                     return lvo
+            if 0 == path.find(lvo.local_path):
+                # sub-layer path inside existing layer
+                return lvo
+</t>
        </is>
      </c>
      <c r="E2921" t="n">
        <v>11149</v>
      </c>
    </row>
    <row r="2922">
      <c r="A2922" t="n">
        <v>30738</v>
      </c>
      <c r="B2922" t="inlineStr">
        <is>
          <t>patrick.ohly@gmx.de</t>
        </is>
      </c>
      <c r="C2922" t="inlineStr">
        <is>
          <t>2017-05-03 08:05:36 UTC</t>
        </is>
      </c>
      <c r="D2922" t="inlineStr">
        <is>
          <t>When building a kernel-yocto based kernel with INHERIT += "archiver" in local.conf and then without, the kernel gets rebuilt (i.e. do_kernel_configme, do_compile, etc. run again).
This shouldn't happen because do_kernel_configme will do the exact same thing in both cases, as it doesn't depend on the archiver.
The root cause is this special code in archiver.bclass:
python () {
    # Add tasks in the correct order, specifically for linux-yocto to avoid race condition
    if bb.data.inherits_class('kernel-yocto', d):
        bb.build.addtask('do_kernel_configme', 'do_configure', 'do_unpack_and_patch', d)
}
It leads to a sstate signature difference:
$ bitbake-diffsigs 4.9.15+gitAUTOINC+b65e9b6153_6f425e57c6-r0.do_kernel_configme.sigdata.a8d09670469a0547a5e67c51254e05f4 4.9.15+gitAUTOINC+b65e9b6153_6f425e57c6-r0.do_kernel_configme.sigdata.1b4e707e7808e7e5943cbc5a07f76957
runtaskdeps changed:
['linux/linux-intel_4.9.bb.do_patch', -linux/linux-intel_4.9.bb.do_unpack_and_patch]
Number of task dependencies changed
Dependency on task linux/linux-intel_4.9.bb.do_unpack_and_patch was removed with hash dd65da57cbdac87149c486bc932263d5</t>
        </is>
      </c>
      <c r="E2922" t="n">
        <v>11441</v>
      </c>
    </row>
    <row r="2923">
      <c r="A2923" t="n">
        <v>30739</v>
      </c>
      <c r="B2923" t="inlineStr">
        <is>
          <t>patrick.ohly@gmx.de</t>
        </is>
      </c>
      <c r="C2923" t="inlineStr">
        <is>
          <t>2017-05-03 08:14:23 UTC</t>
        </is>
      </c>
      <c r="D2923" t="inlineStr">
        <is>
          <t>Personally I think that this can only be solved by defining a new "weak dependency" that defines that "if task A is active, it needs to run before task B" without the current semantic that "task B depends on output from task A and thus needs to be re-run when adding/removing/changing task A".
Such a weak dependency would also help solving some of the issues with do_rm_work.</t>
        </is>
      </c>
      <c r="E2923" t="n">
        <v>11441</v>
      </c>
    </row>
    <row r="2924">
      <c r="A2924" t="n">
        <v>30740</v>
      </c>
      <c r="B2924" t="inlineStr">
        <is>
          <t>richard.purdie@linuxfoundation.org</t>
        </is>
      </c>
      <c r="C2924" t="inlineStr">
        <is>
          <t>2017-05-03 08:24:42 UTC</t>
        </is>
      </c>
      <c r="D2924" t="inlineStr">
        <is>
          <t>Adding something to the signature code which allowed it to ignore the dependency from a task signature perspective would probably be comparatively straightforward and allow you to solve the rebuild issue.
Note that running the class would still cause the source to be extracted and archived since there is now way to avoid that in order for this task to do its work.
Note that this dependency is technically correct, do_kernel_configme changes ${S} and hence really *must* run after do_unpack_and_patch. Calling this a weak dependency is therefore misleading, there is very much a hard ordering constraint, the issue is more that the task doesn't affect the data and therefore the other tasks can be reused from sstate safely.
I do also worry that the semantics of this particular issue may not be 100% the same as the weak task ordering issues that rm_work has. There may certainly be similarities but experience in this code says the bar to adding new tasks has to be extremely high and we'd have to have a much more specific definition of how this new task type would have to work before we'd consider doing that.  The code in this area is already complex and potentially problematic so adding changes here for comparatively minor use cases has to be approached with caution.
So my question comes back to whether we really need a way to whitelist a task dependency from the sstate hash instead?</t>
        </is>
      </c>
      <c r="E2924" t="n">
        <v>11441</v>
      </c>
    </row>
    <row r="2925">
      <c r="A2925" t="n">
        <v>30741</v>
      </c>
      <c r="B2925" t="inlineStr">
        <is>
          <t>richard.purdie@linuxfoundation.org</t>
        </is>
      </c>
      <c r="C2925" t="inlineStr">
        <is>
          <t>2017-05-04 15:58:03 UTC</t>
        </is>
      </c>
      <c r="D2925" t="inlineStr">
        <is>
          <t>In sstatesig.py:sstate_rundepfilter(), I think you could add something like:
if dataCache and isKernel(depfn) and isKernel(fn) and task == "do_patch" and dep.endswith(".do_unpack_and_patch"):
    return False
Unfortunately it would have to go right at the top of the function since:
    # Always include our own inter-task dependencies
    if recipename == depname:
        return True
would otherwise trigger.</t>
        </is>
      </c>
      <c r="E2925" t="n">
        <v>11441</v>
      </c>
    </row>
    <row r="2926">
      <c r="A2926" t="n">
        <v>30742</v>
      </c>
      <c r="B2926" t="inlineStr">
        <is>
          <t>patrick.ohly@gmx.de</t>
        </is>
      </c>
      <c r="C2926" t="inlineStr">
        <is>
          <t>2017-06-22 08:14:59 UTC</t>
        </is>
      </c>
      <c r="D2926" t="inlineStr">
        <is>
          <t>Merged, fed0ed82928e6a7846fbad233ac657bd17bcefc7 "archiver.bbclass: do not cause kernel rebuilds"</t>
        </is>
      </c>
      <c r="E2926" t="n">
        <v>11441</v>
      </c>
    </row>
    <row r="2927">
      <c r="A2927" t="n">
        <v>30794</v>
      </c>
      <c r="B2927" t="inlineStr">
        <is>
          <t>josh@linux.intel.com</t>
        </is>
      </c>
      <c r="C2927" t="inlineStr">
        <is>
          <t>2012-12-03 18:00:30 UTC</t>
        </is>
      </c>
      <c r="D2927" t="inlineStr">
        <is>
          <t>Looking at the lovely new YP website in Firefox 17 on a Fedora 17 stock install I noticed the down arrow in the "Choose an option" combo is drawn to the right and down from the bounding box.</t>
        </is>
      </c>
      <c r="E2927" t="n">
        <v>3527</v>
      </c>
    </row>
    <row r="2928">
      <c r="A2928" t="n">
        <v>30795</v>
      </c>
      <c r="B2928" t="inlineStr">
        <is>
          <t>josh@linux.intel.com</t>
        </is>
      </c>
      <c r="C2928" t="inlineStr">
        <is>
          <t>2012-12-03 18:01:21 UTC</t>
        </is>
      </c>
      <c r="D2928" t="inlineStr">
        <is>
          <t>Created attachment 965 [details]
Screenshot demonstrating the issue</t>
        </is>
      </c>
      <c r="E2928" t="n">
        <v>3527</v>
      </c>
    </row>
    <row r="2929">
      <c r="A2929" t="n">
        <v>30796</v>
      </c>
      <c r="B2929" t="inlineStr">
        <is>
          <t>jefro@linuxfoundation.org</t>
        </is>
      </c>
      <c r="C2929" t="inlineStr">
        <is>
          <t>2013-01-09 21:05:50 UTC</t>
        </is>
      </c>
      <c r="D2929" t="inlineStr">
        <is>
          <t>I was able to replicate this on both Ubuntu 12.04 and Windows 7, affecting Firefox only - Chrome seems ok. We will most likely fix this as part of an overall effort to make the site work best on multiple browsers, including mobile, over the next few months.
Thanks for the bug &amp; kind words!</t>
        </is>
      </c>
      <c r="E2929" t="n">
        <v>3527</v>
      </c>
    </row>
    <row r="2930">
      <c r="A2930" t="n">
        <v>30797</v>
      </c>
      <c r="B2930" t="inlineStr">
        <is>
          <t>jefro@linuxfoundation.org</t>
        </is>
      </c>
      <c r="C2930" t="inlineStr">
        <is>
          <t>2014-08-22 19:57:54 UTC</t>
        </is>
      </c>
      <c r="D2930" t="inlineStr">
        <is>
          <t>No web content bugs should have a quarterly milestone.</t>
        </is>
      </c>
      <c r="E2930" t="n">
        <v>3527</v>
      </c>
    </row>
    <row r="2931">
      <c r="A2931" t="n">
        <v>30798</v>
      </c>
      <c r="B2931" t="inlineStr">
        <is>
          <t>jefro@linuxfoundation.org</t>
        </is>
      </c>
      <c r="C2931" t="inlineStr">
        <is>
          <t>2017-06-20 21:16:06 UTC</t>
        </is>
      </c>
      <c r="D2931" t="inlineStr">
        <is>
          <t>no longer relevant</t>
        </is>
      </c>
      <c r="E2931" t="n">
        <v>3527</v>
      </c>
    </row>
    <row r="2932">
      <c r="A2932" t="n">
        <v>30812</v>
      </c>
      <c r="B2932" t="inlineStr">
        <is>
          <t>melissa@happypunch.com</t>
        </is>
      </c>
      <c r="C2932" t="inlineStr">
        <is>
          <t>2013-05-30 19:20:53 UTC</t>
        </is>
      </c>
      <c r="D2932" t="inlineStr">
        <is>
          <t>This page is not how to participate, not how to learn more, but for people following instructions who are stuck and need help. (Rise in these cases recently)</t>
        </is>
      </c>
      <c r="E2932" t="n">
        <v>4579</v>
      </c>
    </row>
    <row r="2933">
      <c r="A2933" t="n">
        <v>30813</v>
      </c>
      <c r="B2933" t="inlineStr">
        <is>
          <t>jefro@linuxfoundation.org</t>
        </is>
      </c>
      <c r="C2933" t="inlineStr">
        <is>
          <t>2013-05-31 23:08:02 UTC</t>
        </is>
      </c>
      <c r="D2933" t="inlineStr">
        <is>
          <t>*** Bug 4230 has been marked as a duplicate of this bug. ***</t>
        </is>
      </c>
      <c r="E2933" t="n">
        <v>4579</v>
      </c>
    </row>
    <row r="2934">
      <c r="A2934" t="n">
        <v>30814</v>
      </c>
      <c r="B2934" t="inlineStr">
        <is>
          <t>jefro@linuxfoundation.org</t>
        </is>
      </c>
      <c r="C2934" t="inlineStr">
        <is>
          <t>2013-05-31 23:08:53 UTC</t>
        </is>
      </c>
      <c r="D2934" t="inlineStr">
        <is>
          <t>text from duplicate bug:
Make sure that one primary aspect of the home page is specifically how to get help, and word it that way - not how to participate, not how to learn more, but for people following instructions who are stuck and need help. (Rise in these cases recently)</t>
        </is>
      </c>
      <c r="E2934" t="n">
        <v>4579</v>
      </c>
    </row>
    <row r="2935">
      <c r="A2935" t="n">
        <v>30815</v>
      </c>
      <c r="B2935" t="inlineStr">
        <is>
          <t>jefro@linuxfoundation.org</t>
        </is>
      </c>
      <c r="C2935" t="inlineStr">
        <is>
          <t>2014-08-22 20:01:04 UTC</t>
        </is>
      </c>
      <c r="D2935" t="inlineStr">
        <is>
          <t>No web content bugs should have a quarterly milestone.</t>
        </is>
      </c>
      <c r="E2935" t="n">
        <v>4579</v>
      </c>
    </row>
    <row r="2936">
      <c r="A2936" t="n">
        <v>30816</v>
      </c>
      <c r="B2936" t="inlineStr">
        <is>
          <t>jefro@linuxfoundation.org</t>
        </is>
      </c>
      <c r="C2936" t="inlineStr">
        <is>
          <t>2017-06-20 21:13:09 UTC</t>
        </is>
      </c>
      <c r="D2936" t="inlineStr">
        <is>
          <t>addressed in new website</t>
        </is>
      </c>
      <c r="E2936" t="n">
        <v>4579</v>
      </c>
    </row>
    <row r="2937">
      <c r="A2937" t="n">
        <v>30832</v>
      </c>
      <c r="B2937" t="inlineStr">
        <is>
          <t>jefro@linuxfoundation.org</t>
        </is>
      </c>
      <c r="C2937" t="inlineStr">
        <is>
          <t>2013-06-04 19:14:43 UTC</t>
        </is>
      </c>
      <c r="D2937" t="inlineStr">
        <is>
          <t>Now that we have exposed names of presenters, some of the presentations on this page are duplicated on the table:
https://www.yoctodev.org/tools-resources/presentations
Ideally there would be one presentation on this table with multiple presenters listed below, separated by hard returns, and the column should be wide enough to accommodate, even if we have to remove the Resources and even the Date field if necessary.</t>
        </is>
      </c>
      <c r="E2937" t="n">
        <v>4610</v>
      </c>
    </row>
    <row r="2938">
      <c r="A2938" t="n">
        <v>30833</v>
      </c>
      <c r="B2938" t="inlineStr">
        <is>
          <t>melissa@happypunch.com</t>
        </is>
      </c>
      <c r="C2938" t="inlineStr">
        <is>
          <t>2013-06-05 02:24:54 UTC</t>
        </is>
      </c>
      <c r="D2938" t="inlineStr">
        <is>
          <t>I've not been able to display first and last name without creating duplicate entries, so I've taken this as far as I can in the time available. 
The data entry list is much improved, however.</t>
        </is>
      </c>
      <c r="E2938" t="n">
        <v>4610</v>
      </c>
    </row>
    <row r="2939">
      <c r="A2939" t="n">
        <v>30834</v>
      </c>
      <c r="B2939" t="inlineStr">
        <is>
          <t>melissa@happypunch.com</t>
        </is>
      </c>
      <c r="C2939" t="inlineStr">
        <is>
          <t>2013-06-05 05:20:56 UTC</t>
        </is>
      </c>
      <c r="D2939" t="inlineStr">
        <is>
          <t>The ultimate goal here is to display “Title - Presenter, Organization” - unfortunately, trying to create the right relationship in views and add the fields results in duplicate issues, despite selecting the Distinct check box under Advanced &gt; Query settings.</t>
        </is>
      </c>
      <c r="E2939" t="n">
        <v>4610</v>
      </c>
    </row>
    <row r="2940">
      <c r="A2940" t="n">
        <v>30835</v>
      </c>
      <c r="B2940" t="inlineStr">
        <is>
          <t>jefro@linuxfoundation.org</t>
        </is>
      </c>
      <c r="C2940" t="inlineStr">
        <is>
          <t>2014-08-22 20:01:44 UTC</t>
        </is>
      </c>
      <c r="D2940" t="inlineStr">
        <is>
          <t>No web content bugs should have a quarterly milestone.</t>
        </is>
      </c>
      <c r="E2940" t="n">
        <v>4610</v>
      </c>
    </row>
    <row r="2941">
      <c r="A2941" t="n">
        <v>30836</v>
      </c>
      <c r="B2941" t="inlineStr">
        <is>
          <t>jefro@linuxfoundation.org</t>
        </is>
      </c>
      <c r="C2941" t="inlineStr">
        <is>
          <t>2017-06-20 21:09:43 UTC</t>
        </is>
      </c>
      <c r="D2941" t="inlineStr">
        <is>
          <t>no longer relevant</t>
        </is>
      </c>
      <c r="E2941" t="n">
        <v>4610</v>
      </c>
    </row>
    <row r="2942">
      <c r="A2942" t="n">
        <v>30853</v>
      </c>
      <c r="B2942" t="inlineStr">
        <is>
          <t>fransmeulenbroeks@gmail.com</t>
        </is>
      </c>
      <c r="C2942" t="inlineStr">
        <is>
          <t>2013-01-21 09:42:38 UTC</t>
        </is>
      </c>
      <c r="D2942" t="inlineStr"/>
      <c r="E2942" t="n">
        <v>3763</v>
      </c>
    </row>
    <row r="2943">
      <c r="A2943" t="n">
        <v>30854</v>
      </c>
      <c r="B2943" t="inlineStr">
        <is>
          <t>fransmeulenbroeks@gmail.com</t>
        </is>
      </c>
      <c r="C2943" t="inlineStr">
        <is>
          <t>2013-01-21 09:45:54 UTC</t>
        </is>
      </c>
      <c r="D2943" t="inlineStr">
        <is>
          <t>Aargh, accidently hit enter, anyway here is the description.
Also not sure if this belongs in the bitbake section but didn't know about a better place.
I bumped into a recipe that generated multiple packages. In the FILES_xyz for one of the packages there was a typo (/ missing after ${sbindir} ).
bitbake silently skipped the files and packed the file in the base package (so in FILES).
It would have been nice if it had barfed that it could not find/package one of the files mentioned in FILES_xyz.</t>
        </is>
      </c>
      <c r="E2943" t="n">
        <v>3763</v>
      </c>
    </row>
    <row r="2944">
      <c r="A2944" t="n">
        <v>30855</v>
      </c>
      <c r="B2944" t="inlineStr">
        <is>
          <t>richard.purdie@linuxfoundation.org</t>
        </is>
      </c>
      <c r="C2944" t="inlineStr">
        <is>
          <t>2013-01-21 13:49:33 UTC</t>
        </is>
      </c>
      <c r="D2944" t="inlineStr">
        <is>
          <t>This isn't practical since we have default FILES expressions which don't always match any files. I'm therefore not sure how we can reasonably fix this?</t>
        </is>
      </c>
      <c r="E2944" t="n">
        <v>3763</v>
      </c>
    </row>
    <row r="2945">
      <c r="A2945" t="n">
        <v>30856</v>
      </c>
      <c r="B2945" t="inlineStr">
        <is>
          <t>fransmeulenbroeks@gmail.com</t>
        </is>
      </c>
      <c r="C2945" t="inlineStr">
        <is>
          <t>2013-01-22 08:04:16 UTC</t>
        </is>
      </c>
      <c r="D2945" t="inlineStr">
        <is>
          <t>I understand there are default expressions for FILES that will not always match.
However for user specified files there should (imho) be a match.
I see several ways to fix this. To give a few:
split files into two, say IFILES for the internal default FILES and FILES for the ones in the recipe. FILES is then checked for presentness, after that IFILES and FILES are merged and used as today.
or
Use an indicator in the file spec in FILES that there does not need to be a match.
E.g. by prefixing or postfixing the file spec
or
require only matches for file specs without wildcards.
or maybe even compare the entries in FILES with a whitelist variable containing entries that can be there but do not need to have a match
(and ideally I would expect that every entry that a user specified in FILES should result in a match).</t>
        </is>
      </c>
      <c r="E2945" t="n">
        <v>3763</v>
      </c>
    </row>
    <row r="2946">
      <c r="A2946" t="n">
        <v>30857</v>
      </c>
      <c r="B2946" t="inlineStr">
        <is>
          <t>richard.purdie@linuxfoundation.org</t>
        </is>
      </c>
      <c r="C2946" t="inlineStr">
        <is>
          <t>2017-06-20 11:14:46 UTC</t>
        </is>
      </c>
      <c r="D2946" t="inlineStr">
        <is>
          <t>I can't see anyone wanting to split FILES into two components, we just don't have the time/resources or interest to do that. I'm therefore not sure we can practically do this.
What would be nice would be a graphical representation of the packaging process in something like toaster but equally, that is also under resources right now.</t>
        </is>
      </c>
      <c r="E2946" t="n">
        <v>3763</v>
      </c>
    </row>
    <row r="2947">
      <c r="A2947" t="n">
        <v>30950</v>
      </c>
      <c r="B2947" t="inlineStr">
        <is>
          <t>ismo.puustinen@intel.com</t>
        </is>
      </c>
      <c r="C2947" t="inlineStr">
        <is>
          <t>2017-04-12 05:40:16 UTC</t>
        </is>
      </c>
      <c r="D2947" t="inlineStr">
        <is>
          <t>When I plug in a USB network interface, systemd fails to rename the device according to https://www.freedesktop.org/wiki/Software/systemd/PredictableNetworkInterfaceNames/ . The interface name stays eth0, even though systemd creates a .device unit for the modified name:
sys-subsystem-net-devices-enp0s20u1u4.device loaded active plugged   DUB-E100 Fast Ethernet Adapter(rev.C1) [ASIX AX88772]               
This makes it difficult to do the mapping between systemd network devices and actual interfaces. The reason for this behavior could be a race condition where someone (connman?) enables the interface before renaming of the interface can be done.
journalctl:
Apr 06 12:00:10 intel-corei7-64 kernel: usb 1-1.4: new high-speed USB device number 9 using xhci_hcd
Apr 06 12:00:10 intel-corei7-64 connmand[423]: eth0 {create} index 7 type 1 &lt;ETHER&gt;
Apr 06 12:00:10 intel-corei7-64 connmand[423]: eth0 {update} flags 4098 &lt;DOWN&gt;
Apr 06 12:00:10 intel-corei7-64 connmand[423]: eth0 {newlink} index 7 address C8:D3:A3:03:41:D9 mtu 1500
Apr 06 12:00:10 intel-corei7-64 connmand[423]: eth0 {newlink} index 7 operstate 2 &lt;DOWN&gt;
Apr 06 12:00:10 intel-corei7-64 kernel: asix 1-1.4:1.0 eth0: register 'asix' at usb-0000:00:14.0-1.4, ASIX AX88772 USB 2.0 Ethernet, c8:d3:a3:03:41:d9
Apr 06 12:00:10 intel-corei7-64 kernel: IPv6: ADDRCONF(NETDEV_UP): eth0: link is not ready
Apr 06 12:00:10 intel-corei7-64 connmand[423]: Adding interface eth0 [ ethernet ]
Apr 06 12:00:10 intel-corei7-64 connmand[423]: eth0 {update} flags 36931 &lt;UP,RUNNING&gt;
Apr 06 12:00:10 intel-corei7-64 connmand[423]: eth0 {newlink} index 7 address C8:D3:A3:03:41:D9 mtu 1500
Apr 06 12:00:10 intel-corei7-64 connmand[423]: eth0 {newlink} index 7 operstate 0 &lt;UNKNOWN&gt;
Apr 06 12:00:10 intel-corei7-64 connmand[423]: eth0 {update} flags 36867 &lt;UP&gt;
Apr 06 12:00:10 intel-corei7-64 connmand[423]: eth0 {newlink} index 7 address C8:D3:A3:03:41:D9 mtu 1500
Apr 06 12:00:10 intel-corei7-64 connmand[423]: eth0 {newlink} index 7 operstate 2 &lt;DOWN&gt;
Apr 06 12:00:10 intel-corei7-64 systemd-udevd[656]: Error changing net interface name 'eth0' to 'enp0s20u1u4': Device or resource busy
Apr 06 12:00:10 intel-corei7-64 systemd-udevd[656]: could not rename interface '7' from 'eth0' to 'enp0s20u1u4': Device or resource busy
ifconfig eth0:
eth0      Link encap:Ethernet  HWaddr C8:D3:A3:03:41:D9  
          UP BROADCAST MULTICAST  MTU:1500  Metric:1
          RX packets:0 errors:0 dropped:0 overruns:0 frame:0
          TX packets:0 errors:0 dropped:0 overruns:0 carrier:0
          collisions:0 txqueuelen:1000 
          RX bytes:0 (0.0 B)  TX bytes:0 (0.0 B)</t>
        </is>
      </c>
      <c r="E2947" t="n">
        <v>11341</v>
      </c>
    </row>
    <row r="2948">
      <c r="A2948" t="n">
        <v>30951</v>
      </c>
      <c r="B2948" t="inlineStr">
        <is>
          <t>dmitry.rojkov@gmail.com</t>
        </is>
      </c>
      <c r="C2948" t="inlineStr">
        <is>
          <t>2017-04-20 13:53:17 UTC</t>
        </is>
      </c>
      <c r="D2948" t="inlineStr">
        <is>
          <t>I've managed to make it work with blacklisting eth* interfaces in connman (by adding "NetworkInterfaceBlacklist=vmnet,vboxnet,virbr,ifb,docker,veth,eth,wlan" to /etc/connman/main.conf) and this patch
https://lists.01.org/pipermail/connman/2017-April/021786.html</t>
        </is>
      </c>
      <c r="E2948" t="n">
        <v>11341</v>
      </c>
    </row>
    <row r="2949">
      <c r="A2949" t="n">
        <v>30952</v>
      </c>
      <c r="B2949" t="inlineStr">
        <is>
          <t>dmitry.rojkov@gmail.com</t>
        </is>
      </c>
      <c r="C2949" t="inlineStr">
        <is>
          <t>2017-04-21 08:37:09 UTC</t>
        </is>
      </c>
      <c r="D2949" t="inlineStr">
        <is>
          <t>Submitted a patch to OE-core:
https://patchwork.openembedded.org/patch/139328/</t>
        </is>
      </c>
      <c r="E2949" t="n">
        <v>11341</v>
      </c>
    </row>
    <row r="2950">
      <c r="A2950" t="n">
        <v>30953</v>
      </c>
      <c r="B2950" t="inlineStr">
        <is>
          <t>dmitry.rojkov@gmail.com</t>
        </is>
      </c>
      <c r="C2950" t="inlineStr">
        <is>
          <t>2017-04-25 08:54:32 UTC</t>
        </is>
      </c>
      <c r="D2950" t="inlineStr">
        <is>
          <t>Submitted v2 of the patch (without blacklisting by default):
https://patchwork.openembedded.org/patch/139417/</t>
        </is>
      </c>
      <c r="E2950" t="n">
        <v>11341</v>
      </c>
    </row>
    <row r="2951">
      <c r="A2951" t="n">
        <v>30954</v>
      </c>
      <c r="B2951" t="inlineStr">
        <is>
          <t>dmitry.rojkov@gmail.com</t>
        </is>
      </c>
      <c r="C2951" t="inlineStr">
        <is>
          <t>2017-06-16 13:33:17 UTC</t>
        </is>
      </c>
      <c r="D2951" t="inlineStr">
        <is>
          <t>The fix got released as part of connman 1.34 which is in OE-Core now.</t>
        </is>
      </c>
      <c r="E2951" t="n">
        <v>11341</v>
      </c>
    </row>
    <row r="2952">
      <c r="A2952" t="n">
        <v>30955</v>
      </c>
      <c r="B2952" t="inlineStr">
        <is>
          <t>dmitry.rojkov@gmail.com</t>
        </is>
      </c>
      <c r="C2952" t="inlineStr">
        <is>
          <t>2017-02-17 10:33:33 UTC</t>
        </is>
      </c>
      <c r="D2952" t="inlineStr">
        <is>
          <t>Reference Kit Industrial Robotics profile needs to provide buildable ROS-I core packages and their dependencies from ROS Indigo release.
The documentation should reference ROS-I tutorials at least.</t>
        </is>
      </c>
      <c r="E2952" t="n">
        <v>11067</v>
      </c>
    </row>
    <row r="2953">
      <c r="A2953" t="n">
        <v>30956</v>
      </c>
      <c r="B2953" t="inlineStr">
        <is>
          <t>dmitry.rojkov@gmail.com</t>
        </is>
      </c>
      <c r="C2953" t="inlineStr">
        <is>
          <t>2017-03-14 06:24:40 UTC</t>
        </is>
      </c>
      <c r="D2953" t="inlineStr">
        <is>
          <t>Updated the estimate given there's no issues with security reviews.</t>
        </is>
      </c>
      <c r="E2953" t="n">
        <v>11067</v>
      </c>
    </row>
    <row r="2954">
      <c r="A2954" t="n">
        <v>30957</v>
      </c>
      <c r="B2954" t="inlineStr">
        <is>
          <t>dmitry.rojkov@gmail.com</t>
        </is>
      </c>
      <c r="C2954" t="inlineStr">
        <is>
          <t>2017-03-16 10:36:59 UTC</t>
        </is>
      </c>
      <c r="D2954" t="inlineStr">
        <is>
          <t>A PR implementing this bug has been created at
https://github.com/intel/intel-iot-refkit/pull/49
which is blocked by a pending PR in meta-ros:
https://github.com/bmwcarit/meta-ros/pull/457
Then there are at least 7 recipes questionable from security POV.</t>
        </is>
      </c>
      <c r="E2954" t="n">
        <v>11067</v>
      </c>
    </row>
    <row r="2955">
      <c r="A2955" t="n">
        <v>30958</v>
      </c>
      <c r="B2955" t="inlineStr">
        <is>
          <t>dmitry.rojkov@gmail.com</t>
        </is>
      </c>
      <c r="C2955" t="inlineStr">
        <is>
          <t>2017-04-25 10:38:01 UTC</t>
        </is>
      </c>
      <c r="D2955" t="inlineStr">
        <is>
          <t>The bug is pending component whitelisting -&gt; move to the next milestone.</t>
        </is>
      </c>
      <c r="E2955" t="n">
        <v>11067</v>
      </c>
    </row>
    <row r="2956">
      <c r="A2956" t="n">
        <v>30959</v>
      </c>
      <c r="B2956" t="inlineStr">
        <is>
          <t>dmitry.rojkov@gmail.com</t>
        </is>
      </c>
      <c r="C2956" t="inlineStr">
        <is>
          <t>2017-06-16 13:30:33 UTC</t>
        </is>
      </c>
      <c r="D2956" t="inlineStr">
        <is>
          <t>The PR got merged to intel-iot-refkit</t>
        </is>
      </c>
      <c r="E2956" t="n">
        <v>11067</v>
      </c>
    </row>
    <row r="2957">
      <c r="A2957" t="n">
        <v>31020</v>
      </c>
      <c r="B2957" t="inlineStr">
        <is>
          <t>rjiejie@gmail.com</t>
        </is>
      </c>
      <c r="C2957" t="inlineStr">
        <is>
          <t>2013-10-09 15:25:00 UTC</t>
        </is>
      </c>
      <c r="D2957" t="inlineStr">
        <is>
          <t>I collect much more detail of this issue about for play video streaming with gstreamer with plugin "mfw_isink" in yocto branch dora,
* video pipe line
pipleline: appsrc is-live=true do-timestamp=true caps="image/jpeg, width=1920, height=800" name="appsrc" ! decodebin2 ! mfw_isink name="appsink" disp-width=1910 disp-height=795 axis-top=153 axis-left=5
set color key
MFW_GST_ISINK_PLUGIN 3.0.8 build on Oct  9 2013 10:34:59.
[INFO]  Product Info: i.MX6Q/D/S
vpudec versions :)
        plugin: 3.0.8
        wrapper: 1.0.38(VPUWRAPPER_ARM_LINUX Build on Oct  8 2013 18:01:07)
        vpulib: 5.4.15
        firmware: 2.3.10.40778
[INFO]  bitstreamMode 1, chromaInterleave 0, mapType 0, tiled2LinearEnable 0
hwbuf allocator zone(2306048) created
can not create threadmfw_gst_isink_setcaps:1489
VS0 created. in fmt[I420] win(0,0-1920,800:1920x800) out win(5,153-1915,948:1910x795)
set deinterlace mode 0
imx-ipuv3 imx-ipuv3.0: IPU Warning - IPU_INT_STAT_10 = 0x00080000
imx-ipuv3 imx-ipuv3.0: IPU Warning - IPU_INT_STAT_10 = 0x00080000
imx-ipuv3 imx-ipuv3.0: IPU Warning - IPU_INT_STAT_10 = 0x00080000
imx-ipuv3 imx-ipuv3.0: IPU Warning - IPU_INT_STAT_10 = 0x00080000
imx-ipuv3 imx-ipuv3.0: IPU Warning - IPU_INT_STAT_10 = 0x00080000
imx-ipuv3 imx-ipuv3.0: IPU Warning - IPU_INT_STAT_10 = 0x00080000
imx-ipuv3 imx-ipuv3.0: IPU Warning - IPU_INT_STAT_10 = 0x00080000
imx-ipuv3 imx-ipuv3.0: IPU Warning - IPU_INT_STAT_10 = 0x00080000
imx-ipuv3 imx-ipuv3.0: IPU Warning - IPU_INT_STAT_5 = 0x88800000
imx-ipuv3 imx-ipuv3.0: IPU Warning - IPU_INT_STAT_5 = 0x88800000
imx-ipuv3 imx-ipuv3.0: IPU Warning - IPU_INT_STAT_10 = 0x00080000
mxc_sdc_fb mxc_sdc_fb.0: timeout when waiting for flip irq
vss/mfw_gst_vss_common.c:1003 ioctl error, return -1
imx-ipuv3 imx-ipuv3.0: IPU Warning - IPU_INT_STAT_5 = 0x88800000
imx-ipuv3 imx-ipuv3.0: IPU Warning - IPU_INT_STAT_10 = 0x00080000
mxc_sdc_fb mxc_sdc_fb.0: timeout when waiting for flip irq
vss/mfw_gst_vss_common.c:1003 ioctl error, return -1
imx-ipuv3 imx-ipuv3.0: IPU Warning - IPU_INT_STAT_5 = 0x88800000
imx-ipuv3 imx-ipuv3.0: IPU Warning - IPU_INT_STAT_10 = 0x00080000
mxc_sdc_fb mxc_sdc_fb.0: timeout when waiting for flip irq
vss/mfw_gst_vss_common.c:1003 ioctl error, return -1
imx-ipuv3 imx-ipuv3.0: IPU Warning - IPU_INT_STAT_5 = 0x88800000
imx-ipuv3 imx-ipuv3.0: IPU Warning - IPU_INT_STAT_10 = 0x00080000
mxc_sdc_fb mxc_sdc_fb.0: timeout when waiting for flip irq
* build version
Build Configuration:
BB_VERSION        = "1.20.0"
BUILD_SYS         = "i686-linux"
NATIVELSBSTRING   = "Ubuntu-12.04"
TARGET_SYS        = "arm-poky-linux-gnueabi"
MACHINE           = "imx6qsabresd"
DISTRO            = "poky"
DISTRO_VERSION    = "1.5"
TUNE_FEATURES     = "armv7a vfp neon callconvention-hard cortexa9"
TARGET_FPU        = "vfp-neon"
meta              
meta-yocto        = "(nobranch):4d8ab87d25ea6e59dc88375813ef88ee0ac813d0"
meta-oe           = "(nobranch):8aafddccb03f54923927e9d1c8c80223baf581de"
meta-fsl-arm      = "(nobranch):2076ae7530a7ed2aa40678502598e74b0f533def"
meta-fsl-arm-extra = "(nobranch):cc64dc7e894915e9be4e6ac34e01a4f5c123b7b4"
meta-fsl-demos    = "(nobranch):393b0119d513f9abf7b0570ab0d32b81583dedca"
* local.conf
DL_DIR = "${TOPDIR}/../../downloads"
*boot cmd
mmcargs=setenv bootargs console=${console},${baudrate} root=${mmcroot} video=mxcfb1:off video=mxcfb0:dev=hdmi,1920x1080M@60,if=RGB24 dmfc=3
*startup script
echo 2 &gt; /proc/cpu/alignment
export VSALPHA=1
* relatived hints which i searched from FREESCALE imx community:
** i think about this issue is reported because of my operation on X server at the same time with gstreamer pipe line with "mfw_isink" as description of bellow thread :(
https://community.freescale.com/message/322666#322666
	For a more simple case,
	I use the "get-launch" to play video with X server:
	pipe line : gst-launch filesrc location=/var/volatile/transformers3-mjpeg.mp4 typefind=true ! aiurdemux ! vpudec ! mfw_isink disp-width=1910 disp-height=795 axis-top=153 axis-left=5
set color key
MFW_GST_ISINK_PLUGIN 3.0.8 build on Oct  9 2013 10:34:59.
Setting pipeline to PAUSED ...
[INFO]  Product Info: i.MX6Q/D/S
vpudec versions :)
        plugin: 3.0.8
        wrapper: 1.0.38(VPUWRAPPER_ARM_LINUX Build on Oct  8 2013 18:01:07)
        vpulib: 5.4.15
        firmware: 2.3.10.40778
Pipeline is PREROLLING ...
Aiur: 3.0.8 
Core: MPEG4PARSER_06.06.03  build on Jul  3 2013 01:47:47
  mime: video/quicktime; audio/x-m4a; application/x-3gp
  file: /usr/lib/imx-mm/parser/lib_mp4_parser_arm11_elinux.so.3.1
Content Info:
        URI:
              file:///var/volatile/transformers3-mjpeg.mp4
        Idx File:
              /home/root/.aiur/.var.volatile.transformers3-mjpeg.mp4.aidx
        Seekable  : Yes
        Size(byte): 356249742
Movie Info:
        Seekable  : Yes
        Live      : No
        Duration  : 0:02:27.883008000
        ReadMode  : File
        Track     : 2
Track 00 [video_000000] Enabled
        Duration: 0:02:27.872992000
        Language: eng
        Mime:
              image/jpeg, width=(int)1920, height=(int)800, framerate=(fraction)1199/50
Track 01 [audio_000000] Enabled
        Duration: 0:02:27.882000000
        Language: eng
        Mime:
              audio/mpeg, mpegversion=(int)4, channels=(int)2, rate=(int)48000, bitrate=(int)1
              24665, framed=(boolean)true, stream-format=(string)raw, codec_data=(buffer)11905
              6e500
[INFO]  bitstreamMode 1, chromaInterleave 0, mapType 0, tiled2LinearEnable 0
hwbuf allocator zone(2306048) created
can not create threadmfw_gst_isink_setcaps:1489
Pipeline is PREROLLED ...
Setting pipeline to PLAYING ...
VS0 created. in fmt[I420] win(0,0-1920,800:1920x800) out win(5,153-1915,948:1910x795)
New clock: GstSystemClock
set deinterlace mode 0
hwbuf allocator zone(61440imx-ipuv3 imx-ipuv3.0: IDMAC12's EBA0 is not 8-byte aligned
0) created
imx-ipuv3 imx-ipuv3.0: IDMAC11's EBA0 is not 8-byte aligned
hwbuf allocator zone(614400) destroied.
hwbuf allocator zone(614400) created
imx-ipuv3 imx-ipuv3.0: IDMAC12's EBA0 is not 8-byte aligned
imx-ipuv3 imx-ipuv3.0: IDMAC11's EBA0 is not 8-byte aligned
hwbuf allocator zone(614400) destroied.
hwbuf allocator zone(614400) created
imx-ipuv3 imx-ipuv3.0: IDMAC12's EBA0 is not 8-byte aligned
imx-ipuv3 imx-ipuv3.0: IDMAC11's EBA0 is not 8-byte aligned
hwbuf allocator zone(614400) destroied.
the following WARNing is reported when you active the X server window, looks like menu of mouse right is active,
imx-ipuv3 imx-ipuv3.0: IPU Warning - IPU_INT_STAT_10 = 0x00080000
imx-ipuv3 imx-ipuv3.0: IPU Warning - IPU_INT_STAT_10 = 0x00080000
imx-ipuv3 imx-ipuv3.0: IPU Warning - IPU_INT_STAT_10 = 0x00080000
imx-ipuv3 imx-ipuv3.0: IPU Warning - IPU_INT_STAT_10 = 0x00080000
	The screen is black about for 2 ~ 3 seconds when the one Warning is reported, and then restore normal display,
	that is said Warning is reported once, black screen once :(
imx-ipuv3 imx-ipuv3.0: IPU Warning - IPU_INT_STAT_10 = 0x00080000
imx-ipuv3 imx-ipuv3.0: IPU Warning - IPU_INT_STAT_10 = 0x00080000
	After much more Warning later, the bellow Error is reported, the HDMI screen is black complete, display no signal :( i need to reset the system to restore :(
vss/mfw_gst_vss_common.c:1003 ioctl error, return -1
imx-ipuv3 imx-ipuv3.0: IPU Warning - IPU_INT_STAT_5 = 0x88800000
imx-ipuv3 imx-ipuv3.0: IPU Warning - IPU_INT_STAT_10 = 0x00080000
mxc_sdc_fb mxc_sdc_fb.0: timeout when waiting for flip irq
vss/mfw_gst_vss_common.c:1003 ioctl error, return -1
imx-ipuv3 imx-ipuv3.0: IPU Warning - IPU_INT_STAT_5 = 0x88800000
imx-ipuv3 imx-ipuv3.0: IPU Warning - IPU_INT_STAT_10 = 0x00080000
mxc_sdc_fb mxc_sdc_fb.0: timeout when waiting for flip irq
vss/mfw_gst_vss_common.c:1003 ioctl error, return -1
imx-ipuv3 imx-ipuv3.0: IPU Warning - IPU_INT_STAT_5 = 0x88800000
imx-ipuv3 imx-ipuv3.0: IPU Warning - IPU_INT_STAT_10 = 0x00080000
mxc_sdc_fb mxc_sdc_fb.0: timeout when waiting for flip irq</t>
        </is>
      </c>
      <c r="E2957" t="n">
        <v>5331</v>
      </c>
    </row>
    <row r="2958">
      <c r="A2958" t="n">
        <v>31021</v>
      </c>
      <c r="B2958" t="inlineStr">
        <is>
          <t>dvhart@linux.intel.com</t>
        </is>
      </c>
      <c r="C2958" t="inlineStr">
        <is>
          <t>2013-10-10 14:49:54 UTC</t>
        </is>
      </c>
      <c r="D2958" t="inlineStr">
        <is>
          <t>Is this related/dup of Bug 3781?</t>
        </is>
      </c>
      <c r="E2958" t="n">
        <v>5331</v>
      </c>
    </row>
    <row r="2959">
      <c r="A2959" t="n">
        <v>31022</v>
      </c>
      <c r="B2959" t="inlineStr">
        <is>
          <t>rjiejie@gmail.com</t>
        </is>
      </c>
      <c r="C2959" t="inlineStr">
        <is>
          <t>2013-10-10 17:03:36 UTC</t>
        </is>
      </c>
      <c r="D2959" t="inlineStr">
        <is>
          <t>no, i think about the Bug 3781 is just link problems and i have done bellow to workaround:
  cd /usr/lib
  ln -s libgstfsl-0.10.so.0 libgstfsl-0.10.so
all my testing/report is behind fixing the bug 3781
(In reply to comment #1)
&gt; Is this related/dup of Bug 3781?</t>
        </is>
      </c>
      <c r="E2959" t="n">
        <v>5331</v>
      </c>
    </row>
    <row r="2960">
      <c r="A2960" t="n">
        <v>31023</v>
      </c>
      <c r="B2960" t="inlineStr">
        <is>
          <t>angolini@gmail.com</t>
        </is>
      </c>
      <c r="C2960" t="inlineStr">
        <is>
          <t>2015-10-21 16:24:41 UTC</t>
        </is>
      </c>
      <c r="D2960" t="inlineStr">
        <is>
          <t>@jojo (In reply to comment #2)
&gt; no, i think about the Bug 3781 is just link problems and i have done bellow
&gt; to workaround:
&gt;   cd /usr/lib
&gt;   ln -s libgstfsl-0.10.so.0 libgstfsl-0.10.so
&gt; 
&gt; all my testing/report is behind fixing the bug 3781
&gt; 
&gt; (In reply to comment #1)
&gt; &gt; Is this related/dup of Bug 3781?
Can you, please, test again now that we only support gstreamer 1.0?</t>
        </is>
      </c>
      <c r="E2960" t="n">
        <v>5331</v>
      </c>
    </row>
    <row r="2961">
      <c r="A2961" t="n">
        <v>31024</v>
      </c>
      <c r="B2961" t="inlineStr">
        <is>
          <t>richard.purdie@linuxfoundation.org</t>
        </is>
      </c>
      <c r="C2961" t="inlineStr">
        <is>
          <t>2017-06-15 15:09:57 UTC</t>
        </is>
      </c>
      <c r="D2961" t="inlineStr">
        <is>
          <t>No reply to the question in 2 years and believed to be fixed so closing.</t>
        </is>
      </c>
      <c r="E2961" t="n">
        <v>5331</v>
      </c>
    </row>
    <row r="2962">
      <c r="A2962" t="n">
        <v>31244</v>
      </c>
      <c r="B2962" t="inlineStr">
        <is>
          <t>dvhart@linux.intel.com</t>
        </is>
      </c>
      <c r="C2962" t="inlineStr">
        <is>
          <t>2014-05-07 21:42:48 UTC</t>
        </is>
      </c>
      <c r="D2962" t="inlineStr">
        <is>
          <t>Periodically, the serial console will freeze with something like the following:
root@intel-corei7-64:~# ./acpidump
[  185.458985] serial8250: too much work for irq4
[  185.465301] serial8250: too much work for irq4
[  185.471583] serial8250: too much work for irq4
[  185.477861] serial8250: too much work for irq4
[  185.484137] serial8250: too much work for irq4
[  185.490414] serial8250: too much work for irq4
[  185.496691] serial8250: too much work for irq4
[  185.502979] serial8250: too much work for irq4
[  185.509262] serial8250: too much work for irq4
[  185.515540] serial8250: too much work for irq4
Sometimes the console will recover, other times it becomes permanently unresponsive until a reboot.
Reproduces on a variety of kernels, but this one was captured using 3.14.2 (linux-yocto/standard/base) + Baytrail PCI patches.</t>
        </is>
      </c>
      <c r="E2962" t="n">
        <v>6280</v>
      </c>
    </row>
    <row r="2963">
      <c r="A2963" t="n">
        <v>31245</v>
      </c>
      <c r="B2963" t="inlineStr">
        <is>
          <t>dvhart@linux.intel.com</t>
        </is>
      </c>
      <c r="C2963" t="inlineStr">
        <is>
          <t>2014-06-12 23:33:50 UTC</t>
        </is>
      </c>
      <c r="D2963" t="inlineStr">
        <is>
          <t>I haven't seen this reproduce in a while. Leaving open, but will close if I can't reproduce after some weeks.</t>
        </is>
      </c>
      <c r="E2963" t="n">
        <v>6280</v>
      </c>
    </row>
    <row r="2964">
      <c r="A2964" t="n">
        <v>31246</v>
      </c>
      <c r="B2964" t="inlineStr">
        <is>
          <t>warthog9@eaglescrag.net</t>
        </is>
      </c>
      <c r="C2964" t="inlineStr">
        <is>
          <t>2014-07-18 23:59:45 UTC</t>
        </is>
      </c>
      <c r="D2964" t="inlineStr">
        <is>
          <t>:q![  985.674141] serial8250: too much work for irq4
[  985.680486] serial8250: too much work for irq4
[  985.686796] serial8250: too much work for irq4
[  985.693100] serial8250: too much work for irq4
[  985.699404] serial8250: too much work for irq4
[  985.705707] serial8250: too much work for irq4
[  985.712010] serial8250: too much work for irq4
[  985.718313] serial8250: too much work for irq4
[  985.724616] serial8250: too much work for irq4
[  985.730918] serial8250: too much work for irq4
Seen on July 18th, was editing some files before it wandered off and died.
I'm guessing it's just a driver bug, but the serial console goes dead after this.</t>
        </is>
      </c>
      <c r="E2964" t="n">
        <v>6280</v>
      </c>
    </row>
    <row r="2965">
      <c r="A2965" t="n">
        <v>31247</v>
      </c>
      <c r="B2965" t="inlineStr">
        <is>
          <t>california.l.sullivan@intel.com</t>
        </is>
      </c>
      <c r="C2965" t="inlineStr">
        <is>
          <t>2016-04-27 21:41:56 UTC</t>
        </is>
      </c>
      <c r="D2965" t="inlineStr">
        <is>
          <t>The "Too much work for IRQ messages" occur because of erroneous Character Timeout interrupts.
The UART's Interrupt Identification Register is cleared on a receive buffer read. The UART would sometimes display a Character Timeout interrupt in the Interrupt Identification Register without any data being present in the FIFO, so the Data Ready bit would not be set. The kernel tries to service the interrupt, but since the Data Ready bit is not set, it does not read the Receive Buffer and so the UART's Interrupt Identification Register is never reset. This repeats until either the UART has some new data in the Receive Buffer (Data Ready) or the kernel kills the 8250 driver.
The issue can be worked around by setting the RX trigger on the FIFO to 1 byte, essentially turning off Character Timeout interrupts. This can be done through the sysfs as follows:
I hypothesize that the way we get erroneous Character Timeout
interrupts is that it sometimes fails to clear the interrupt on Receive
Buffer read, but I have not been able to confirm it.
In any case, this appears to be a hardware issue and to handle it properly we would need a new PNP ID and a special quirk.
echo 1 &gt; /sys/class/tty/ttyS0/rx_trig_bytes</t>
        </is>
      </c>
      <c r="E2965" t="n">
        <v>6280</v>
      </c>
    </row>
    <row r="2966">
      <c r="A2966" t="n">
        <v>31248</v>
      </c>
      <c r="B2966" t="inlineStr">
        <is>
          <t>sjolley.yp.pm@gmail.com</t>
        </is>
      </c>
      <c r="C2966" t="inlineStr">
        <is>
          <t>2017-06-13 21:26:01 UTC</t>
        </is>
      </c>
      <c r="D2966" t="inlineStr">
        <is>
          <t>We are no longer tracking in Yocto Project Bugzilla MinnowBoard and MinnowBoard-MAX HW and firmware bugs.</t>
        </is>
      </c>
      <c r="E2966" t="n">
        <v>6280</v>
      </c>
    </row>
    <row r="2967">
      <c r="A2967" t="n">
        <v>31265</v>
      </c>
      <c r="B2967" t="inlineStr">
        <is>
          <t>warthog9@eaglescrag.net</t>
        </is>
      </c>
      <c r="C2967" t="inlineStr">
        <is>
          <t>2016-02-04 20:48:59 UTC</t>
        </is>
      </c>
      <c r="D2967" t="inlineStr">
        <is>
          <t>There's been some general requests to upgrade from the UDK2014 that our firmware is currently based on, up to UDK2015.  This is intended to allow for the latest features to be explored on the MinnowBoard MAX / Turbot, particularly since it's a reasonable test and development vehicle for the firmware platform.</t>
        </is>
      </c>
      <c r="E2967" t="n">
        <v>9062</v>
      </c>
    </row>
    <row r="2968">
      <c r="A2968" t="n">
        <v>31266</v>
      </c>
      <c r="B2968" t="inlineStr">
        <is>
          <t>michael.p.krau@intel.com</t>
        </is>
      </c>
      <c r="C2968" t="inlineStr">
        <is>
          <t>2016-02-04 21:13:06 UTC</t>
        </is>
      </c>
      <c r="D2968" t="inlineStr">
        <is>
          <t>This is discussed as a pre-requisite of 9063.</t>
        </is>
      </c>
      <c r="E2968" t="n">
        <v>9062</v>
      </c>
    </row>
    <row r="2969">
      <c r="A2969" t="n">
        <v>31267</v>
      </c>
      <c r="B2969" t="inlineStr">
        <is>
          <t>david.wei@intel.com</t>
        </is>
      </c>
      <c r="C2969" t="inlineStr">
        <is>
          <t>2016-02-23 01:42:58 UTC</t>
        </is>
      </c>
      <c r="D2969" t="inlineStr">
        <is>
          <t>Assign to Mang Guo.</t>
        </is>
      </c>
      <c r="E2969" t="n">
        <v>9062</v>
      </c>
    </row>
    <row r="2970">
      <c r="A2970" t="n">
        <v>31268</v>
      </c>
      <c r="B2970" t="inlineStr">
        <is>
          <t>david.wei@intel.com</t>
        </is>
      </c>
      <c r="C2970" t="inlineStr">
        <is>
          <t>2016-05-04 02:38:31 UTC</t>
        </is>
      </c>
      <c r="D2970" t="inlineStr">
        <is>
          <t>V0.91 release has upgraded core to udk2015.</t>
        </is>
      </c>
      <c r="E2970" t="n">
        <v>9062</v>
      </c>
    </row>
    <row r="2971">
      <c r="A2971" t="n">
        <v>31269</v>
      </c>
      <c r="B2971" t="inlineStr">
        <is>
          <t>sjolley.yp.pm@gmail.com</t>
        </is>
      </c>
      <c r="C2971" t="inlineStr">
        <is>
          <t>2017-06-13 18:08:30 UTC</t>
        </is>
      </c>
      <c r="D2971" t="inlineStr">
        <is>
          <t>We are no longer tracking in Yocto Project Bugzilla MinnowBoard and MinnowBoard-MAX HW and firmware bugs.</t>
        </is>
      </c>
      <c r="E2971" t="n">
        <v>9062</v>
      </c>
    </row>
    <row r="2972">
      <c r="A2972" t="n">
        <v>31333</v>
      </c>
      <c r="B2972" t="inlineStr">
        <is>
          <t>danders@circuitco.com</t>
        </is>
      </c>
      <c r="C2972" t="inlineStr">
        <is>
          <t>2014-10-22 18:51:32 UTC</t>
        </is>
      </c>
      <c r="D2972" t="inlineStr">
        <is>
          <t>the minnow max design requirements stated that the system should be able to be powered via the Low Speed Expansion connector, however, due to an unforseen design issue, full operations being powered via the LSE are not possible. in order to correct this, pin 3 on the LSE will need to be changed from +5VSB, to +PS_5VSB signal.</t>
        </is>
      </c>
      <c r="E2972" t="n">
        <v>6869</v>
      </c>
    </row>
    <row r="2973">
      <c r="A2973" t="n">
        <v>31334</v>
      </c>
      <c r="B2973" t="inlineStr">
        <is>
          <t>danders@circuitco.com</t>
        </is>
      </c>
      <c r="C2973" t="inlineStr">
        <is>
          <t>2014-11-07 19:39:14 UTC</t>
        </is>
      </c>
      <c r="D2973" t="inlineStr">
        <is>
          <t>schematic and board layout are complete. performing design review...</t>
        </is>
      </c>
      <c r="E2973" t="n">
        <v>6869</v>
      </c>
    </row>
    <row r="2974">
      <c r="A2974" t="n">
        <v>31335</v>
      </c>
      <c r="B2974" t="inlineStr">
        <is>
          <t>danders@circuitco.com</t>
        </is>
      </c>
      <c r="C2974" t="inlineStr">
        <is>
          <t>2014-12-18 22:05:49 UTC</t>
        </is>
      </c>
      <c r="D2974" t="inlineStr">
        <is>
          <t>design review complete, ready to order prototypes.</t>
        </is>
      </c>
      <c r="E2974" t="n">
        <v>6869</v>
      </c>
    </row>
    <row r="2975">
      <c r="A2975" t="n">
        <v>31336</v>
      </c>
      <c r="B2975" t="inlineStr">
        <is>
          <t>mhalstead@linuxfoundation.org</t>
        </is>
      </c>
      <c r="C2975" t="inlineStr">
        <is>
          <t>2015-01-12 21:37:31 UTC</t>
        </is>
      </c>
      <c r="D2975" t="inlineStr">
        <is>
          <t>Updating assignee to new office e-mail address.</t>
        </is>
      </c>
      <c r="E2975" t="n">
        <v>6869</v>
      </c>
    </row>
    <row r="2976">
      <c r="A2976" t="n">
        <v>31337</v>
      </c>
      <c r="B2976" t="inlineStr">
        <is>
          <t>sjolley.yp.pm@gmail.com</t>
        </is>
      </c>
      <c r="C2976" t="inlineStr">
        <is>
          <t>2017-06-13 18:06:44 UTC</t>
        </is>
      </c>
      <c r="D2976" t="inlineStr">
        <is>
          <t>We are no longer tracking in Yocto Project Bugzilla MinnowBoard and MinnowBoard-MAX HW and firmware bugs.</t>
        </is>
      </c>
      <c r="E2976" t="n">
        <v>6869</v>
      </c>
    </row>
    <row r="2977">
      <c r="A2977" t="n">
        <v>31418</v>
      </c>
      <c r="B2977" t="inlineStr">
        <is>
          <t>danders@circuitco.com</t>
        </is>
      </c>
      <c r="C2977" t="inlineStr">
        <is>
          <t>2014-10-22 18:48:19 UTC</t>
        </is>
      </c>
      <c r="D2977" t="inlineStr">
        <is>
          <t>during original design of the Minnowboard max, the memory configuration was copied from the mini-pi lake design. the original design did not support 4gb memory configuration. 4 control signals and an additional address line will be added to the design to support 4gb ddr3 configurations.</t>
        </is>
      </c>
      <c r="E2977" t="n">
        <v>6868</v>
      </c>
    </row>
    <row r="2978">
      <c r="A2978" t="n">
        <v>31419</v>
      </c>
      <c r="B2978" t="inlineStr">
        <is>
          <t>danders@circuitco.com</t>
        </is>
      </c>
      <c r="C2978" t="inlineStr">
        <is>
          <t>2014-11-07 19:38:11 UTC</t>
        </is>
      </c>
      <c r="D2978" t="inlineStr">
        <is>
          <t>schematic and board layout are complete. performing design review...</t>
        </is>
      </c>
      <c r="E2978" t="n">
        <v>6868</v>
      </c>
    </row>
    <row r="2979">
      <c r="A2979" t="n">
        <v>31420</v>
      </c>
      <c r="B2979" t="inlineStr">
        <is>
          <t>danders@circuitco.com</t>
        </is>
      </c>
      <c r="C2979" t="inlineStr">
        <is>
          <t>2014-12-18 22:05:20 UTC</t>
        </is>
      </c>
      <c r="D2979" t="inlineStr">
        <is>
          <t>design review complete, ready to order prototypes.</t>
        </is>
      </c>
      <c r="E2979" t="n">
        <v>6868</v>
      </c>
    </row>
    <row r="2980">
      <c r="A2980" t="n">
        <v>31421</v>
      </c>
      <c r="B2980" t="inlineStr">
        <is>
          <t>mhalstead@linuxfoundation.org</t>
        </is>
      </c>
      <c r="C2980" t="inlineStr">
        <is>
          <t>2015-01-12 21:37:32 UTC</t>
        </is>
      </c>
      <c r="D2980" t="inlineStr">
        <is>
          <t>Updating assignee to new office e-mail address.</t>
        </is>
      </c>
      <c r="E2980" t="n">
        <v>6868</v>
      </c>
    </row>
    <row r="2981">
      <c r="A2981" t="n">
        <v>31422</v>
      </c>
      <c r="B2981" t="inlineStr">
        <is>
          <t>sjolley.yp.pm@gmail.com</t>
        </is>
      </c>
      <c r="C2981" t="inlineStr">
        <is>
          <t>2017-06-13 18:03:20 UTC</t>
        </is>
      </c>
      <c r="D2981" t="inlineStr">
        <is>
          <t>We are no longer tracking in Yocto Project Bugzilla MinnowBoard and MinnowBoard-MAX HW and firmware bugs.</t>
        </is>
      </c>
      <c r="E2981" t="n">
        <v>6868</v>
      </c>
    </row>
    <row r="2982">
      <c r="A2982" t="n">
        <v>31455</v>
      </c>
      <c r="B2982" t="inlineStr">
        <is>
          <t>xiaohangx.cai@intel.com</t>
        </is>
      </c>
      <c r="C2982" t="inlineStr">
        <is>
          <t>2016-03-18 03:40:24 UTC</t>
        </is>
      </c>
      <c r="D2982" t="inlineStr">
        <is>
          <t>when power on ,the led(D2)is flicker.I have changed the U35,but it doesn't work.</t>
        </is>
      </c>
      <c r="E2982" t="n">
        <v>9300</v>
      </c>
    </row>
    <row r="2983">
      <c r="A2983" t="n">
        <v>31456</v>
      </c>
      <c r="B2983" t="inlineStr">
        <is>
          <t>warthog9@eaglescrag.net</t>
        </is>
      </c>
      <c r="C2983" t="inlineStr">
        <is>
          <t>2016-03-18 06:43:40 UTC</t>
        </is>
      </c>
      <c r="D2983" t="inlineStr">
        <is>
          <t>Without knowing more, it's going to be awfully hard to diagnose.  I'm going to guess you are using an under powered power supply (we recommend a 5V 2.5A supply), or you've added something to the low speed expansion header that's miss-wired, and causing the looping.
Can you more fully describe your setup, what's going on with the flicker (how quickly would be potentially useful), and check your power supply?</t>
        </is>
      </c>
      <c r="E2983" t="n">
        <v>9300</v>
      </c>
    </row>
    <row r="2984">
      <c r="A2984" t="n">
        <v>31457</v>
      </c>
      <c r="B2984" t="inlineStr">
        <is>
          <t>xiaohangx.cai@intel.com</t>
        </is>
      </c>
      <c r="C2984" t="inlineStr">
        <is>
          <t>2016-03-18 07:21:32 UTC</t>
        </is>
      </c>
      <c r="D2984" t="inlineStr">
        <is>
          <t>My Power adapter is 5V 3A,and I have not added anything to the low speed expansion header. 
I have two boards go wrong, the D2 of the boards one flicker one time  about 5s, the other one flicker about five times one second  .</t>
        </is>
      </c>
      <c r="E2984" t="n">
        <v>9300</v>
      </c>
    </row>
    <row r="2985">
      <c r="A2985" t="n">
        <v>31458</v>
      </c>
      <c r="B2985" t="inlineStr">
        <is>
          <t>xiaohangx.cai@intel.com</t>
        </is>
      </c>
      <c r="C2985" t="inlineStr">
        <is>
          <t>2016-03-18 08:12:07 UTC</t>
        </is>
      </c>
      <c r="D2985" t="inlineStr">
        <is>
          <t>My third one can work well on the 5v 3A.</t>
        </is>
      </c>
      <c r="E2985" t="n">
        <v>9300</v>
      </c>
    </row>
    <row r="2986">
      <c r="A2986" t="n">
        <v>31459</v>
      </c>
      <c r="B2986" t="inlineStr">
        <is>
          <t>sjolley.yp.pm@gmail.com</t>
        </is>
      </c>
      <c r="C2986" t="inlineStr">
        <is>
          <t>2017-06-13 18:01:14 UTC</t>
        </is>
      </c>
      <c r="D2986" t="inlineStr">
        <is>
          <t>We are no longer tracking in Yocto Project Bugzilla MinnowBoard and MinnowBoard-MAX HW and firmware bugs.</t>
        </is>
      </c>
      <c r="E2986" t="n">
        <v>9300</v>
      </c>
    </row>
    <row r="2987">
      <c r="A2987" t="n">
        <v>31462</v>
      </c>
      <c r="B2987" t="inlineStr">
        <is>
          <t>evolpi63@gmail.com</t>
        </is>
      </c>
      <c r="C2987" t="inlineStr">
        <is>
          <t>2013-09-20 09:21:34 UTC</t>
        </is>
      </c>
      <c r="D2987" t="inlineStr">
        <is>
          <t>ERROR: QA Issue: linux-mainline: Files/directories were installed but not shipped
  /lib/firmware/sb16
  /lib/firmware/korg
  /lib/firmware/sb16/ima_adpcm_capture.csp
  /lib/firmware/sb16/alaw_main.csp
  /lib/firmware/sb16/ima_adpcm_init.csp
  /lib/firmware/sb16/ima_adpcm_playback.csp
  /lib/firmware/sb16/mulaw_main.csp
  /lib/firmware/korg/k1212.dsp
ERROR: QA run found fatal errors. Please consider fixing them.
ERROR: Function failed: do_package_qa
NOTE: recipe linux-mainline-3.8.13-r23a: task do_package: Failed
ERROR: Task 1216 (/home/enrico/Documents/poky/meta-beagleboard/common-bsp/recipes-kernel/linux/linux-mainline_3.8.bb, do_package) failed with exit code '1'
NOTE: Tasks Summary: Attempted 2253 tasks of which 249 didn't need to be rerun and 1 failed.</t>
        </is>
      </c>
      <c r="E2987" t="n">
        <v>5243</v>
      </c>
    </row>
    <row r="2988">
      <c r="A2988" t="n">
        <v>31463</v>
      </c>
      <c r="B2988" t="inlineStr">
        <is>
          <t>sgw@bigsur.com</t>
        </is>
      </c>
      <c r="C2988" t="inlineStr">
        <is>
          <t>2013-09-20 20:50:30 UTC</t>
        </is>
      </c>
      <c r="D2988" t="inlineStr">
        <is>
          <t>This appears to be in the meta-beagleboard layer, you might need to use the Dylan 1.4.2 release to work with that layer or disable the QA Checks
You can add INSANE_SKIP_linux-mainline = "1" to your local.conf file to skip this test for that package.</t>
        </is>
      </c>
      <c r="E2988" t="n">
        <v>5243</v>
      </c>
    </row>
    <row r="2989">
      <c r="A2989" t="n">
        <v>31464</v>
      </c>
      <c r="B2989" t="inlineStr">
        <is>
          <t>carl.shaw@mathembedded.com</t>
        </is>
      </c>
      <c r="C2989" t="inlineStr">
        <is>
          <t>2013-12-15 15:51:10 UTC</t>
        </is>
      </c>
      <c r="D2989" t="inlineStr">
        <is>
          <t>Created attachment 1670 [details]
Patch to add new firmware file types
I created the attached patch to the meta layer to fix this issue for my build.
split_kernel_packages() only handles files with .bin, .fw and .cis extensions but in the kernel source there is also .csp (for sb16) and .dsp files (for korg1212).
Arguably, the beaglebone kernel build probably shouldn't be building these at all but if meta is being used as a common layer then it should probably support these?</t>
        </is>
      </c>
      <c r="E2989" t="n">
        <v>5243</v>
      </c>
    </row>
    <row r="2990">
      <c r="A2990" t="n">
        <v>31465</v>
      </c>
      <c r="B2990" t="inlineStr">
        <is>
          <t>bluelightning@bluelightning.org</t>
        </is>
      </c>
      <c r="C2990" t="inlineStr">
        <is>
          <t>2017-06-13 10:52:41 UTC</t>
        </is>
      </c>
      <c r="D2990" t="inlineStr">
        <is>
          <t>Denys - is this still worth keeping open? Could you reassign if so or close it if not? Thanks.</t>
        </is>
      </c>
      <c r="E2990" t="n">
        <v>5243</v>
      </c>
    </row>
    <row r="2991">
      <c r="A2991" t="n">
        <v>31466</v>
      </c>
      <c r="B2991" t="inlineStr">
        <is>
          <t>denis@denix.org</t>
        </is>
      </c>
      <c r="C2991" t="inlineStr">
        <is>
          <t>2017-06-13 15:59:29 UTC</t>
        </is>
      </c>
      <c r="D2991" t="inlineStr">
        <is>
          <t>Both are now fixed:
http://cgit.openembedded.org/openembedded-core/commit/meta/classes/kernel.bbclass?id=4a4877c2e7cdcb8a1d0a54add600c0cd4e92e647
http://cgit.openembedded.org/openembedded-core/commit/meta/classes/kernel.bbclass?id=826bc56e77bd9a53f6bc19548549f6d92de09911</t>
        </is>
      </c>
      <c r="E2991" t="n">
        <v>5243</v>
      </c>
    </row>
    <row r="2992">
      <c r="A2992" t="n">
        <v>31469</v>
      </c>
      <c r="B2992" t="inlineStr">
        <is>
          <t>alexandru.c.georgescu@intel.com</t>
        </is>
      </c>
      <c r="C2992" t="inlineStr">
        <is>
          <t>2013-04-23 12:42:59 UTC</t>
        </is>
      </c>
      <c r="D2992" t="inlineStr">
        <is>
          <t>poky 789b2b7e0cca404ff8ba8ed5ba823d215e6ba5b4
HOST: Fedora 18 64bit
STEPS TO REPRODUCE:
1. Build a core-image-sato qemux86-64 with stap support (add tools-profile to EXTRA_IMAGE_FEATURES)
2. Launch the qemu image
3. I have the following error in qemux86-64 core-image-sato when using stap:
root@qemux86-64:~# stap trace.stp 
Checking "/lib/modules/3.8.4-yocto-standard/build/.config" failed with error: No such file or directory
root@qemux86-64:~# 
Trace file: 
root@qemux86-64:~# cat trace.stp 
probe syscall.open
{
        printf ("%s(%d) open (%s)\n", execname(), pid(), argstr)
}
probe timer.ms(4000) # after 4 seconds
{
        exit ()
}
root@qemux86-64:~# 
5. When using crosstap from the host, I have the following:
[yocto@localhost build]$ crosstap root@192.168.7.4 trace.stp 
/mnt/ssd/0418-1/poky/build /mnt/ssd/0418-1/poky/build
/mnt/ssd/0418-1/poky/build
root@192.168.7.4's password: 
[yocto@localhost build]$</t>
        </is>
      </c>
      <c r="E2992" t="n">
        <v>4403</v>
      </c>
    </row>
    <row r="2993">
      <c r="A2993" t="n">
        <v>31470</v>
      </c>
      <c r="B2993" t="inlineStr">
        <is>
          <t>tom.zanussi@intel.com</t>
        </is>
      </c>
      <c r="C2993" t="inlineStr">
        <is>
          <t>2013-04-23 22:05:30 UTC</t>
        </is>
      </c>
      <c r="D2993" t="inlineStr">
        <is>
          <t>OK, the first thing is that invoking a script in the target isn't a supported use-case - only from the host.  Invoking a .stp script directly on the target requires the ability to compile a kernel module on the target, and hasn't been tested under those conditions.
The only supported mechanism is via 'crosstap', and I don't see any indication in the output that it failed - just no output, which is very possible if no files were opened on the target.  Try opening some files on the host and see if there's still no output.</t>
        </is>
      </c>
      <c r="E2993" t="n">
        <v>4403</v>
      </c>
    </row>
    <row r="2994">
      <c r="A2994" t="n">
        <v>31471</v>
      </c>
      <c r="B2994" t="inlineStr">
        <is>
          <t>ioanax.grigoropol@intel.com</t>
        </is>
      </c>
      <c r="C2994" t="inlineStr">
        <is>
          <t>2013-04-24 13:19:34 UTC</t>
        </is>
      </c>
      <c r="D2994" t="inlineStr">
        <is>
          <t>Hi Tom,
The error message Alex received is reproducible by running the crosstap script on a qemu machine that has a different architecture than specified in conf/local.conf.
I have two macines: arm and x86_64, and conf/local.conf MACHINE points to qemuarm.
When running crosstap script for the arm machine, the output is:
~/git-repos/poky/build [master] $ crosstap root@192.168.7.2 ../test.stp
~/git-repos/poky/build ~/git-repos/poky/build
~/git-repos/poky/build
syslogd(391) open ("/var/log/messages", O_WRONLY|O_APPEND|O_CREAT|O_LARGEFILE|O_NOCTTY|O_NONBLOCK, 0666)
If I run the script for qemux86-64(without changing the config), the output is:
~/git-repos/poky/build [master] $ crosstap root@192.168.7.4 ../test.stp
~/git-repos/poky/build ~/git-repos/poky/build
~/git-repos/poky/build
Checking "/lib/modules/3.8.4-yocto-standard/build/.config" failed with error: No such file or directory
After changing to qemux84-64, everything works fine:
~/git-repos/poky/build [master] $ vim conf/local.conf 
~/git-repos/poky/build [master] $ crosstap root@192.168.7.4 ../test.stp
~/git-repos/poky/build ~/git-repos/poky/build
~/git-repos/poky/build
dmesg(628) open ("/etc/ld.so.cache", O_RDONLY|O_CLOEXEC|O_LARGEFILE|O_CLOEXEC)
dmesg(628) open ("/lib/tls/x86_64/libc.so.6", O_RDONLY|O_CLOEXEC|O_LARGEFILE|O_CLOEXEC)
dmesg(628) open ("/lib/tls/libc.so.6", O_RDONLY|O_CLOEXEC|O_LARGEFILE|O_CLOEXEC)
dmesg(628) open ("/lib/x86_64/libc.so.6", O_RDONLY|O_CLOEXEC|O_LARGEFILE|O_CLOEXEC)
dmesg(628) open ("/lib/libc.so.6", O_RDONLY|O_CLOEXEC|O_LARGEFILE|O_CLOEXEC)
~/git-repos/poky/build [master] $ 
Couldn't the architecture be determined using the ip from the script instead of the local.conf ? Something like "ssh root@IP uname -m" ?
Thanks,
Ioana</t>
        </is>
      </c>
      <c r="E2994" t="n">
        <v>4403</v>
      </c>
    </row>
    <row r="2995">
      <c r="A2995" t="n">
        <v>31472</v>
      </c>
      <c r="B2995" t="inlineStr">
        <is>
          <t>tom.zanussi@intel.com</t>
        </is>
      </c>
      <c r="C2995" t="inlineStr">
        <is>
          <t>2013-04-24 13:43:21 UTC</t>
        </is>
      </c>
      <c r="D2995" t="inlineStr">
        <is>
          <t>Yeah, the problem in this case is that crosstap uses bitbake to get a number of variables that it uses in the script:
BITBAKE_VARS=`bitbake -e virtual/kernel`
So having MACHINE pointing to something different will cause it to used the wrong values.
At minimum, this should be documented, and probably the script can detect this and print out a message to that effect.
We could also provide a way to override the settings it gets from the wrong machine, as you suggest.
I'm not sure at this point about the best way to fix it robustly, but in any case it's easily worked around, and in fact not a common thing that people run into - hadn't seen it until now.</t>
        </is>
      </c>
      <c r="E2995" t="n">
        <v>4403</v>
      </c>
    </row>
    <row r="2996">
      <c r="A2996" t="n">
        <v>31473</v>
      </c>
      <c r="B2996" t="inlineStr">
        <is>
          <t>richard.purdie@linuxfoundation.org</t>
        </is>
      </c>
      <c r="C2996" t="inlineStr">
        <is>
          <t>2017-06-13 11:15:51 UTC</t>
        </is>
      </c>
      <c r="D2996" t="inlineStr">
        <is>
          <t>This appears to be user error in setting an incorrect MACHINE. In an ideal world we'd check the MACHINE setting matched the target but I'm not sure how we'd do that. This doesn't stand much chance of being implemented as we're not actively working on crosstap so resolving as user error when testing.</t>
        </is>
      </c>
      <c r="E2996" t="n">
        <v>4403</v>
      </c>
    </row>
    <row r="2997">
      <c r="A2997" t="n">
        <v>31486</v>
      </c>
      <c r="B2997" t="inlineStr">
        <is>
          <t>alexandru.damian@intel.com</t>
        </is>
      </c>
      <c r="C2997" t="inlineStr">
        <is>
          <t>2014-05-29 13:07:30 UTC</t>
        </is>
      </c>
      <c r="D2997" t="inlineStr">
        <is>
          <t>Bitbake should explicitly warn if sstate mirrors are set up, but they are unusable.
e.g.
- if no packages matched a mirror entry, a warning should be provided to the user to check the mirror settings</t>
        </is>
      </c>
      <c r="E2997" t="n">
        <v>6383</v>
      </c>
    </row>
    <row r="2998">
      <c r="A2998" t="n">
        <v>31487</v>
      </c>
      <c r="B2998" t="inlineStr">
        <is>
          <t>richard.purdie@linuxfoundation.org</t>
        </is>
      </c>
      <c r="C2998" t="inlineStr">
        <is>
          <t>2014-05-29 14:43:11 UTC</t>
        </is>
      </c>
      <c r="D2998" t="inlineStr">
        <is>
          <t>How do you tell the difference between a broken mirror entry and an entry which simply has no compatible sstate?</t>
        </is>
      </c>
      <c r="E2998" t="n">
        <v>6383</v>
      </c>
    </row>
    <row r="2999">
      <c r="A2999" t="n">
        <v>31488</v>
      </c>
      <c r="B2999" t="inlineStr">
        <is>
          <t>alexandru.damian@intel.com</t>
        </is>
      </c>
      <c r="C2999" t="inlineStr">
        <is>
          <t>2014-05-30 10:08:05 UTC</t>
        </is>
      </c>
      <c r="D2999" t="inlineStr">
        <is>
          <t>I define a sstate mirror that has NO compatible sstate caches as broken, and let the user know about it.
The purpose of sstate mirrors is to accelerate build. If it doesn't accelerate the build, the purpose is not accomplished, and the software should be proactive and let the user know that something that is expected is not happening.</t>
        </is>
      </c>
      <c r="E2999" t="n">
        <v>6383</v>
      </c>
    </row>
    <row r="3000">
      <c r="A3000" t="n">
        <v>31489</v>
      </c>
      <c r="B3000" t="inlineStr">
        <is>
          <t>richard.purdie@linuxfoundation.org</t>
        </is>
      </c>
      <c r="C3000" t="inlineStr">
        <is>
          <t>2014-09-24 14:38:42 UTC</t>
        </is>
      </c>
      <c r="D3000" t="inlineStr">
        <is>
          <t>In practise this doesn't work. I often make some change, trigger a full rebuild and the fact there is no overlap with any of my configured mirrors is no surprise to me. The question therefore remains, how do we figure out when they are unusable? :/.</t>
        </is>
      </c>
      <c r="E3000" t="n">
        <v>6383</v>
      </c>
    </row>
    <row r="3001">
      <c r="A3001" t="n">
        <v>31490</v>
      </c>
      <c r="B3001" t="inlineStr">
        <is>
          <t>richard.purdie@linuxfoundation.org</t>
        </is>
      </c>
      <c r="C3001" t="inlineStr">
        <is>
          <t>2017-06-13 11:04:32 UTC</t>
        </is>
      </c>
      <c r="D3001" t="inlineStr">
        <is>
          <t>There is no solution to solve this problem, closing as unable to fix it.</t>
        </is>
      </c>
      <c r="E3001" t="n">
        <v>6383</v>
      </c>
    </row>
    <row r="3002">
      <c r="A3002" t="n">
        <v>31596</v>
      </c>
      <c r="B3002" t="inlineStr">
        <is>
          <t>jair.de.jesus.gonzalez.plascencia@intel.com</t>
        </is>
      </c>
      <c r="C3002" t="inlineStr">
        <is>
          <t>2017-03-24 18:30:56 UTC</t>
        </is>
      </c>
      <c r="D3002" t="inlineStr">
        <is>
          <t>Add test suite to validate gateway as a speaker use case enablers are integrated into Reference kit.
The following conditions must be met:
- Pulseaudio needs to be enabled in refkit gateway profile.
- Documentation about how to set up the speaker functionality and configuration for the Bluetooth speaker setup must be provided.</t>
        </is>
      </c>
      <c r="E3002" t="n">
        <v>11244</v>
      </c>
    </row>
    <row r="3003">
      <c r="A3003" t="n">
        <v>31597</v>
      </c>
      <c r="B3003" t="inlineStr">
        <is>
          <t>jaska.uimonen@intel.com</t>
        </is>
      </c>
      <c r="C3003" t="inlineStr">
        <is>
          <t>2017-04-11 09:39:36 UTC</t>
        </is>
      </c>
      <c r="D3003" t="inlineStr">
        <is>
          <t>pulseaudio and documentation are in refkit.</t>
        </is>
      </c>
      <c r="E3003" t="n">
        <v>11244</v>
      </c>
    </row>
    <row r="3004">
      <c r="A3004" t="n">
        <v>31598</v>
      </c>
      <c r="B3004" t="inlineStr">
        <is>
          <t>jaska.uimonen@intel.com</t>
        </is>
      </c>
      <c r="C3004" t="inlineStr">
        <is>
          <t>2017-04-13 10:44:56 UTC</t>
        </is>
      </c>
      <c r="D3004" t="inlineStr">
        <is>
          <t>We have now a new test where we start pulseaudio and check it has bluetooth modules loaded:
https://github.com/intel/intel-iot-refkit/blob/master/meta-iotqa/lib/oeqa/runtime/sanity/pulseaudio.py
This together with existing bluez tests should be enough for now. To test the complete use case automatically we should do automatic pairing and audio analysis which at this point is very challenging for us (with automatic testing).</t>
        </is>
      </c>
      <c r="E3004" t="n">
        <v>11244</v>
      </c>
    </row>
    <row r="3005">
      <c r="A3005" t="n">
        <v>31599</v>
      </c>
      <c r="B3005" t="inlineStr">
        <is>
          <t>jair.de.jesus.gonzalez.plascencia@intel.com</t>
        </is>
      </c>
      <c r="C3005" t="inlineStr">
        <is>
          <t>2017-04-17 21:22:23 UTC</t>
        </is>
      </c>
      <c r="D3005" t="inlineStr">
        <is>
          <t>After an agreement with the Refkit team, the progress on the minimal required sanity tests to release a feature will be tracked on the same bug issue used to track the feature's development. Analogous QA bugs like this one may be created if required, and will be used to track the development of more extensive test cases.
According to this, the dependence will be inverted in relation to the feature bug.</t>
        </is>
      </c>
      <c r="E3005" t="n">
        <v>11244</v>
      </c>
    </row>
    <row r="3006">
      <c r="A3006" t="n">
        <v>31600</v>
      </c>
      <c r="B3006" t="inlineStr">
        <is>
          <t>jair.de.jesus.gonzalez.plascencia@intel.com</t>
        </is>
      </c>
      <c r="C3006" t="inlineStr">
        <is>
          <t>2017-06-12 17:21:58 UTC</t>
        </is>
      </c>
      <c r="D3006" t="inlineStr">
        <is>
          <t>Closed in agreement with the previous comments from Jaska. The feature already has two test cases to validate the pulseaudio modules are loaded, currently located on https://github.com/intel/intel-iot-refkit/blob/master/meta-iotqa/lib/oeqa/runtime/multimedia/audio/pulseaudio.py</t>
        </is>
      </c>
      <c r="E3006" t="n">
        <v>11244</v>
      </c>
    </row>
    <row r="3007">
      <c r="A3007" t="n">
        <v>31664</v>
      </c>
      <c r="B3007" t="inlineStr">
        <is>
          <t>akuster@mvista.com</t>
        </is>
      </c>
      <c r="C3007" t="inlineStr">
        <is>
          <t>2017-05-13 15:59:36 UTC</t>
        </is>
      </c>
      <c r="D3007" t="inlineStr">
        <is>
          <t>ERROR: core-image-sato-sdk-1.0-r0 do_image_wic: Function failed: do_image_wic (log file is located at /home/pokybuild/yocto-autobuilder/yocto-worker/nightly-arm/build/build/tmp/work/beaglebone-poky-linux-gnueabi/core-image-sato-sdk/1.0-r0/temp/log.do_image_wic.52328)
ERROR: Logfile of failure stored in: /home/pokybuild/yocto-autobuilder/yocto-worker/nightly-arm/build/build/tmp/work/beaglebone-poky-linux-gnueabi/core-image-sato-sdk/1.0-r0/temp/log.do_image_wic.52328
Log data follows:
| DEBUG: Executing python function set_image_size
| DEBUG: Python function set_image_size finished
| DEBUG: Executing shell function do_image_wic
| Warning: bootloader config not specified, using defaults
| Error: exec_cmd: 'export PSEUDO_PREFIX=/home/pokybuild/yocto-autobuilder/yocto-worker/nightly-arm/build/build/tmp/sysroots/x86_64-linux/usr;export PSEUDO_LOCALSTATEDIR=/home/pokybuild/yocto-autobuilder/yocto-worker/nightly-arm/build/build/tmp/work/beaglebone-poky-linux-gnueabi/core-image-sato-sdk/1.0-r0/pseudo/;export PSEUDO_PASSWD=/home/pokybuild/yocto-autobuilder/yocto-worker/nightly-arm/build/build/tmp/work/beaglebone-poky-linux-gnueabi/core-image-sato-sdk/1.0-r0/rootfs:/home/pokybuild/yocto-autobuilder/yocto-worker/nightly-arm/build/build/tmp/sysroots/x86_64-linux;export PSEUDO_NOSYMLINKEXP=1;/home/pokybuild/yocto-autobuilder/yocto-worker/nightly-arm/build/build/tmp/sysroots/x86_64-linux/usr/bin/pseudo fsck.ext4 -pvfD /home/pokybuild/yocto-autobuilder/yocto-worker/nightly-arm/build/build/tmp/work/beaglebone-poky-linux-gnueabi/core-image-sato-sdk/1.0-r0/deploy-core-image-sato-sdk-image-complete/core-image-sato-sdk-beaglebone-20170513065605/build/rootfs_root.2.ext4' returned '1' instead of 0
| Checking basic build environment...
| Done.
|</t>
        </is>
      </c>
      <c r="E3007" t="n">
        <v>11511</v>
      </c>
    </row>
    <row r="3008">
      <c r="A3008" t="n">
        <v>31665</v>
      </c>
      <c r="B3008" t="inlineStr">
        <is>
          <t>akuster@mvista.com</t>
        </is>
      </c>
      <c r="C3008" t="inlineStr">
        <is>
          <t>2017-05-13 16:00:43 UTC</t>
        </is>
      </c>
      <c r="D3008" t="inlineStr">
        <is>
          <t>failed on multiple arches.</t>
        </is>
      </c>
      <c r="E3008" t="n">
        <v>11511</v>
      </c>
    </row>
    <row r="3009">
      <c r="A3009" t="n">
        <v>31666</v>
      </c>
      <c r="B3009" t="inlineStr">
        <is>
          <t>akuster@mvista.com</t>
        </is>
      </c>
      <c r="C3009" t="inlineStr">
        <is>
          <t>2017-05-13 23:12:44 UTC</t>
        </is>
      </c>
      <c r="D3009" t="inlineStr">
        <is>
          <t>reproduced locally</t>
        </is>
      </c>
      <c r="E3009" t="n">
        <v>11511</v>
      </c>
    </row>
    <row r="3010">
      <c r="A3010" t="n">
        <v>31667</v>
      </c>
      <c r="B3010" t="inlineStr">
        <is>
          <t>akuster@mvista.com</t>
        </is>
      </c>
      <c r="C3010" t="inlineStr">
        <is>
          <t>2017-05-14 14:51:16 UTC</t>
        </is>
      </c>
      <c r="D3010" t="inlineStr">
        <is>
          <t>included a backport request that introduced this issue. removed commit.</t>
        </is>
      </c>
      <c r="E3010" t="n">
        <v>11511</v>
      </c>
    </row>
    <row r="3011">
      <c r="A3011" t="n">
        <v>31668</v>
      </c>
      <c r="B3011" t="inlineStr">
        <is>
          <t>richard.purdie@linuxfoundation.org</t>
        </is>
      </c>
      <c r="C3011" t="inlineStr">
        <is>
          <t>2017-06-08 15:16:08 UTC</t>
        </is>
      </c>
      <c r="D3011" t="inlineStr">
        <is>
          <t>This was included in a morty pull request and seems to be resolved as the failure no longer occurs on the autobuilder.</t>
        </is>
      </c>
      <c r="E3011" t="n">
        <v>11511</v>
      </c>
    </row>
    <row r="3012">
      <c r="A3012" t="n">
        <v>31742</v>
      </c>
      <c r="B3012" t="inlineStr">
        <is>
          <t>bruce.ashfield@gmail.com</t>
        </is>
      </c>
      <c r="C3012" t="inlineStr">
        <is>
          <t>2014-11-07 21:36:18 UTC</t>
        </is>
      </c>
      <c r="D3012" t="inlineStr">
        <is>
          <t>The output of the Kconfig audit was previously visible, and then hidden. But since it is
no longer visible, it is not augmenting the kernel development process.
This information needs to be made visible, but not alarm the user, or break the build when
warnings are generated.</t>
        </is>
      </c>
      <c r="E3012" t="n">
        <v>6943</v>
      </c>
    </row>
    <row r="3013">
      <c r="A3013" t="n">
        <v>31743</v>
      </c>
      <c r="B3013" t="inlineStr">
        <is>
          <t>dvhart@linux.intel.com</t>
        </is>
      </c>
      <c r="C3013" t="inlineStr">
        <is>
          <t>2014-11-24 16:08:05 UTC</t>
        </is>
      </c>
      <c r="D3013" t="inlineStr">
        <is>
          <t>Bruce, marking as M1 as I believe this is part of your pending patchset. Please update accordingly if not.</t>
        </is>
      </c>
      <c r="E3013" t="n">
        <v>6943</v>
      </c>
    </row>
    <row r="3014">
      <c r="A3014" t="n">
        <v>31744</v>
      </c>
      <c r="B3014" t="inlineStr">
        <is>
          <t>bruce.ashfield@gmail.com</t>
        </is>
      </c>
      <c r="C3014" t="inlineStr">
        <is>
          <t>2014-11-27 16:09:29 UTC</t>
        </is>
      </c>
      <c r="D3014" t="inlineStr">
        <is>
          <t>Nearly done. but rather than cram everything in late in M1, bumping to M2 where I'll submit in smaller batches.</t>
        </is>
      </c>
      <c r="E3014" t="n">
        <v>6943</v>
      </c>
    </row>
    <row r="3015">
      <c r="A3015" t="n">
        <v>31745</v>
      </c>
      <c r="B3015" t="inlineStr">
        <is>
          <t>philip@balister.org</t>
        </is>
      </c>
      <c r="C3015" t="inlineStr">
        <is>
          <t>2015-01-07 14:31:56 UTC</t>
        </is>
      </c>
      <c r="D3015" t="inlineStr">
        <is>
          <t>The lack of output is making it extremely difficult to debug issues as you work with kernel recipes. If I add an option via a .cfg file, there is no sign that is did not make it into the final .config file.
This just cost me about six hours fixing a stupid option dependency issue in a cfg file because I couldn't be sure what was really going on during the kernel build process.
Quite frankly, if something in a cfg file doesn't get into the final kernel config, YOU NEED TO ALARM THE USER AND BREAK THE BUILD!</t>
        </is>
      </c>
      <c r="E3015" t="n">
        <v>6943</v>
      </c>
    </row>
    <row r="3016">
      <c r="A3016" t="n">
        <v>31746</v>
      </c>
      <c r="B3016" t="inlineStr">
        <is>
          <t>bruce.ashfield@gmail.com</t>
        </is>
      </c>
      <c r="C3016" t="inlineStr">
        <is>
          <t>2015-02-22 14:12:11 UTC</t>
        </is>
      </c>
      <c r="D3016" t="inlineStr">
        <is>
          <t>This has been merged to oe-core.</t>
        </is>
      </c>
      <c r="E3016" t="n">
        <v>6943</v>
      </c>
    </row>
    <row r="3017">
      <c r="A3017" t="n">
        <v>31785</v>
      </c>
      <c r="B3017" t="inlineStr">
        <is>
          <t>jiajun.xu@intel.com</t>
        </is>
      </c>
      <c r="C3017" t="inlineStr">
        <is>
          <t>2010-09-16 19:05:20 UTC</t>
        </is>
      </c>
      <c r="D3017" t="inlineStr">
        <is>
          <t>Testing Env:    
Hardware: emenlow
poky-image-live-sdk image from milestone build (20100911) on autobuilder,
http://yoctobuild01.jf.intel.com/milestone/20100911-1/.
poky commit info: 14830c80d5ce079a5268f233da798c3cfd277f9e from poky master
tree
When I tested fotowall on eMenlow, it can launch but the display is abnormal. Some icons show only half and some icons do not show up. The issue does not happen on netbook.
Reproduce Steps:
1. Burn eMenlow image and install it
2. Launch fotowall
3. Click create button and check icons display</t>
        </is>
      </c>
      <c r="E3017" t="n">
        <v>336</v>
      </c>
    </row>
    <row r="3018">
      <c r="A3018" t="n">
        <v>31786</v>
      </c>
      <c r="B3018" t="inlineStr">
        <is>
          <t>jiajun.xu@intel.com</t>
        </is>
      </c>
      <c r="C3018" t="inlineStr">
        <is>
          <t>2010-10-12 23:41:32 UTC</t>
        </is>
      </c>
      <c r="D3018" t="inlineStr">
        <is>
          <t>I found fotowall can display normally with build 20101011 image. I will double check with later emenlow image and verify the bug.</t>
        </is>
      </c>
      <c r="E3018" t="n">
        <v>336</v>
      </c>
    </row>
    <row r="3019">
      <c r="A3019" t="n">
        <v>31787</v>
      </c>
      <c r="B3019" t="inlineStr">
        <is>
          <t>bluelightning@bluelightning.org</t>
        </is>
      </c>
      <c r="C3019" t="inlineStr">
        <is>
          <t>2011-02-24 07:16:12 UTC</t>
        </is>
      </c>
      <c r="D3019" t="inlineStr">
        <is>
          <t>In the process of testing this one</t>
        </is>
      </c>
      <c r="E3019" t="n">
        <v>336</v>
      </c>
    </row>
    <row r="3020">
      <c r="A3020" t="n">
        <v>31788</v>
      </c>
      <c r="B3020" t="inlineStr">
        <is>
          <t>bluelightning@bluelightning.org</t>
        </is>
      </c>
      <c r="C3020" t="inlineStr">
        <is>
          <t>2011-02-25 05:48:53 UTC</t>
        </is>
      </c>
      <c r="D3020" t="inlineStr">
        <is>
          <t>Tested, works fine with a recent build.</t>
        </is>
      </c>
      <c r="E3020" t="n">
        <v>336</v>
      </c>
    </row>
    <row r="3021">
      <c r="A3021" t="n">
        <v>31789</v>
      </c>
      <c r="B3021" t="inlineStr">
        <is>
          <t>deepak.punia@techaheadcorp.com</t>
        </is>
      </c>
      <c r="C3021" t="inlineStr">
        <is>
          <t>2017-06-07 07:46:39 UTC</t>
        </is>
      </c>
      <c r="D3021" t="inlineStr">
        <is>
          <t>Test</t>
        </is>
      </c>
      <c r="E3021" t="n">
        <v>336</v>
      </c>
    </row>
    <row r="3022">
      <c r="A3022" t="n">
        <v>31891</v>
      </c>
      <c r="B3022" t="inlineStr">
        <is>
          <t>humberto.ibarra.lopez@intel.com</t>
        </is>
      </c>
      <c r="C3022" t="inlineStr">
        <is>
          <t>2016-07-01 20:21:40 UTC</t>
        </is>
      </c>
      <c r="D3022" t="inlineStr">
        <is>
          <t>The command 'yocto-bsp list &lt;karch&gt; property &lt;property_name&gt;' is supposed to return the available values for the given property and kernel arch, but it is failing with some property names.
The command works for some cases but on other it shows as this:
[humberto@jhibarra-MOBL1 build]$ yocto-bsp list arm property existing_kbranch
Getting branches from remote repo None...
Traceback (most recent call last):
  File "/home/humberto/poky-test/scripts/yocto-bsp", line 150, in &lt;module&gt;
    ret = main()
  File "/home/humberto/poky-test/scripts/yocto-bsp", line 145, in main
    invoke_subcommand(args, parser, yocto_bsp_help_usage, subcommands)
  File "/home/humberto/poky-test/scripts/lib/bsp/help.py", line 73, in invoke_subcommand
    subcommands.get(args[0], subcommand_error)[0](args[1:], usage)
  File "/home/humberto/poky-test/scripts/yocto-bsp", line 104, in yocto_bsp_list_subcommand
    if not yocto_bsp_list(args, scripts_path, options.properties_file):
  File "/home/humberto/poky-test/scripts/lib/bsp/engine.py", line 1860, in yocto_bsp_list
    yocto_layer_list_property_values(arch, args[2], scripts_path, properties_file)
  File "/home/humberto/poky-test/scripts/lib/bsp/engine.py", line 1807, in yocto_layer_list_property_values
    values_list = input_line.gen_choices_list(context, False)
  File "/home/humberto/poky-test/scripts/lib/bsp/engine.py", line 428, in gen_choices_list
    choices = self.exec_listgen_fn(context)
  File "/home/humberto/poky-test/scripts/lib/bsp/engine.py", line 380, in exec_listgen_fn
    self.lineno, self.line)
  File "/home/humberto/poky-test/scripts/lib/bsp/engine.py", line 71, in parse_error
    raise SyntaxError("%s: %s" % (msg, line))
  File "&lt;string&gt;", line None
SyntaxError: function specified for 'gen' property returned nothing : input type:"choicelist" name:"existing_kbranch" gen:"bsp.kernel.all_branches" branches_base:"standard/tiny" prio:"20" msg:"Please choose a machine branch to base this BSP on:" default:"standard/tiny/base"
[humberto@jhibarra-MOBL1 build]$ 
Not sure which properties are causing this failure, only have experienced this with new_kbranch and existing_kbranch. Probably this is just as check that needs to return an error message instead of an exception.</t>
        </is>
      </c>
      <c r="E3022" t="n">
        <v>9867</v>
      </c>
    </row>
    <row r="3023">
      <c r="A3023" t="n">
        <v>31892</v>
      </c>
      <c r="B3023" t="inlineStr">
        <is>
          <t>humberto.ibarra.lopez@intel.com</t>
        </is>
      </c>
      <c r="C3023" t="inlineStr">
        <is>
          <t>2016-07-13 17:02:45 UTC</t>
        </is>
      </c>
      <c r="D3023" t="inlineStr">
        <is>
          <t>The conflict here is that 'existing_kbranch' property fails because it is encountered more than once and last value returned didn't have a branches base. It is odd to query it in the first place since it depends on knowing the specific kernel_choice being used and we don't have one here.
Will continue to check this one.</t>
        </is>
      </c>
      <c r="E3023" t="n">
        <v>9867</v>
      </c>
    </row>
    <row r="3024">
      <c r="A3024" t="n">
        <v>31893</v>
      </c>
      <c r="B3024" t="inlineStr">
        <is>
          <t>leonardo.sandoval.gonzalez@intel.com</t>
        </is>
      </c>
      <c r="C3024" t="inlineStr">
        <is>
          <t>2016-08-26 14:47:08 UTC</t>
        </is>
      </c>
      <c r="D3024" t="inlineStr">
        <is>
          <t>Plan to tackle this on M4.</t>
        </is>
      </c>
      <c r="E3024" t="n">
        <v>9867</v>
      </c>
    </row>
    <row r="3025">
      <c r="A3025" t="n">
        <v>31894</v>
      </c>
      <c r="B3025" t="inlineStr">
        <is>
          <t>daniela.plascencia@intel.com</t>
        </is>
      </c>
      <c r="C3025" t="inlineStr">
        <is>
          <t>2017-06-02 15:17:06 UTC</t>
        </is>
      </c>
      <c r="D3025" t="inlineStr">
        <is>
          <t>Some bbappend files inside scripts/lib/bsp pointed to kernel 4.8, a version that's no longer supported (see commits 6751dce4cf and 1632f6623c), affecting the execution of some scripts.
Regarding this bug, 'yocto-bsp list &lt;karch&gt; property &lt;property_name&gt;' expected the SRC_URI of the 4.8 kernel recipe, but failed as the file doesn't exist within poky anymore.
A patch removing such files has been sent to the mailing list for review.</t>
        </is>
      </c>
      <c r="E3025" t="n">
        <v>9867</v>
      </c>
    </row>
    <row r="3026">
      <c r="A3026" t="n">
        <v>31895</v>
      </c>
      <c r="B3026" t="inlineStr">
        <is>
          <t>daniela.plascencia@intel.com</t>
        </is>
      </c>
      <c r="C3026" t="inlineStr">
        <is>
          <t>2017-06-05 16:04:05 UTC</t>
        </is>
      </c>
      <c r="D3026" t="inlineStr">
        <is>
          <t>Merged at: http://git.yoctoproject.org/cgit/cgit.cgi/poky/commit/?id=0e9de873f80927e1dc556f283dbfe51435de159d</t>
        </is>
      </c>
      <c r="E3026" t="n">
        <v>9867</v>
      </c>
    </row>
    <row r="3027">
      <c r="A3027" t="n">
        <v>31954</v>
      </c>
      <c r="B3027" t="inlineStr">
        <is>
          <t>humberto.ibarra.lopez@intel.com</t>
        </is>
      </c>
      <c r="C3027" t="inlineStr">
        <is>
          <t>2016-07-13 19:02:13 UTC</t>
        </is>
      </c>
      <c r="D3027" t="inlineStr">
        <is>
          <t>coverage measurement is currently making the syntax and code of oe-selftest quite messy. If a coverage subcommand woudl exist to manipulate coverage settings outside of the run tasks then it would increase readability of commands and reduce confussion. It would also give a better control over the code.</t>
        </is>
      </c>
      <c r="E3027" t="n">
        <v>9930</v>
      </c>
    </row>
    <row r="3028">
      <c r="A3028" t="n">
        <v>31955</v>
      </c>
      <c r="B3028" t="inlineStr">
        <is>
          <t>benjamin.esquivel@intel.com</t>
        </is>
      </c>
      <c r="C3028" t="inlineStr">
        <is>
          <t>2016-11-03 22:12:58 UTC</t>
        </is>
      </c>
      <c r="D3028" t="inlineStr">
        <is>
          <t>Re-assigning to Mariano since he has better visibility of what's going on with oe-selftest for the oeqa rewrite.</t>
        </is>
      </c>
      <c r="E3028" t="n">
        <v>9930</v>
      </c>
    </row>
    <row r="3029">
      <c r="A3029" t="n">
        <v>31956</v>
      </c>
      <c r="B3029" t="inlineStr">
        <is>
          <t>leonardo.sandoval.gonzalez@intel.com</t>
        </is>
      </c>
      <c r="C3029" t="inlineStr">
        <is>
          <t>2016-11-04 21:25:36 UTC</t>
        </is>
      </c>
      <c r="D3029" t="inlineStr">
        <is>
          <t>(In reply to comment #1)
&gt; Re-assigning to Mariano since he has better visibility of what's going on
&gt; with oe-selftest for the oeqa rewrite.
This bug is just related to the argparse python code, and Humberto has more insight on this.</t>
        </is>
      </c>
      <c r="E3029" t="n">
        <v>9930</v>
      </c>
    </row>
    <row r="3030">
      <c r="A3030" t="n">
        <v>31957</v>
      </c>
      <c r="B3030" t="inlineStr">
        <is>
          <t>benjamin.esquivel@intel.com</t>
        </is>
      </c>
      <c r="C3030" t="inlineStr">
        <is>
          <t>2016-11-07 17:47:15 UTC</t>
        </is>
      </c>
      <c r="D3030" t="inlineStr">
        <is>
          <t>We could reaassign it to Humberto but whatever he ends up doing, Mariano will re-write it. Your call Leo.</t>
        </is>
      </c>
      <c r="E3030" t="n">
        <v>9930</v>
      </c>
    </row>
    <row r="3031">
      <c r="A3031" t="n">
        <v>31958</v>
      </c>
      <c r="B3031" t="inlineStr">
        <is>
          <t>leonardo.sandoval.gonzalez@intel.com</t>
        </is>
      </c>
      <c r="C3031" t="inlineStr">
        <is>
          <t>2017-06-01 15:57:13 UTC</t>
        </is>
      </c>
      <c r="D3031" t="inlineStr">
        <is>
          <t>bug 11582 is file against the new oe-qa framework / oe-selftest, so work on this one instead.
*** This bug has been marked as a duplicate of bug 11582 ***</t>
        </is>
      </c>
      <c r="E3031" t="n">
        <v>9930</v>
      </c>
    </row>
    <row r="3032">
      <c r="A3032" t="n">
        <v>31993</v>
      </c>
      <c r="B3032" t="inlineStr">
        <is>
          <t>todor.minchev@intel.com</t>
        </is>
      </c>
      <c r="C3032" t="inlineStr">
        <is>
          <t>2017-02-10 17:56:41 UTC</t>
        </is>
      </c>
      <c r="D3032" t="inlineStr">
        <is>
          <t>The Phoromatic cache server is very unstable and benchmarks cannot be reliably executed on the target. We need to investigate this instability or look for alternative ways to cache the benchmarks.</t>
        </is>
      </c>
      <c r="E3032" t="n">
        <v>11046</v>
      </c>
    </row>
    <row r="3033">
      <c r="A3033" t="n">
        <v>31994</v>
      </c>
      <c r="B3033" t="inlineStr">
        <is>
          <t>sgw@bigsur.com</t>
        </is>
      </c>
      <c r="C3033" t="inlineStr">
        <is>
          <t>2017-03-16 17:53:39 UTC</t>
        </is>
      </c>
      <c r="D3033" t="inlineStr">
        <is>
          <t>This is part of the infrastructure work, may require server hardware, but could be started with a desktop machine</t>
        </is>
      </c>
      <c r="E3033" t="n">
        <v>11046</v>
      </c>
    </row>
    <row r="3034">
      <c r="A3034" t="n">
        <v>31995</v>
      </c>
      <c r="B3034" t="inlineStr">
        <is>
          <t>shen.joon.tan@intel.com</t>
        </is>
      </c>
      <c r="C3034" t="inlineStr">
        <is>
          <t>2017-05-29 23:23:39 UTC</t>
        </is>
      </c>
      <c r="D3034" t="inlineStr">
        <is>
          <t>Tested with desktop machines and it looked stable after 1 time caching test pts/tiobench-1.3.0. When running with tiobench on any other operating system, it will run as "installed" instead of "to install". Will test with a few more images that runs together and see what happens.</t>
        </is>
      </c>
      <c r="E3034" t="n">
        <v>11046</v>
      </c>
    </row>
    <row r="3035">
      <c r="A3035" t="n">
        <v>31996</v>
      </c>
      <c r="B3035" t="inlineStr">
        <is>
          <t>shen.joon.tan@intel.com</t>
        </is>
      </c>
      <c r="C3035" t="inlineStr">
        <is>
          <t>2017-06-01 02:12:25 UTC</t>
        </is>
      </c>
      <c r="D3035" t="inlineStr">
        <is>
          <t>Created attachment 3784 [details]
working screenshot</t>
        </is>
      </c>
      <c r="E3035" t="n">
        <v>11046</v>
      </c>
    </row>
    <row r="3036">
      <c r="A3036" t="n">
        <v>31997</v>
      </c>
      <c r="B3036" t="inlineStr">
        <is>
          <t>shen.joon.tan@intel.com</t>
        </is>
      </c>
      <c r="C3036" t="inlineStr">
        <is>
          <t>2017-06-01 02:14:41 UTC</t>
        </is>
      </c>
      <c r="D3036" t="inlineStr">
        <is>
          <t>sample run of pts/tiobench which is not cache at first seems to fail to download from the server. After i ran make-download-cache from server and rerun the test on this client, it shows "download from cache" immediately which seems to work fine. Hence I'm setting it to resolve for now as it works for me after tested.</t>
        </is>
      </c>
      <c r="E3036" t="n">
        <v>11046</v>
      </c>
    </row>
    <row r="3037">
      <c r="A3037" t="n">
        <v>32016</v>
      </c>
      <c r="B3037" t="inlineStr">
        <is>
          <t>jon.richardson@generac.com</t>
        </is>
      </c>
      <c r="C3037" t="inlineStr">
        <is>
          <t>2017-03-02 22:31:29 UTC</t>
        </is>
      </c>
      <c r="D3037" t="inlineStr">
        <is>
          <t>The perf recipe doesn't compile when the kernel is "devtool'd". The recipe has this line:
do_populate_lic[depends] += "virtual/kernel:do_patch"
When devtool is used it looks like the do_patch task is removed. When reset the do_patch task is listed again (tested using bitbake -c listtasks). 
When the line above is removed the recipe compiles fine. perf is included in the image using IMAGE_FEATURES += "tools-debug tools-profile"
The error is:
ERROR: Task do_unpack in ../meta/recipes-kernel/perf/perf.bb depends upon non-existent task do_patch in my-linux_0.0.0.bb
ERROR: Command execution failed: 1
The kernel recipe inherits kernel.bbclass.</t>
        </is>
      </c>
      <c r="E3037" t="n">
        <v>11120</v>
      </c>
    </row>
    <row r="3038">
      <c r="A3038" t="n">
        <v>32017</v>
      </c>
      <c r="B3038" t="inlineStr">
        <is>
          <t>jon.richardson@generac.com</t>
        </is>
      </c>
      <c r="C3038" t="inlineStr">
        <is>
          <t>2017-03-10 02:22:17 UTC</t>
        </is>
      </c>
      <c r="D3038" t="inlineStr">
        <is>
          <t>Correction, the error is:
ERROR: Task do_populate_lic in /home/jonathar/work/yocto/sxc_test/poky/build/../meta/recipes-kernel/perf/perf.bb depends upon non-existent task do_patch in /home/jonathar/work/yocto/sxc_test/poky/build/../meta-brcm/common/recipes-kernel/linux/brcm-linux_0.0.0.bb
Then there is a subsequent error if I remove do_populate_lic[depends] += "virtual/kernel:do_patch" from perf.bb.
ERROR: Task do_unpack in ../meta/recipes-kernel/perf/perf.bb depends upon non-existent task do_patch in my-linux_0.0.0.bb
ERROR: Command execution failed: 1
This line from kernelsrc.bbclass:
do_unpack[depends] += "virtual/kernel:do_patch"
seems to cause the second error. Even though do_unpack is set to no_exec it's not enough to prevent the dependency error. Removing the line allows further progress but seems to cause other problems. I don't have a proper solution yet.</t>
        </is>
      </c>
      <c r="E3038" t="n">
        <v>11120</v>
      </c>
    </row>
    <row r="3039">
      <c r="A3039" t="n">
        <v>32018</v>
      </c>
      <c r="B3039" t="inlineStr">
        <is>
          <t>jon.richardson@generac.com</t>
        </is>
      </c>
      <c r="C3039" t="inlineStr">
        <is>
          <t>2017-03-21 18:11:13 UTC</t>
        </is>
      </c>
      <c r="D3039" t="inlineStr">
        <is>
          <t>Here is a fix or partial fix. There are a few issues.
1. STAGING_KERNEL_DIR isn't set when devtool is run on the kernel. This is probably a devtool bug. We set it manually to our source location.
2. In perf.bb I removed the following line. I don't think it's required anymore because commit 6e36cc9c40b16a51a60a3cbbd051da9285f37bcf removed LIC_FILES_CHKSUM:
-do_populate_lic[depends] += "virtual/kernel:do_patch"
3. In kernelsrc.bbclass I removed this line:
-do_unpack[depends] += "virtual/kernel:do_patch"
Not sure why perf's do_unpack dependency is required - there is no source for perf, it's compiling the kernel's code tools/perf. If kernelsrc.bbclass is intended to compile kernel utils only then I don't think it's required. As mentioned before, do_patch task doesn't exist when you devtool the kernel. 
Thanks.</t>
        </is>
      </c>
      <c r="E3039" t="n">
        <v>11120</v>
      </c>
    </row>
    <row r="3040">
      <c r="A3040" t="n">
        <v>32019</v>
      </c>
      <c r="B3040" t="inlineStr">
        <is>
          <t>sgw@bigsur.com</t>
        </is>
      </c>
      <c r="C3040" t="inlineStr">
        <is>
          <t>2017-05-18 19:04:35 UTC</t>
        </is>
      </c>
      <c r="D3040" t="inlineStr">
        <is>
          <t>*** Bug 11520 has been marked as a duplicate of this bug. ***</t>
        </is>
      </c>
      <c r="E3040" t="n">
        <v>11120</v>
      </c>
    </row>
    <row r="3041">
      <c r="A3041" t="n">
        <v>32020</v>
      </c>
      <c r="B3041" t="inlineStr">
        <is>
          <t>sgw@bigsur.com</t>
        </is>
      </c>
      <c r="C3041" t="inlineStr">
        <is>
          <t>2017-05-30 15:13:12 UTC</t>
        </is>
      </c>
      <c r="D3041" t="inlineStr">
        <is>
          <t>http://git.yoctoproject.org/cgit/cgit.cgi/poky/commit/?id=ab0747e7c6d93e0143cf059241ad914cf055f362</t>
        </is>
      </c>
      <c r="E3041" t="n">
        <v>11120</v>
      </c>
    </row>
    <row r="3042">
      <c r="A3042" t="n">
        <v>32098</v>
      </c>
      <c r="B3042" t="inlineStr">
        <is>
          <t>jose.perez.carranza@intel.com</t>
        </is>
      </c>
      <c r="C3042" t="inlineStr">
        <is>
          <t>2017-02-01 16:57:35 UTC</t>
        </is>
      </c>
      <c r="D3042" t="inlineStr">
        <is>
          <t>Following the process defined at https://wiki.yoctoproject.org/wiki/Distro_Testing_Plan , Fedora 25 should be added as supported.</t>
        </is>
      </c>
      <c r="E3042" t="n">
        <v>11005</v>
      </c>
    </row>
    <row r="3043">
      <c r="A3043" t="n">
        <v>32099</v>
      </c>
      <c r="B3043" t="inlineStr">
        <is>
          <t>leonardo.sandoval.gonzalez@intel.com</t>
        </is>
      </c>
      <c r="C3043" t="inlineStr">
        <is>
          <t>2017-02-01 21:47:38 UTC</t>
        </is>
      </c>
      <c r="D3043" t="inlineStr">
        <is>
          <t>(In reply to comment #0)
&gt; Following the process defined at
&gt; https://wiki.yoctoproject.org/wiki/Distro_Testing_Plan , Fedora 25 should be
&gt; added as supported.
I just saw this patch
https://lists.yoctoproject.org/pipermail/poky/2017-January/thread.html
which is already merged at poky (5c2c17d), not sure if this resolves the bug.</t>
        </is>
      </c>
      <c r="E3043" t="n">
        <v>11005</v>
      </c>
    </row>
    <row r="3044">
      <c r="A3044" t="n">
        <v>32100</v>
      </c>
      <c r="B3044" t="inlineStr">
        <is>
          <t>benjamin.esquivel@intel.com</t>
        </is>
      </c>
      <c r="C3044" t="inlineStr">
        <is>
          <t>2017-02-01 21:50:21 UTC</t>
        </is>
      </c>
      <c r="D3044" t="inlineStr">
        <is>
          <t>this bug is about the process, which I clearly skipped here, for adding a distro so the rest of it has to be executed to see how it works.</t>
        </is>
      </c>
      <c r="E3044" t="n">
        <v>11005</v>
      </c>
    </row>
    <row r="3045">
      <c r="A3045" t="n">
        <v>32101</v>
      </c>
      <c r="B3045" t="inlineStr">
        <is>
          <t>jose.perez.carranza@intel.com</t>
        </is>
      </c>
      <c r="C3045" t="inlineStr">
        <is>
          <t>2017-02-24 15:21:01 UTC</t>
        </is>
      </c>
      <c r="D3045" t="inlineStr">
        <is>
          <t>The process described on wiki was followed and teh resulst were as follows:
nightly-arm	        - build successful	
nightly-x86-64-lsb	- build successful	
nightly-x32	        - build successful	
nightly-qa-skeleton	- build successful	
nightly-world	        - build successful		
nightly-qa-pam	        - build successful	
nightly-qa-extras	- build successful	
nightly-multilib	- build successful	
nightly-x86	        - build successful	
nightly-qa-logrotate    - build successful	
buildtools	        - build successful	
nightly-qa-targetbuilds	- build successful	
nightly-ipk	        - build successful	
nightly-oecore	        - build successful	
nightly-rpm	        - build successful	
poky-tiny	        - build successful		
nightly-oe-selftest	- failed Running oe-selftest **	
nightly-deb	        - build successful	
nightly-qa-systemd	- build successful	
** This is excepted as selftest is broken on the commit
Wiki was updated with some infomration found during the test.</t>
        </is>
      </c>
      <c r="E3045" t="n">
        <v>11005</v>
      </c>
    </row>
    <row r="3046">
      <c r="A3046" t="n">
        <v>32102</v>
      </c>
      <c r="B3046" t="inlineStr">
        <is>
          <t>juan.fernandox.ramos.frayle@intel.com</t>
        </is>
      </c>
      <c r="C3046" t="inlineStr">
        <is>
          <t>2017-05-25 22:46:13 UTC</t>
        </is>
      </c>
      <c r="D3046" t="inlineStr">
        <is>
          <t>(In reply to comment #3)
&gt; The process described on wiki was followed and teh resulst were as follows:
&gt; 
&gt; nightly-arm	        - build successful	
&gt; nightly-x86-64-lsb	- build successful	
&gt; nightly-x32	        - build successful	
&gt; nightly-qa-skeleton	- build successful	
&gt; nightly-world	        - build successful		
&gt; nightly-qa-pam	        - build successful	
&gt; nightly-qa-extras	- build successful	
&gt; nightly-multilib	- build successful	
&gt; nightly-x86	        - build successful	
&gt; nightly-qa-logrotate    - build successful	
&gt; buildtools	        - build successful	
&gt; nightly-qa-targetbuilds	- build successful	
&gt; nightly-ipk	        - build successful	
&gt; nightly-oecore	        - build successful	
&gt; nightly-rpm	        - build successful	
&gt; poky-tiny	        - build successful		
&gt; nightly-oe-selftest	- failed Running oe-selftest **	
&gt; nightly-deb	        - build successful	
&gt; nightly-qa-systemd	- build successful	
&gt; 
&gt; ** This is excepted as selftest is broken on the commit
&gt; 
&gt; 
&gt; Wiki was updated with some infomration found during the test.
The results from May 18 00:40, oe-selftest:
Builder nightly-oe-selftest-fedora25 Build #36
Results:
Build successful 
Verifyed.</t>
        </is>
      </c>
      <c r="E3046" t="n">
        <v>11005</v>
      </c>
    </row>
    <row r="3047">
      <c r="A3047" t="n">
        <v>32121</v>
      </c>
      <c r="B3047" t="inlineStr">
        <is>
          <t>belen.barros.pena@intel.com</t>
        </is>
      </c>
      <c r="C3047" t="inlineStr">
        <is>
          <t>2016-08-23 16:03:46 UTC</t>
        </is>
      </c>
      <c r="D3047" t="inlineStr">
        <is>
          <t>The list of layers in the layer index has one openembedded-core in it, as it should be. However, when you search for a recipe, you get two openembedded-core entries. For example
http://layers.openembedded.org/layerindex/branch/krogoth/recipes/?q=pigz
or
http://layers.openembedded.org/layerindex/branch/krogoth/recipes/?q=busybox
As far as I can see, this happens for all branches, but not for machines:
http://layers.openembedded.org/layerindex/branch/master/machines/?q=qemuarm</t>
        </is>
      </c>
      <c r="E3047" t="n">
        <v>10177</v>
      </c>
    </row>
    <row r="3048">
      <c r="A3048" t="n">
        <v>32122</v>
      </c>
      <c r="B3048" t="inlineStr">
        <is>
          <t>bluelightning@bluelightning.org</t>
        </is>
      </c>
      <c r="C3048" t="inlineStr">
        <is>
          <t>2016-08-29 04:25:34 UTC</t>
        </is>
      </c>
      <c r="D3048" t="inlineStr">
        <is>
          <t>This is an unfortunate side-effect of Elliot's fix for bug 9159:
http://git.yoctoproject.org/cgit/cgit.cgi/layerindex-web/commit/?id=3155206e54413f72df3b3b41280eafd332a58ba4</t>
        </is>
      </c>
      <c r="E3048" t="n">
        <v>10177</v>
      </c>
    </row>
    <row r="3049">
      <c r="A3049" t="n">
        <v>32123</v>
      </c>
      <c r="B3049" t="inlineStr">
        <is>
          <t>bluelightning@bluelightning.org</t>
        </is>
      </c>
      <c r="C3049" t="inlineStr">
        <is>
          <t>2016-10-19 04:00:03 UTC</t>
        </is>
      </c>
      <c r="D3049" t="inlineStr">
        <is>
          <t>The fix turned out to be relatively straightforward. I also tweaked the query slightly so that exact matches on recipe name show up first.</t>
        </is>
      </c>
      <c r="E3049" t="n">
        <v>10177</v>
      </c>
    </row>
    <row r="3050">
      <c r="A3050" t="n">
        <v>32124</v>
      </c>
      <c r="B3050" t="inlineStr">
        <is>
          <t>bluelightning@bluelightning.org</t>
        </is>
      </c>
      <c r="C3050" t="inlineStr">
        <is>
          <t>2017-01-13 01:15:27 UTC</t>
        </is>
      </c>
      <c r="D3050" t="inlineStr">
        <is>
          <t>This is now fixed in master and the live instance at layers.openembedded.org.</t>
        </is>
      </c>
      <c r="E3050" t="n">
        <v>10177</v>
      </c>
    </row>
    <row r="3051">
      <c r="A3051" t="n">
        <v>32125</v>
      </c>
      <c r="B3051" t="inlineStr">
        <is>
          <t>davidx.lopez.barriba@intel.com</t>
        </is>
      </c>
      <c r="C3051" t="inlineStr">
        <is>
          <t>2017-05-25 17:47:43 UTC</t>
        </is>
      </c>
      <c r="D3051" t="inlineStr">
        <is>
          <t>Verified, it works ok</t>
        </is>
      </c>
      <c r="E3051" t="n">
        <v>10177</v>
      </c>
    </row>
    <row r="3052">
      <c r="A3052" t="n">
        <v>32126</v>
      </c>
      <c r="B3052" t="inlineStr">
        <is>
          <t>juan.fernandox.ramos.frayle@intel.com</t>
        </is>
      </c>
      <c r="C3052" t="inlineStr">
        <is>
          <t>2017-05-15 22:54:05 UTC</t>
        </is>
      </c>
      <c r="D3052" t="inlineStr">
        <is>
          <t>Created attachment 3764 [details]
LSB Yocto project screen
STATUS: IDLE
BUILD: 2.3: rc1-meta-intel-3e655f9c7f0f4f778dc9eedd9f7405fc84b4c9ad
ENVIRONMENT: corei7-64_lsb_CherryHill
Build Configuration:
BB_VERSION        = "1.34.0"
BUILD_SYS         = "x86_64-linux"
NATIVELSBSTRING   = "universal"
TARGET_SYS        = "x86_64-poky-linux"
MACHINE           = "intel-corei7-64"
DISTRO            = "poky-lsb"
DISTRO_VERSION    = "2.3"
TUNE_FEATURES     = "m64 corei7"
TARGET_FPU        = ""
meta              
meta-poky         
meta-yocto-bsp    = "HEAD:3e655f9c7f0f4f778dc9eedd9f7405fc84b4c9ad"
meta-intel        = "HEAD:3afa94c979c984b978142170b8dbe6533ab8536c"
Hardware spec.
system serial: GPEMDP4506003
PCB: BRASSWELL RVP CRB FAB2
      [MB/DT] 25X27 TYPE3 SoC
MB SERIAL: SPBS43900476
           8006254 O-01 Rev. A
Other Tags:
SAS GK POLAND
OTC BSW eNB C0 SOC 25X27-F6XF
2R4382279M00730
STEPS TO REPRODUCE: 
1.-Download the lsb image: http://yocto-ab-master.jf.intel.com/pub/releases/yocto-2.3.rc1/machines/intel-corei7-64-lsb/core-image-lsb-intel-corei7-64.hddimg and burn to a USB.
2.- Boot the image in a Cherryhill
ACTUAL OUTCOME: The boot stops in the Yocto project screen. Screenshot attached.
EXPECTED OUTCOME: The system boot to the Yocto lsb image. 
Note: Tested the previous meta-intel lsb image and boot ok.
: It is possible to access system by ssh from remote machine.</t>
        </is>
      </c>
      <c r="E3052" t="n">
        <v>11512</v>
      </c>
    </row>
    <row r="3053">
      <c r="A3053" t="n">
        <v>32127</v>
      </c>
      <c r="B3053" t="inlineStr">
        <is>
          <t>oscarx.lopez.arandas@intel.com</t>
        </is>
      </c>
      <c r="C3053" t="inlineStr">
        <is>
          <t>2017-05-16 15:53:12 UTC</t>
        </is>
      </c>
      <c r="D3053" t="inlineStr">
        <is>
          <t>Tested the same image that was used in cherryHill in the NUC and works well
STATUS: IDLE
BUILD: 2.3: rc1-meta-intel-3e655f9c7f0f4f778dc9eedd9f7405fc84b4c9ad
ENVIRONMENT: corei7-64_lsb_NUC6I5SYH
Build Configuration:
BB_VERSION        = "1.34.0"
BUILD_SYS         = "x86_64-linux"
NATIVELSBSTRING   = "universal"
TARGET_SYS        = "x86_64-poky-linux"
MACHINE           = "intel-corei7-64"
DISTRO            = "poky-lsb"
DISTRO_VERSION    = "2.3"
TUNE_FEATURES     = "m64 corei7"
TARGET_FPU        = ""
meta              
meta-poky         
meta-yocto-bsp    = "HEAD:3e655f9c7f0f4f778dc9eedd9f7405fc84b4c9ad"
meta-intel        = "HEAD:3afa94c979c984b978142170b8dbe6533ab8536c"
STEPS TO REPRODUCE: 
1.-Tested the same image that was used in cherryHill in the NUC and works well
ACTUAL OUTCOME: The image boots well to LSB.
EXPECTED OUTCOME:The image boots well to LSB</t>
        </is>
      </c>
      <c r="E3053" t="n">
        <v>11512</v>
      </c>
    </row>
    <row r="3054">
      <c r="A3054" t="n">
        <v>32128</v>
      </c>
      <c r="B3054" t="inlineStr">
        <is>
          <t>juan.fernandox.ramos.frayle@intel.com</t>
        </is>
      </c>
      <c r="C3054" t="inlineStr">
        <is>
          <t>2017-05-16 18:44:40 UTC</t>
        </is>
      </c>
      <c r="D3054" t="inlineStr">
        <is>
          <t>(In reply to comment #0)
&gt; Created attachment 3764 [details]
&gt; LSB Yocto project screen
&gt; 
&gt; STATUS: IDLE
&gt; BUILD: 2.3: rc1-meta-intel-3e655f9c7f0f4f778dc9eedd9f7405fc84b4c9ad
&gt; ENVIRONMENT: corei7-64_lsb_CherryHill
&gt; Build Configuration:
&gt; BB_VERSION        = "1.34.0"
&gt; BUILD_SYS         = "x86_64-linux"
&gt; NATIVELSBSTRING   = "universal"
&gt; TARGET_SYS        = "x86_64-poky-linux"
&gt; MACHINE           = "intel-corei7-64"
&gt; DISTRO            = "poky-lsb"
&gt; DISTRO_VERSION    = "2.3"
&gt; TUNE_FEATURES     = "m64 corei7"
&gt; TARGET_FPU        = ""
&gt; meta              
&gt; meta-poky         
&gt; meta-yocto-bsp    = "HEAD:3e655f9c7f0f4f778dc9eedd9f7405fc84b4c9ad"
&gt; meta-intel        = "HEAD:3afa94c979c984b978142170b8dbe6533ab8536c"
&gt; Hardware spec.
&gt; system serial: GPEMDP4506003
&gt; PCB: BRASSWELL RVP CRB FAB2
&gt;       [MB/DT] 25X27 TYPE3 SoC
&gt; MB SERIAL: SPBS43900476
&gt;            8006254 O-01 Rev. A
&gt; 
&gt; Other Tags:
&gt; SAS GK POLAND
&gt; OTC BSW eNB C0 SOC 25X27-F6XF
&gt; 2R4382279M00730
&gt; 
&gt; STEPS TO REPRODUCE: 
&gt; 1.-Download the lsb image:
&gt; http://yocto-ab-master.jf.intel.com/pub/releases/yocto-2.3.rc1/machines/
&gt; intel-corei7-64-lsb/core-image-lsb-intel-corei7-64.hddimg and burn to a USB.
&gt; 2.- Boot the image in a Cherryhill
&gt; 
&gt; ACTUAL OUTCOME: The boot stops in the Yocto project screen. Screenshot
&gt; attached.
&gt; EXPECTED OUTCOME: The system boot to the Yocto lsb image. 
&gt; 
&gt; Note: Tested the previous meta-intel lsb image and boot ok.
&gt; 
The BIOS version is:
BRAS.X64.X097.R00</t>
        </is>
      </c>
      <c r="E3054" t="n">
        <v>11512</v>
      </c>
    </row>
    <row r="3055">
      <c r="A3055" t="n">
        <v>32129</v>
      </c>
      <c r="B3055" t="inlineStr">
        <is>
          <t>california.l.sullivan@intel.com</t>
        </is>
      </c>
      <c r="C3055" t="inlineStr">
        <is>
          <t>2017-05-19 17:09:26 UTC</t>
        </is>
      </c>
      <c r="D3055" t="inlineStr">
        <is>
          <t>It will actually boot occasionally (about one in ten attempts), but its not consistent at all.
I think it is some sort of race between udev and the kernel. When I disabled the splash screen, I found that starting udev was consistently one of the last things to happen before hanging.
To try to get more information, I added "--debug" to the udevadm commands in /etc/init.d/udev. However, instead of failing and giving me more information, adding the debug option instead caused the issue to go away completely, with the board successfully booting on every attempt. Changing to a 4.8 or 4.10 kernel also caused it to boot every attempt, with 4.4 still failing.</t>
        </is>
      </c>
      <c r="E3055" t="n">
        <v>11512</v>
      </c>
    </row>
    <row r="3056">
      <c r="A3056" t="n">
        <v>32130</v>
      </c>
      <c r="B3056" t="inlineStr">
        <is>
          <t>sgw@bigsur.com</t>
        </is>
      </c>
      <c r="C3056" t="inlineStr">
        <is>
          <t>2017-05-25 15:39:10 UTC</t>
        </is>
      </c>
      <c r="D3056" t="inlineStr">
        <is>
          <t>This fails on a specific hardware platform that is not actually public, when tested on other cherry trail hardware it does work, I am going to close this and we are re-visiting the hardware matrix for 2.4</t>
        </is>
      </c>
      <c r="E3056" t="n">
        <v>11512</v>
      </c>
    </row>
    <row r="3057">
      <c r="A3057" t="n">
        <v>32177</v>
      </c>
      <c r="B3057" t="inlineStr">
        <is>
          <t>jair.de.jesus.gonzalez.plascencia@intel.com</t>
        </is>
      </c>
      <c r="C3057" t="inlineStr">
        <is>
          <t>2017-03-21 23:11:01 UTC</t>
        </is>
      </c>
      <c r="D3057" t="inlineStr">
        <is>
          <t>Add test suite to validate Refkit can be executed correctly on QEMU and it can be accessed with ssh.</t>
        </is>
      </c>
      <c r="E3057" t="n">
        <v>11203</v>
      </c>
    </row>
    <row r="3058">
      <c r="A3058" t="n">
        <v>32178</v>
      </c>
      <c r="B3058" t="inlineStr">
        <is>
          <t>dmitry.rojkov@gmail.com</t>
        </is>
      </c>
      <c r="C3058" t="inlineStr">
        <is>
          <t>2017-03-30 08:17:35 UTC</t>
        </is>
      </c>
      <c r="D3058" t="inlineStr">
        <is>
          <t>I see this bug blocks now the bug 11068. Jair, I guess that all prerequisites have already made their way to the master branch of Refkit. Basically the tests should do
&gt; bitbake refkit-image-common
&gt; bitbake ovmf
&gt; runqemu ovmf refkit-image-common wic slirp nographic serial
Then in a separate shell run
&gt; ssh root@localhost -p 2222
Alternatively the "slirp" option could be omitted, then runqemu would use a TAP interface. But this approach requires root permissions and a properly configured DHCP-server listening on the temporary TAP interface.</t>
        </is>
      </c>
      <c r="E3058" t="n">
        <v>11203</v>
      </c>
    </row>
    <row r="3059">
      <c r="A3059" t="n">
        <v>32179</v>
      </c>
      <c r="B3059" t="inlineStr">
        <is>
          <t>humberto.ibarra.lopez@intel.com</t>
        </is>
      </c>
      <c r="C3059" t="inlineStr">
        <is>
          <t>2017-04-12 20:52:44 UTC</t>
        </is>
      </c>
      <c r="D3059" t="inlineStr">
        <is>
          <t>Added PR 114 to the refkit github</t>
        </is>
      </c>
      <c r="E3059" t="n">
        <v>11203</v>
      </c>
    </row>
    <row r="3060">
      <c r="A3060" t="n">
        <v>32180</v>
      </c>
      <c r="B3060" t="inlineStr">
        <is>
          <t>jair.de.jesus.gonzalez.plascencia@intel.com</t>
        </is>
      </c>
      <c r="C3060" t="inlineStr">
        <is>
          <t>2017-04-17 21:24:36 UTC</t>
        </is>
      </c>
      <c r="D3060" t="inlineStr">
        <is>
          <t>After an agreement with the Refkit team, the progress on the minimal required sanity tests to release a feature will be tracked on the same bug issue used to track the feature's development. Analogous QA bugs like this one may be created if required, and will be used to track the development of more extensive test cases.
According to this, the dependence will be inverted in relation to the feature bug.</t>
        </is>
      </c>
      <c r="E3060" t="n">
        <v>11203</v>
      </c>
    </row>
    <row r="3061">
      <c r="A3061" t="n">
        <v>32181</v>
      </c>
      <c r="B3061" t="inlineStr">
        <is>
          <t>humberto.ibarra.lopez@intel.com</t>
        </is>
      </c>
      <c r="C3061" t="inlineStr">
        <is>
          <t>2017-05-23 22:05:41 UTC</t>
        </is>
      </c>
      <c r="D3061" t="inlineStr">
        <is>
          <t>No more tests are planned for this at the moment aside from the ones already considered by the development team. Closing this for now.</t>
        </is>
      </c>
      <c r="E3061" t="n">
        <v>11203</v>
      </c>
    </row>
    <row r="3062">
      <c r="A3062" t="n">
        <v>32188</v>
      </c>
      <c r="B3062" t="inlineStr">
        <is>
          <t>jair.de.jesus.gonzalez.plascencia@intel.com</t>
        </is>
      </c>
      <c r="C3062" t="inlineStr">
        <is>
          <t>2017-03-21 23:36:09 UTC</t>
        </is>
      </c>
      <c r="D3062" t="inlineStr">
        <is>
          <t>Add a test suite to validate Reference kit supports integrity protection using dm-verity (currently limited to the installer image).</t>
        </is>
      </c>
      <c r="E3062" t="n">
        <v>11206</v>
      </c>
    </row>
    <row r="3063">
      <c r="A3063" t="n">
        <v>32189</v>
      </c>
      <c r="B3063" t="inlineStr">
        <is>
          <t>patrick.ohly@gmx.de</t>
        </is>
      </c>
      <c r="C3063" t="inlineStr">
        <is>
          <t>2017-03-31 10:28:42 UTC</t>
        </is>
      </c>
      <c r="D3063" t="inlineStr">
        <is>
          <t>We need two kinds of tests: a) enough tests to merge the feature and b) additional feature that can be added later as time permits (open ended).
We agreed to treat this QA work items as a), i.e. they block the feature completion.
I don't know how QA wants to track part b). Filing issues is not particularly useful because of the open scope.
At this point, https://github.com/intel/intel-iot-refkit/pull/97 has one test which covers this functionality, which I consider good enough to close this issue once the PR is merged.</t>
        </is>
      </c>
      <c r="E3063" t="n">
        <v>11206</v>
      </c>
    </row>
    <row r="3064">
      <c r="A3064" t="n">
        <v>32190</v>
      </c>
      <c r="B3064" t="inlineStr">
        <is>
          <t>francisco.j.pedraza.gonzalez@intel.com</t>
        </is>
      </c>
      <c r="C3064" t="inlineStr">
        <is>
          <t>2017-04-05 19:40:56 UTC</t>
        </is>
      </c>
      <c r="D3064" t="inlineStr">
        <is>
          <t>(In reply to comment #1)
&gt; We need two kinds of tests: a) enough tests to merge the feature and b)
&gt; additional feature that can be added later as time permits (open ended).
&gt; 
&gt; We agreed to treat this QA work items as a), i.e. they block the feature
&gt; completion.
&gt; 
&gt; I don't know how QA wants to track part b). Filing issues is not
&gt; particularly useful because of the open scope.
&gt; 
&gt; At this point, https://github.com/intel/intel-iot-refkit/pull/97 has one
&gt; test which covers this functionality, which I consider good enough to close
&gt; this issue once the PR is merged.
Hi Patrick, 
This also can be closed once the patch got acceptance right?</t>
        </is>
      </c>
      <c r="E3064" t="n">
        <v>11206</v>
      </c>
    </row>
    <row r="3065">
      <c r="A3065" t="n">
        <v>32191</v>
      </c>
      <c r="B3065" t="inlineStr">
        <is>
          <t>jair.de.jesus.gonzalez.plascencia@intel.com</t>
        </is>
      </c>
      <c r="C3065" t="inlineStr">
        <is>
          <t>2017-04-17 21:36:24 UTC</t>
        </is>
      </c>
      <c r="D3065" t="inlineStr">
        <is>
          <t>After an agreement with the Refkit team, the progress on the minimal required sanity tests to release a feature will be tracked on the same bug issue used to track the feature's development. Analogous QA bugs like this one may be created if required, and will be used to track the development of more extensive test cases.
According to this, the dependence will be inverted in relation to the feature bug.</t>
        </is>
      </c>
      <c r="E3065" t="n">
        <v>11206</v>
      </c>
    </row>
    <row r="3066">
      <c r="A3066" t="n">
        <v>32192</v>
      </c>
      <c r="B3066" t="inlineStr">
        <is>
          <t>francisco.j.pedraza.gonzalez@intel.com</t>
        </is>
      </c>
      <c r="C3066" t="inlineStr">
        <is>
          <t>2017-05-23 20:18:45 UTC</t>
        </is>
      </c>
      <c r="D3066" t="inlineStr">
        <is>
          <t>Test Cases implemented at: "~/meta-refkit/lib/oeqa/selftest/secureboot.py"</t>
        </is>
      </c>
      <c r="E3066" t="n">
        <v>11206</v>
      </c>
    </row>
    <row r="3067">
      <c r="A3067" t="n">
        <v>32308</v>
      </c>
      <c r="B3067" t="inlineStr">
        <is>
          <t>wei.tee.ng@intel.com</t>
        </is>
      </c>
      <c r="C3067" t="inlineStr">
        <is>
          <t>2017-04-11 08:24:26 UTC</t>
        </is>
      </c>
      <c r="D3067" t="inlineStr">
        <is>
          <t>Created attachment 3706 [details]
Error log message
Encounter a bitbake error message when update the SRCREV of linux-firmware_git.bb file to latest HEAD of linux-firmware source tree.
The latest HEAD: https://git.kernel.org/pub/scm/linux/kernel/git/firmware/linux-firmware.git/commit/?id=b14134583c2a15d4404695f72cb523daedb877ab
In local.conf, add the IMAGE_INSTALL_append = " linux-firmware"
The attachment here is the error message that I captured.</t>
        </is>
      </c>
      <c r="E3067" t="n">
        <v>11329</v>
      </c>
    </row>
    <row r="3068">
      <c r="A3068" t="n">
        <v>32309</v>
      </c>
      <c r="B3068" t="inlineStr">
        <is>
          <t>alex.kanavin@gmail.com</t>
        </is>
      </c>
      <c r="C3068" t="inlineStr">
        <is>
          <t>2017-04-11 08:30:14 UTC</t>
        </is>
      </c>
      <c r="D3068" t="inlineStr">
        <is>
          <t>Re-assigning to wei tee ng; if you are unable to make progress, let me know.</t>
        </is>
      </c>
      <c r="E3068" t="n">
        <v>11329</v>
      </c>
    </row>
    <row r="3069">
      <c r="A3069" t="n">
        <v>32310</v>
      </c>
      <c r="B3069" t="inlineStr">
        <is>
          <t>wei.tee.ng@intel.com</t>
        </is>
      </c>
      <c r="C3069" t="inlineStr">
        <is>
          <t>2017-04-11 09:33:29 UTC</t>
        </is>
      </c>
      <c r="D3069" t="inlineStr">
        <is>
          <t>(In reply to comment #1)
&gt; Re-assigning to wei tee ng; if you are unable to make progress, let me know.
I would appreciate if you can give some heads up on how to resolve this by
having a linux-firmware-netronome separate recipe. Thank you.</t>
        </is>
      </c>
      <c r="E3069" t="n">
        <v>11329</v>
      </c>
    </row>
    <row r="3070">
      <c r="A3070" t="n">
        <v>32311</v>
      </c>
      <c r="B3070" t="inlineStr">
        <is>
          <t>alex.kanavin@gmail.com</t>
        </is>
      </c>
      <c r="C3070" t="inlineStr">
        <is>
          <t>2017-04-11 09:52:29 UTC</t>
        </is>
      </c>
      <c r="D3070" t="inlineStr">
        <is>
          <t>You copy/rename existing recipe, and instead of deleting metronome firmware, you delete everything else, and remove inherit allarch. The recipe will be arch-specific but at least the firmware will be provided.
But I guess this bug isn't really about that; it's about fixing the issue in rpm source code which would allow overriding the check/error.</t>
        </is>
      </c>
      <c r="E3070" t="n">
        <v>11329</v>
      </c>
    </row>
    <row r="3071">
      <c r="A3071" t="n">
        <v>32312</v>
      </c>
      <c r="B3071" t="inlineStr">
        <is>
          <t>wei.tee.ng@intel.com</t>
        </is>
      </c>
      <c r="C3071" t="inlineStr">
        <is>
          <t>2017-05-18 00:55:56 UTC</t>
        </is>
      </c>
      <c r="D3071" t="inlineStr">
        <is>
          <t>Merged in oe-core 6aaff392d703183d19192e2d171e10a92f259c65</t>
        </is>
      </c>
      <c r="E3071" t="n">
        <v>11329</v>
      </c>
    </row>
    <row r="3072">
      <c r="A3072" t="n">
        <v>32363</v>
      </c>
      <c r="B3072" t="inlineStr">
        <is>
          <t>svagionitis@tycoint.com</t>
        </is>
      </c>
      <c r="C3072" t="inlineStr">
        <is>
          <t>2017-02-21 16:42:44 UTC</t>
        </is>
      </c>
      <c r="D3072" t="inlineStr">
        <is>
          <t>Created attachment 3637 [details]
Bitbake Log file of configure script for tpm-tools
Overview
---------
Building the tpm-tools ver 1.3.9 in the current meta-security master branch, rev 21e1f1177c7293b7b2fe622dd499767e1a766b5b, results in error during the configuration script. I have attached the log of the error.
It seems that it does not find the libtspi.so library which is installed by the trousers recipe.
Steps to Reproduce
-------------------
By using the latest master branch, I executed the following
  bitbake tpm-tools
Actual Results
--------------
It's returning error during configuration. See part of the error message below
  checking for Tspi_Context_Create in -ltspi... no
  configure: error: tss lib not found: libtspi.so
  WARNING: exit code 1 from a shell command.
  ERROR: Function failed: do_configure (log file is located at /home/svagionitis/workspace/Tyco0n/JIRA-ISSUES/TYCOONSDK-16_FPPSDK-108/fpp_release_integration/build-tgm-r2-poky-fpp-tgm/tmp/work/mips32r2el-24kec-nf-poky-linux-musl/tpm-tools/1.3.9+gitAUTOINC+80954ab83b-r0/temp/log.do_configure.8759)
I have attached the full log file.
Expected Results
----------------
To build successfully the tpm-tools.
Build Date &amp; Platform
----------------------
Tue Feb 21 16:33:19 GMT 2017 on Ubuntu 16.04 x86_64
Additional Builds and Platforms
-------------------------------
The target architecture to build the tpm-tools is MIPS with musl.</t>
        </is>
      </c>
      <c r="E3072" t="n">
        <v>11095</v>
      </c>
    </row>
    <row r="3073">
      <c r="A3073" t="n">
        <v>32364</v>
      </c>
      <c r="B3073" t="inlineStr">
        <is>
          <t>akuster@mvista.com</t>
        </is>
      </c>
      <c r="C3073" t="inlineStr">
        <is>
          <t>2017-03-03 22:54:36 UTC</t>
        </is>
      </c>
      <c r="D3073" t="inlineStr">
        <is>
          <t>am able to reproduce with qemumips w/ musl. checking other permutations. A patch was commit that should have fixed this but maybe it added a regression.</t>
        </is>
      </c>
      <c r="E3073" t="n">
        <v>11095</v>
      </c>
    </row>
    <row r="3074">
      <c r="A3074" t="n">
        <v>32365</v>
      </c>
      <c r="B3074" t="inlineStr">
        <is>
          <t>akuster@mvista.com</t>
        </is>
      </c>
      <c r="C3074" t="inlineStr">
        <is>
          <t>2017-03-16 00:16:22 UTC</t>
        </is>
      </c>
      <c r="D3074" t="inlineStr">
        <is>
          <t>have fix. will be posting soon</t>
        </is>
      </c>
      <c r="E3074" t="n">
        <v>11095</v>
      </c>
    </row>
    <row r="3075">
      <c r="A3075" t="n">
        <v>32366</v>
      </c>
      <c r="B3075" t="inlineStr">
        <is>
          <t>akuster@mvista.com</t>
        </is>
      </c>
      <c r="C3075" t="inlineStr">
        <is>
          <t>2017-03-16 00:37:29 UTC</t>
        </is>
      </c>
      <c r="D3075" t="inlineStr">
        <is>
          <t>this is a trousers issue causing tpm-tools to fail.</t>
        </is>
      </c>
      <c r="E3075" t="n">
        <v>11095</v>
      </c>
    </row>
    <row r="3076">
      <c r="A3076" t="n">
        <v>32367</v>
      </c>
      <c r="B3076" t="inlineStr">
        <is>
          <t>akuster@mvista.com</t>
        </is>
      </c>
      <c r="C3076" t="inlineStr">
        <is>
          <t>2017-05-15 23:45:20 UTC</t>
        </is>
      </c>
      <c r="D3076" t="inlineStr">
        <is>
          <t>http://git.yoctoproject.org/cgit/cgit.cgi/meta-security/commit/?id=da2d6cd808696d0c71f2a702da6eea97167623bd</t>
        </is>
      </c>
      <c r="E3076" t="n">
        <v>11095</v>
      </c>
    </row>
    <row r="3077">
      <c r="A3077" t="n">
        <v>32438</v>
      </c>
      <c r="B3077" t="inlineStr">
        <is>
          <t>tim.orling@konsulko.com</t>
        </is>
      </c>
      <c r="C3077" t="inlineStr">
        <is>
          <t>2017-02-09 16:13:02 UTC</t>
        </is>
      </c>
      <c r="D3077" t="inlineStr">
        <is>
          <t>Moved from BZ 10558, since the work to be done is now a different focus.</t>
        </is>
      </c>
      <c r="E3077" t="n">
        <v>11039</v>
      </c>
    </row>
    <row r="3078">
      <c r="A3078" t="n">
        <v>32439</v>
      </c>
      <c r="B3078" t="inlineStr">
        <is>
          <t>tim.orling@konsulko.com</t>
        </is>
      </c>
      <c r="C3078" t="inlineStr">
        <is>
          <t>2017-02-09 16:15:24 UTC</t>
        </is>
      </c>
      <c r="D3078" t="inlineStr">
        <is>
          <t>Syntax schmintax. Moved from Bug 10558</t>
        </is>
      </c>
      <c r="E3078" t="n">
        <v>11039</v>
      </c>
    </row>
    <row r="3079">
      <c r="A3079" t="n">
        <v>32440</v>
      </c>
      <c r="B3079" t="inlineStr">
        <is>
          <t>tim.orling@konsulko.com</t>
        </is>
      </c>
      <c r="C3079" t="inlineStr">
        <is>
          <t>2017-02-09 16:28:42 UTC</t>
        </is>
      </c>
      <c r="D3079" t="inlineStr">
        <is>
          <t>http://books.sonatype.com/nexus-book/reference3/security.html#user-token
Appears to only be available for the Pro version. We do _not_ want to downgrade to version 2 Pro. The current need does not justify paying for a version 3 Pro seat.
The REMOTE_USER token option is available:
http://books.sonatype.com/nexus-book/reference3/security.html#remote-user-token
The other option could be LDAP authentication:
http://books.sonatype.com/nexus-book/reference3/security.html#ldap
The Fedora Project has moved to using Kerberos tickets for authentication, but whether that is doable here is beyond my technical knowledge.</t>
        </is>
      </c>
      <c r="E3079" t="n">
        <v>11039</v>
      </c>
    </row>
    <row r="3080">
      <c r="A3080" t="n">
        <v>32441</v>
      </c>
      <c r="B3080" t="inlineStr">
        <is>
          <t>brian.avery@intel.com</t>
        </is>
      </c>
      <c r="C3080" t="inlineStr">
        <is>
          <t>2017-05-11 14:33:33 UTC</t>
        </is>
      </c>
      <c r="D3080" t="inlineStr">
        <is>
          <t>This would be a nice addition but we lack the resources to keep this up right now. closing....</t>
        </is>
      </c>
      <c r="E3080" t="n">
        <v>11039</v>
      </c>
    </row>
    <row r="3081">
      <c r="A3081" t="n">
        <v>32442</v>
      </c>
      <c r="B3081" t="inlineStr">
        <is>
          <t>brian.avery@intel.com</t>
        </is>
      </c>
      <c r="C3081" t="inlineStr">
        <is>
          <t>2017-05-11 14:33:48 UTC</t>
        </is>
      </c>
      <c r="D3081" t="inlineStr">
        <is>
          <t>This would be a nice addition but we lack the resources to keep this up right now. closing....</t>
        </is>
      </c>
      <c r="E3081" t="n">
        <v>11039</v>
      </c>
    </row>
    <row r="3082">
      <c r="A3082" t="n">
        <v>32559</v>
      </c>
      <c r="B3082" t="inlineStr">
        <is>
          <t>joe.slater@windriver.com</t>
        </is>
      </c>
      <c r="C3082" t="inlineStr">
        <is>
          <t>2017-05-03 23:57:25 UTC</t>
        </is>
      </c>
      <c r="D3082" t="inlineStr">
        <is>
          <t>LINUX_VERSION_EXTENSION is now appended to various kernel package names.  It did not used to be.  opkg-build will not accept capital letters or underscores in package names.
To reproduce, change the variable in linux-yocto.inc to include "Yocto" instead of "yocto", specify ipk packaging in local.conf, and build linux-yocto.
This could be considered a regression since the contents of the variable did not used to matter for packaging purposes.
Tests made from poky cloned (master branch) on 2-May-2017.</t>
        </is>
      </c>
      <c r="E3082" t="n">
        <v>11456</v>
      </c>
    </row>
    <row r="3083">
      <c r="A3083" t="n">
        <v>32560</v>
      </c>
      <c r="B3083" t="inlineStr">
        <is>
          <t>sgw@bigsur.com</t>
        </is>
      </c>
      <c r="C3083" t="inlineStr">
        <is>
          <t>2017-05-05 06:23:08 UTC</t>
        </is>
      </c>
      <c r="D3083" t="inlineStr">
        <is>
          <t>Confirmed that with a Capitalized letter in the package name that IPK will fail during the package_ipk task, but DEB will not.
Both DEB and IPK will fail with an '_' in the name.
So, we should add a sanity test for at least '_' (and other known symbols) in the package name.
Do we need to fix ipk to accept UpperCase letters in the package name, is that even feasible?</t>
        </is>
      </c>
      <c r="E3083" t="n">
        <v>11456</v>
      </c>
    </row>
    <row r="3084">
      <c r="A3084" t="n">
        <v>32561</v>
      </c>
      <c r="B3084" t="inlineStr">
        <is>
          <t>ross.burton@arm.com</t>
        </is>
      </c>
      <c r="C3084" t="inlineStr">
        <is>
          <t>2017-05-05 09:49:56 UTC</t>
        </is>
      </c>
      <c r="D3084" t="inlineStr">
        <is>
          <t>CCing the opkg maintainer.  Alejandreo: why does opkg refuse to build packages with uppercase names? (dpkg and rpm don't care)</t>
        </is>
      </c>
      <c r="E3084" t="n">
        <v>11456</v>
      </c>
    </row>
    <row r="3085">
      <c r="A3085" t="n">
        <v>32562</v>
      </c>
      <c r="B3085" t="inlineStr">
        <is>
          <t>alejandro.delcastillo@ni.com</t>
        </is>
      </c>
      <c r="C3085" t="inlineStr">
        <is>
          <t>2017-05-05 15:40:48 UTC</t>
        </is>
      </c>
      <c r="D3085" t="inlineStr">
        <is>
          <t>I believe opkg is following debian policy:
"Package names (both source and binary, see Package, Section 5.6.7) must consist only of lower case letters (a-z), digits (0-9), plus (+) and minus (-) signs, and periods (.). They must be at least two characters long and must start with an alphanumeric character." [1]
not sure which tool OE is using for building debian or why it's not following the policy....but the policy kinda make sense to me: it prevents having repos with 2 packages with the same name, but with different capitalization.
[1] https://www.debian.org/doc/debian-policy/ch-controlfields.html#s-f-Source</t>
        </is>
      </c>
      <c r="E3085" t="n">
        <v>11456</v>
      </c>
    </row>
    <row r="3086">
      <c r="A3086" t="n">
        <v>32563</v>
      </c>
      <c r="B3086" t="inlineStr">
        <is>
          <t>randy.macleod@windriver.com</t>
        </is>
      </c>
      <c r="C3086" t="inlineStr">
        <is>
          <t>2017-05-05 18:46:25 UTC</t>
        </is>
      </c>
      <c r="D3086" t="inlineStr">
        <is>
          <t>I'm fine with following the sensible Debian policy. Thanks for the explanation.
The problem we encountered was due to an upper case LINUX_VERSION_EXTENSION as Joe explained.</t>
        </is>
      </c>
      <c r="E3086" t="n">
        <v>11456</v>
      </c>
    </row>
    <row r="3087">
      <c r="A3087" t="n">
        <v>32623</v>
      </c>
      <c r="B3087" t="inlineStr">
        <is>
          <t>todor.minchev@intel.com</t>
        </is>
      </c>
      <c r="C3087" t="inlineStr">
        <is>
          <t>2015-05-29 09:30:34 UTC</t>
        </is>
      </c>
      <c r="D3087" t="inlineStr">
        <is>
          <t>Add an option to select the target image launched by the debugger</t>
        </is>
      </c>
      <c r="E3087" t="n">
        <v>7819</v>
      </c>
    </row>
    <row r="3088">
      <c r="A3088" t="n">
        <v>32624</v>
      </c>
      <c r="B3088" t="inlineStr">
        <is>
          <t>mober.at@gmail.com</t>
        </is>
      </c>
      <c r="C3088" t="inlineStr">
        <is>
          <t>2015-06-19 14:13:55 UTC</t>
        </is>
      </c>
      <c r="D3088" t="inlineStr">
        <is>
          <t>What do you mean by "target image" in that case, the executable image or the SDK (QEMU/Platform) image ?</t>
        </is>
      </c>
      <c r="E3088" t="n">
        <v>7819</v>
      </c>
    </row>
    <row r="3089">
      <c r="A3089" t="n">
        <v>32625</v>
      </c>
      <c r="B3089" t="inlineStr">
        <is>
          <t>todor.minchev@intel.com</t>
        </is>
      </c>
      <c r="C3089" t="inlineStr">
        <is>
          <t>2015-06-19 15:20:07 UTC</t>
        </is>
      </c>
      <c r="D3089" t="inlineStr">
        <is>
          <t>I meant that the user should be able to easily switch between different QEMU images where they can run or debug their application.</t>
        </is>
      </c>
      <c r="E3089" t="n">
        <v>7819</v>
      </c>
    </row>
    <row r="3090">
      <c r="A3090" t="n">
        <v>32626</v>
      </c>
      <c r="B3090" t="inlineStr">
        <is>
          <t>mober.at@gmail.com</t>
        </is>
      </c>
      <c r="C3090" t="inlineStr">
        <is>
          <t>2015-06-20 05:47:42 UTC</t>
        </is>
      </c>
      <c r="D3090" t="inlineStr">
        <is>
          <t>Interesting, thanks !
Would you mind letting me know what kind of approach you are planning for this ?
We've been supporting multiple SDKs for debugging in our Yocto based Eclipse Workbench since many years, and if you add that support now I'd like to see if/how we can integrate our approach.
FYI, our current approach uses Eclipse TCF/Target Explorer. A QEMU instance is modeled as a Target Explorer connection (with path to SDK, as well as QEMU options, as properties). "Connecting" the connection can launch the QEMU, or attach to an already running QEMU that was launched on command-line. Once connected, TCF/Target Explorer manages the debug launches (run, or attach, either to a TCF debug agent or to gdbserver).</t>
        </is>
      </c>
      <c r="E3090" t="n">
        <v>7819</v>
      </c>
    </row>
    <row r="3091">
      <c r="A3091" t="n">
        <v>32627</v>
      </c>
      <c r="B3091" t="inlineStr">
        <is>
          <t>brian.avery@intel.com</t>
        </is>
      </c>
      <c r="C3091" t="inlineStr">
        <is>
          <t>2017-05-01 18:38:03 UTC</t>
        </is>
      </c>
      <c r="D3091" t="inlineStr">
        <is>
          <t>Since we can also make different connections (TCF or SSH) to a set of external tools -&gt; Qemu instances, we can accomplish the multi-image debug by making a diff debug configuration for each connection and just picking that one to debug. Closing.</t>
        </is>
      </c>
      <c r="E3091" t="n">
        <v>7819</v>
      </c>
    </row>
    <row r="3092">
      <c r="A3092" t="n">
        <v>32637</v>
      </c>
      <c r="B3092" t="inlineStr">
        <is>
          <t>davidx.lopez.barriba@intel.com</t>
        </is>
      </c>
      <c r="C3092" t="inlineStr">
        <is>
          <t>2017-03-23 03:13:05 UTC</t>
        </is>
      </c>
      <c r="D3092" t="inlineStr">
        <is>
          <t>STATUS: FAILED
BUILD: 2.3 M3: rc1-6e20b31d5d17133e0fca086e12a0ad06ab5c4cc8
ENVIRONMENT: Debian 4.3.0-0.bpo.1-amd64
STEPS TO REPRODUCE: 1. Set up yocto project and toaster test environment.
cd ${installdir}
git clone git://git.yoctoproject.org/poky
2. Start up toaster.
cd ${installdir}
source poky/oe-init-build-env
source toaster start
3. Build the yocto project.
bitbake core-image-minimal
4. Use a default web brower to see project build process.
xdg-open http://localhost:8000/
Wait for build completion.
EXPECTED OUTCOME: 
The system will start.
Syncing...
Creating tables ...
Creating table south_migrationhistory
Installing custom SQL ...
Installing indexes ...
Installed 0 object(s) from 0 fixture(s)
Synced:
 &gt; django.contrib.staticfiles
 &gt; django.contrib.humanize
 &gt; south
Not synced (use migrations):
 - orm
(use ./manage.py migrate to migrate these)
Running migrations for orm:
 - Migrating forwards to 0004_auto__add_field_package_installed_name.
 &gt; orm:0001_initial
 &gt; orm:0002_auto__add_field_build_timespent
 &gt; orm:0003_timespent
 - Migration 'orm:0003_timespent' is marked for no-dry-run.
 &gt; orm:0004_auto__add_field_package_installed_name
 - Loading initial data for orm.
Installed 0 object(s) from 0 fixture(s)
server address: 127.0.0.1, server port: 8200
Successful start.
3. Build successfully.
4. You can open http://localhost:8000/ in a default browser. The build process is showed.
ACTUAL OUTCOME:
Image build doesn't finish although this is on 100% of task completed, and shows the following error:
NOTE: Tasks Summary: Attempted 2380 tasks of which 2380 didn't need to be rerun and all succeeded.
ERROR: Execution of event handler 'toaster_buildhistory_dump' failed
Traceback (most recent call last):
  File "/home/david/poky23/meta/classes/toaster.bbclass", line 268, in toaster_buildhistory_dump(e=&lt;bb.event.BuildCompleted object at 0x7fc25d187668&gt;):
                         line = line.rstrip(";")
    &gt;                    psize, px = line.split("\t")
                         punit, pname = px.split(" ")
ValueError: too many values to unpack (expected 2)
ERROR: Running idle function
Traceback (most recent call last):
  File "/home/david/poky23/bitbake/lib/bb/cooker.py", line 1486, in buildTargetsIdle(server=&lt;ProcessServer(ProcessServer-1, started)&gt;, rq=&lt;bb.runqueue.RunQueue object at 0x7fc25e5bcf28&gt;, abort=False):
                 if not retval:
    &gt;                bb.event.fire(bb.event.BuildCompleted(len(rq.rqdata.runtaskentries), buildname, targets, failures, interrupted), self.data)
                     self.command.finishAsyncCommand(msg)
  File "/home/david/poky23/bitbake/lib/bb/event.py", line 211, in fire(event=&lt;bb.event.BuildCompleted object at 0x7fc25d187668&gt;, d=&lt;bb.data_smart.DataSmart object at 0x7fc2603e65c0&gt;):
    &gt;    fire_class_handlers(event, d)
         if worker_fire:
  File "/home/david/poky23/bitbake/lib/bb/event.py", line 134, in fire_class_handlers(event=&lt;bb.event.BuildCompleted object at 0x7fc25d187668&gt;, d=&lt;bb.data_smart.DataSmart object at 0x7fc2603e65c0&gt;):
                         continue
    &gt;            execute_handler(name, handler, event, d)
  File "/home/david/poky23/bitbake/lib/bb/event.py", line 106, in execute_handler(name='toaster_buildhistory_dump', handler=&lt;function toaster_buildhistory_dump at 0x7fc25fa791e0&gt;, event=&lt;bb.event.BuildCompleted object at 0x7fc25d187668&gt;, d=&lt;bb.data_smart.DataSmart object at 0x7fc2603e65c0&gt;):
         try:
    &gt;        ret = handler(event)
         except (bb.parse.SkipRecipe, bb.BBHandledException):
  File "/home/david/poky23/meta/classes/toaster.bbclass", line 268, in toaster_buildhistory_dump(e=&lt;bb.event.BuildCompleted object at 0x7fc25d187668&gt;):
                         line = line.rstrip(";")
    &gt;                    psize, px = line.split("\t")
                         punit, pname = px.split(" ")
ValueError: too many values to unpack (expected 2)
(See the attachment)</t>
        </is>
      </c>
      <c r="E3092" t="n">
        <v>11225</v>
      </c>
    </row>
    <row r="3093">
      <c r="A3093" t="n">
        <v>32638</v>
      </c>
      <c r="B3093" t="inlineStr">
        <is>
          <t>davidx.lopez.barriba@intel.com</t>
        </is>
      </c>
      <c r="C3093" t="inlineStr">
        <is>
          <t>2017-03-23 03:29:46 UTC</t>
        </is>
      </c>
      <c r="D3093" t="inlineStr">
        <is>
          <t>Created attachment 3663 [details]
error_log</t>
        </is>
      </c>
      <c r="E3093" t="n">
        <v>11225</v>
      </c>
    </row>
    <row r="3094">
      <c r="A3094" t="n">
        <v>32639</v>
      </c>
      <c r="B3094" t="inlineStr">
        <is>
          <t>david.reyna@windriver.com</t>
        </is>
      </c>
      <c r="C3094" t="inlineStr">
        <is>
          <t>2017-03-23 06:34:18 UTC</t>
        </is>
      </c>
      <c r="D3094" t="inlineStr">
        <is>
          <t>I think we have a fix for this already. I thought it was posted.</t>
        </is>
      </c>
      <c r="E3094" t="n">
        <v>11225</v>
      </c>
    </row>
    <row r="3095">
      <c r="A3095" t="n">
        <v>32640</v>
      </c>
      <c r="B3095" t="inlineStr">
        <is>
          <t>david.reyna@windriver.com</t>
        </is>
      </c>
      <c r="C3095" t="inlineStr">
        <is>
          <t>2017-03-29 04:16:33 UTC</t>
        </is>
      </c>
      <c r="D3095" t="inlineStr">
        <is>
          <t>A patch was submitted 3/17/2017 and is now in the tree, so this is now fixed.
  12cc4f550a001de18d09d9b2da8a9c90e9bb2f24</t>
        </is>
      </c>
      <c r="E3095" t="n">
        <v>11225</v>
      </c>
    </row>
    <row r="3096">
      <c r="A3096" t="n">
        <v>32641</v>
      </c>
      <c r="B3096" t="inlineStr">
        <is>
          <t>davidx.lopez.barriba@intel.com</t>
        </is>
      </c>
      <c r="C3096" t="inlineStr">
        <is>
          <t>2017-04-28 19:11:15 UTC</t>
        </is>
      </c>
      <c r="D3096" t="inlineStr">
        <is>
          <t>Verified in 7a0e795373653886452a7a2992ced10080711c26
Works OK</t>
        </is>
      </c>
      <c r="E3096" t="n">
        <v>11225</v>
      </c>
    </row>
    <row r="3097">
      <c r="A3097" t="n">
        <v>32669</v>
      </c>
      <c r="B3097" t="inlineStr">
        <is>
          <t>brian.avery@intel.com</t>
        </is>
      </c>
      <c r="C3097" t="inlineStr">
        <is>
          <t>2016-12-22 20:38:12 UTC</t>
        </is>
      </c>
      <c r="D3097" t="inlineStr">
        <is>
          <t>Created attachment 3575 [details]
toaster_ui.log for core-image-minimal:do_populate_sdk_ext
To replicate:
build core-image-minimal:do_populate_sdk_ext
machine=qemux86,system=x86-64
Errors in build-toaster-2/toaster_ui.log:
NOTE: Logfile for task /workdir/build-toaster-2/tmp/work/x86_64-nativesdk-pokysdk-linux/nativesdk-chrpath/0.16-r0/temp/log.do_configure.9521
ERROR: 
Traceback (most recent call last):
  File "/home/usersetup/poky/bitbake/lib/bb/ui/toasterui.py", line 271, in main
    buildinfohelper.update_and_store_task(event)
  File "/home/usersetup/poky/bitbake/lib/bb/ui/buildinfohelper.py", line 1262, in update_and_store_task
    assert identifier in self.internal_state['taskdata']
AssertionError
NOTE: Logfile for task /workdir/build-toaster-2/tmp/work/x86_64-nativesdk-pokysdk-linux/nativesdk-chrpath/0.16-r0/temp/log.do_compile.21346
ERROR: 
Traceback (most recent call last):
  File "/home/usersetup/poky/bitbake/lib/bb/ui/toasterui.py", line 271, in main
    buildinfohelper.update_and_store_task(event)
  File "/home/usersetup/poky/bitbake/lib/bb/ui/buildinfohelper.py", line 1262, in update_and_store_task
    assert identifier in self.internal_state['taskdata']
AssertionError
ERROR: 
Traceback (most recent call last):
  File "/home/usersetup/poky/bitbake/lib/bb/ui/toasterui.py", line 271, in main
    buildinfohelper.update_and_store_task(event)
  File "/home/usersetup/poky/bitbake/lib/bb/ui/buildinfohelper.py", line 1262, in update_and_store_task
    assert identifier in self.internal_state['taskdata']
AssertionError
ERROR: 
Traceback (most recent call last):
  File "/home/usersetup/poky/bitbake/lib/bb/ui/toasterui.py", line 271, in main
    buildinfohelper.update_and_store_task(event)
  File "/home/usersetup/poky/bitbake/lib/bb/ui/buildinfohelper.py", line 1262, in update_and_store_task
    assert identifier in self.internal_state['taskdata']
AssertionError
NOTE: Logfile for task /workdir/build-toaster-2/tmp/work/x86_64-nativesdk-pokysdk-linux/nativesdk-chrpath/0.16-r0/temp/log.do_compile.21346
ERROR: 
Traceback (most recent call last):
  File "/home/usersetup/poky/bitbake/lib/bb/ui/toasterui.py", line 271, in main
    buildinfohelper.update_and_store_task(event)
  File "/home/usersetup/poky/bitbake/lib/bb/ui/buildinfohelper.py", line 1262, in update_and_store_task
    assert identifier in self.internal_state['taskdata']
AssertionError
---
There are others but this is a sample. Log file attached.</t>
        </is>
      </c>
      <c r="E3097" t="n">
        <v>10849</v>
      </c>
    </row>
    <row r="3098">
      <c r="A3098" t="n">
        <v>32670</v>
      </c>
      <c r="B3098" t="inlineStr">
        <is>
          <t>david.reyna@windriver.com</t>
        </is>
      </c>
      <c r="C3098" t="inlineStr">
        <is>
          <t>2017-01-19 07:29:42 UTC</t>
        </is>
      </c>
      <c r="D3098" t="inlineStr">
        <is>
          <t>Here is a simple Reproducer:
  bitbake nativesdk-chrpath -c cleansstate 
  bitbake nativesdk-chrpath
It appears the problem is that there is both a 'virtual:native' and a 'virtual:nativesdk' version of certain packages, and that the guessing code in update_and_store_task() is only expecting one candidate. The solution appears to be to add awareness of 'native' versus 'nativesdk' to break ties.
Example failing event lookup for self.internal_state['taskdata']:
  identifier = /&lt;path&gt;/recipes-devtools/chrpath/chrpath_0.16.bb:do_fetch
  candidates= 'virtual:native:/&lt;path&gt;/recipes-devtools/chrpath/chrpath_0.16.bb:do_fetch': {'outcome': 1},
              'virtual:nativesdk:/&lt;path&gt;/recipes-devtools/chrpath/chrpath_0.16.bb:do_fetch': {'outcome': -1}</t>
        </is>
      </c>
      <c r="E3098" t="n">
        <v>10849</v>
      </c>
    </row>
    <row r="3099">
      <c r="A3099" t="n">
        <v>32671</v>
      </c>
      <c r="B3099" t="inlineStr">
        <is>
          <t>david.reyna@windriver.com</t>
        </is>
      </c>
      <c r="C3099" t="inlineStr">
        <is>
          <t>2017-01-20 06:53:46 UTC</t>
        </is>
      </c>
      <c r="D3099" t="inlineStr">
        <is>
          <t>The core problem is that some events are missing the "virtual:native[sdk]:" prefix for respective identifiers, and the compensating guessing code in Toaster is not set up to resolve between these two.
It turns out that the broken event's have a "_package" member that consistently has a 'native[sdk]-' prefix that can be used to break that tie, as per:
In update_and_store_task():
                if len(candidates) == 1:
                    identifier = candidates[0]
+               # break tie if missing 'native[sdk]' prefix
+               if (len(candidates) == 2) and hasattr(event,'_package'):
+                   if (0 &lt;= str(event._package).find('native-')):
+                       identifier = 'native:' + identifier
+                   if (0 &lt;= str(event._package).find('nativesdk-')):
+                       identifier = 'nativesdk:' + identifier
+                   candidates = [x for x in self.internal_state['taskdata'].keys() if x.endswith(identifier)]
+                   if len(candidates) == 1:
+                       identifier = candidates[0]
The proposal is to fix this special case now in Toaster, and then come back later and fix the broken events in the bb core code.</t>
        </is>
      </c>
      <c r="E3099" t="n">
        <v>10849</v>
      </c>
    </row>
    <row r="3100">
      <c r="A3100" t="n">
        <v>32672</v>
      </c>
      <c r="B3100" t="inlineStr">
        <is>
          <t>brian.avery@intel.com</t>
        </is>
      </c>
      <c r="C3100" t="inlineStr">
        <is>
          <t>2017-03-06 22:04:51 UTC</t>
        </is>
      </c>
      <c r="D3100" t="inlineStr">
        <is>
          <t>submitted to bitbake
https://patchwork.openembedded.org/patch/137831/</t>
        </is>
      </c>
      <c r="E3100" t="n">
        <v>10849</v>
      </c>
    </row>
    <row r="3101">
      <c r="A3101" t="n">
        <v>32673</v>
      </c>
      <c r="B3101" t="inlineStr">
        <is>
          <t>ross.burton@arm.com</t>
        </is>
      </c>
      <c r="C3101" t="inlineStr">
        <is>
          <t>2017-03-20 17:35:31 UTC</t>
        </is>
      </c>
      <c r="D3101" t="inlineStr">
        <is>
          <t>Merged in oe-core e455e40ba309837903b9e2d5f1dff55cce1135de.</t>
        </is>
      </c>
      <c r="E3101" t="n">
        <v>10849</v>
      </c>
    </row>
    <row r="3102">
      <c r="A3102" t="n">
        <v>32697</v>
      </c>
      <c r="B3102" t="inlineStr">
        <is>
          <t>randy.e.witt@intel.com</t>
        </is>
      </c>
      <c r="C3102" t="inlineStr">
        <is>
          <t>2016-11-01 22:24:08 UTC</t>
        </is>
      </c>
      <c r="D3102" t="inlineStr">
        <is>
          <t>Created attachment 3519 [details]
toaster_web.log
When the version of Django installed is &gt;= 1.8.16, trying to access toaster will fail. This appears to be because Django became more restrictive starting with that version.
When trying to access the page the error will be "A server error occurred.  Please contact the administrator."
To reproduce run toaster by binding to 0.0.0.0 instead of localhost, and try to connect.
The toaster_web.log is attached, I found it when the toaster container tests were ran.</t>
        </is>
      </c>
      <c r="E3102" t="n">
        <v>10578</v>
      </c>
    </row>
    <row r="3103">
      <c r="A3103" t="n">
        <v>32698</v>
      </c>
      <c r="B3103" t="inlineStr">
        <is>
          <t>brian.avery@intel.com</t>
        </is>
      </c>
      <c r="C3103" t="inlineStr">
        <is>
          <t>2016-11-02 00:03:48 UTC</t>
        </is>
      </c>
      <c r="D3103" t="inlineStr">
        <is>
          <t>Submitted to toaster mailing list.
https://lists.yoctoproject.org/pipermail/toaster/2016-November/005290.html</t>
        </is>
      </c>
      <c r="E3103" t="n">
        <v>10578</v>
      </c>
    </row>
    <row r="3104">
      <c r="A3104" t="n">
        <v>32699</v>
      </c>
      <c r="B3104" t="inlineStr">
        <is>
          <t>brian.avery@intel.com</t>
        </is>
      </c>
      <c r="C3104" t="inlineStr">
        <is>
          <t>2016-11-02 19:34:23 UTC</t>
        </is>
      </c>
      <c r="D3104" t="inlineStr">
        <is>
          <t>sent V2 to list</t>
        </is>
      </c>
      <c r="E3104" t="n">
        <v>10578</v>
      </c>
    </row>
    <row r="3105">
      <c r="A3105" t="n">
        <v>32700</v>
      </c>
      <c r="B3105" t="inlineStr">
        <is>
          <t>brian.avery@intel.com</t>
        </is>
      </c>
      <c r="C3105" t="inlineStr">
        <is>
          <t>2016-11-14 21:10:37 UTC</t>
        </is>
      </c>
      <c r="D3105" t="inlineStr">
        <is>
          <t>waiting upstream
http://lists.openembedded.org/pipermail/bitbake-devel/2016-November/008199.html</t>
        </is>
      </c>
      <c r="E3105" t="n">
        <v>10578</v>
      </c>
    </row>
    <row r="3106">
      <c r="A3106" t="n">
        <v>32701</v>
      </c>
      <c r="B3106" t="inlineStr">
        <is>
          <t>brian.avery@intel.com</t>
        </is>
      </c>
      <c r="C3106" t="inlineStr">
        <is>
          <t>2016-11-21 19:35:06 UTC</t>
        </is>
      </c>
      <c r="D3106" t="inlineStr">
        <is>
          <t>in master -&gt;7c3a47ed8965c3a3eb90a9a4678d5caedbba6337</t>
        </is>
      </c>
      <c r="E3106" t="n">
        <v>10578</v>
      </c>
    </row>
    <row r="3107">
      <c r="A3107" t="n">
        <v>32715</v>
      </c>
      <c r="B3107" t="inlineStr">
        <is>
          <t>jose.perez.carranza@intel.com</t>
        </is>
      </c>
      <c r="C3107" t="inlineStr">
        <is>
          <t>2016-12-21 21:50:40 UTC</t>
        </is>
      </c>
      <c r="D3107" t="inlineStr">
        <is>
          <t>Commit: 573c646d4cc62dcd0c230381df4940bdf314d495 
Image: http://autobuilder.yoctoproject.org/pub/releases/yocto-2.3_M1.rc1/machines/genericx86-64/core-image-sato-sdk-ptest-genericx86-64.hddimg
HW: NUC6 
----- Steps ----
1. Download pTest image from autobuilder( you can find core-image-sato-sdk image in pTest directory)
* we test it on NUC with genericx86-64
2. Install the image on DUT (using legacy boot)
3. Boot the image
4. In command line type
   $ ptest-runner &gt; ptest.log 
EXPECTED RESULT
 All openssl test cases should be PASS 
ACTUAL RESULT 
test cases are failing as below:
FAIL:test_bn
FAIL:test_cms
--- Ouput ----
make[2]: Entering directory '/usr/lib/openssl/ptest/test'
starting big number library test, could take a while...
running bc
make[2]: Leaving directory '/usr/lib/openssl/ptest/test'
FAIL: test_bn
---
make[2]: Entering directory '/usr/lib/openssl/ptest/test'
CMS consistency test
/bin/perl cms-test.pl
make[2]: Leaving directory '/usr/lib/openssl/ptest/test'
FAIL: test_cms
NOTE: full lg can be downloaded from here https://wiki.yoctoproject.org/wiki/images/8/81/Logs_2.3.M1.rc1.txt</t>
        </is>
      </c>
      <c r="E3107" t="n">
        <v>10840</v>
      </c>
    </row>
    <row r="3108">
      <c r="A3108" t="n">
        <v>32716</v>
      </c>
      <c r="B3108" t="inlineStr">
        <is>
          <t>alex.kanavin@gmail.com</t>
        </is>
      </c>
      <c r="C3108" t="inlineStr">
        <is>
          <t>2017-01-19 11:03:46 UTC</t>
        </is>
      </c>
      <c r="D3108" t="inlineStr">
        <is>
          <t>Postponing to M4, my hands are tied with bug 9675 now. In any case, I'd like to further investigate moving to openssl 1.1 first, by looking at specific packages that currently fail to build against it:
http://lists.openembedded.org/pipermail/openembedded-core/2016-December/130132.html</t>
        </is>
      </c>
      <c r="E3108" t="n">
        <v>10840</v>
      </c>
    </row>
    <row r="3109">
      <c r="A3109" t="n">
        <v>32717</v>
      </c>
      <c r="B3109" t="inlineStr">
        <is>
          <t>jku@goto.fi</t>
        </is>
      </c>
      <c r="C3109" t="inlineStr">
        <is>
          <t>2017-03-21 13:01:51 UTC</t>
        </is>
      </c>
      <c r="D3109" t="inlineStr">
        <is>
          <t>Had a moment while waiting for a build:
Both tests end up trying to execute build host perl (with absolute path). This is because even though test/Makefile sets "PERL = perl", the top-level makefile runs test/Makefile with "$(MAKE) -e $(BUILDENV)" and BUILDENV includes PERL, overriding the local PERL definition.
Removing PERL from BUILDENV makes the tests pass, but I'm not sure if it would break something during build -- probably not in our case at least.</t>
        </is>
      </c>
      <c r="E3109" t="n">
        <v>10840</v>
      </c>
    </row>
    <row r="3110">
      <c r="A3110" t="n">
        <v>32718</v>
      </c>
      <c r="B3110" t="inlineStr">
        <is>
          <t>alex.kanavin@gmail.com</t>
        </is>
      </c>
      <c r="C3110" t="inlineStr">
        <is>
          <t>2017-04-10 15:39:36 UTC</t>
        </is>
      </c>
      <c r="D3110" t="inlineStr">
        <is>
          <t>I ended up patching the Makefile that is installed into ptest directory. This is not particularly important though, as openssl 1.1 will run ptests directly, bypassing the Makefile altogether.</t>
        </is>
      </c>
      <c r="E3110" t="n">
        <v>10840</v>
      </c>
    </row>
    <row r="3111">
      <c r="A3111" t="n">
        <v>32719</v>
      </c>
      <c r="B3111" t="inlineStr">
        <is>
          <t>jose.perez.carranza@intel.com</t>
        </is>
      </c>
      <c r="C3111" t="inlineStr">
        <is>
          <t>2017-04-28 17:33:54 UTC</t>
        </is>
      </c>
      <c r="D3111" t="inlineStr">
        <is>
          <t>Verified on 2.3 rc2 are working correctly 
https://wiki.yoctoproject.org/wiki/WW17_-_2017-04-21_-_Full_Test_Cycle_2.3_rc2#results</t>
        </is>
      </c>
      <c r="E3111" t="n">
        <v>10840</v>
      </c>
    </row>
    <row r="3112">
      <c r="A3112" t="n">
        <v>32842</v>
      </c>
      <c r="B3112" t="inlineStr">
        <is>
          <t>joshuagloe@gmail.com</t>
        </is>
      </c>
      <c r="C3112" t="inlineStr">
        <is>
          <t>2017-03-29 12:30:40 UTC</t>
        </is>
      </c>
      <c r="D3112" t="inlineStr">
        <is>
          <t>Created attachment 3678 [details]
Copy of the logs from AB's stdout monitor
On the new Autobuilder cluster we saw a failure (log snippet below and copy of log attached) when running testimage for nightly-x86-lsb.  
The buildgalculator.GalculatorTest test is trying to fetch the galculator-2.1.4.tar.bz2 tarball to /tmp despite it being present in DL_DIR.
[joshuagl@fedora24 ~]$ ls /srv/autobuilder/autobuilder.yoctoproject.org/current_sources/galculator-2.1.4.tar.bz2 -la
-rw-r--r--. 1 pokybuild users 472989 Sep  5  2015 /srv/autobuilder/autobuilder.yoctoproject.org/current_sources/galculator-2.1.4.tar.bz2
We can see from the stdout of the builder (attached) that:
DL_DIR=/srv/autobuilder/autobuilder.yoctoproject.org/current_sources
therefore we'd expect oeqa.utils.buildproject._download_archive() to copy the file from DL_DIR, but clearly this isn't happening.
Note: This is related to but not a duplicate of #11115
Log on AB (transient link): https://autobuilder.yocto.io/builders/nightly-x86-lsb/builds/222/steps/Running%20Sanity%20Tests/logs/stdio
8&lt;------------ Log snippet --------------------------------------------------
NOTE: core-image-lsb-sdk-1.0-r0 do_testimage: 
NOTE: core-image-lsb-sdk-1.0-r0 do_testimage: ======================================================================
NOTE: core-image-lsb-sdk-1.0-r0 do_testimage: ERROR: setUpClass (buildgalculator.GalculatorTest)
NOTE: core-image-lsb-sdk-1.0-r0 do_testimage: ----------------------------------------------------------------------
NOTE: core-image-lsb-sdk-1.0-r0 do_testimage: Traceback (most recent call last):
  File "/home/pokybuild/yocto-autobuilder/yocto-worker/nightly-x86-lsb/build/meta/lib/oeqa/core/case.py", line 32, in _oeSetUpClass
    clss.setUpClassMethod()
  File "/home/pokybuild/yocto-autobuilder/yocto-worker/nightly-x86-lsb/build/meta/lib/oeqa/runtime/cases/buildgalculator.py", line 16, in setUpClass
    cls.project.download_archive()
  File "/home/pokybuild/yocto-autobuilder/yocto-worker/nightly-x86-lsb/build/meta/lib/oeqa/runtime/utils/targetbuildproject.py", line 17, in download_archive
    status, output = self.target.copyTo(self.localarchive, self.targetdir)
  File "/home/pokybuild/yocto-autobuilder/yocto-worker/nightly-x86-lsb/build/meta/lib/oeqa/core/target/ssh.py", line 103, in copyTo
    return self._run(scpCmd, ignore_status=False)
  File "/home/pokybuild/yocto-autobuilder/yocto-worker/nightly-x86-lsb/build/meta/lib/oeqa/core/target/ssh.py", line 61, in _run
    "status %d:\n%s" % (command, status, output))
AssertionError: Command '['scp', '-o', 'UserKnownHostsFile=/dev/null', '-o', 'StrictHostKeyChecking=no', '-o', 'LogLevel=ERROR', '/tmp/galculator-2.1.4.tar.bz2', 'root@192.168.7.10:~/']' returned non-zero exit status 1:
/tmp/galculator-2.1.4.tar.bz2: No such file or directory
NOTE: core-image-lsb-sdk-1.0-r0 do_testimage: ----------------------------------------------------------------------
NOTE: core-image-lsb-sdk-1.0-r0 do_testimage: Ran 47 tests in 97.868s
NOTE: core-image-lsb-sdk-1.0-r0 do_testimage: 
NOTE: core-image-lsb-sdk-1.0-r0 do_testimage: FAILED (errors=1, skipped=1)
NOTE: core-image-lsb-sdk-1.0-r0 do_testimage: Stopping logging thread
NOTE: core-image-lsb-sdk-1.0-r0 do_testimage: Stop event received
NOTE: core-image-lsb-sdk-1.0-r0 do_testimage: Tearing down logging thread
NOTE: core-image-lsb-sdk-1.0-r0 do_testimage: Sending SIGTERM to runqemu
core-image-lsb-sdk-1.0-r0 do_testimage: SUMMARY:
core-image-lsb-sdk-1.0-r0 do_testimage: core-image-lsb-sdk () - Ran 47 tests in 97.870s
core-image-lsb-sdk-1.0-r0 do_testimage: core-image-lsb-sdk - FAIL - Required tests failed (skipped=1)
core-image-lsb-sdk-1.0-r0 do_testimage: RESULTS:
core-image-lsb-sdk-1.0-r0 do_testimage: RESULTS - buildcpio.BuildCpioTest.test_cpio - Testcase 205: PASSED
core-image-lsb-sdk-1.0-r0 do_testimage: RESULTS - buildgalculator.GalculatorTest.test_galculator - Testcase 1526: ERROR
core-image-lsb-sdk-1.0-r0 do_testimage: Traceback (most recent call last):
  File "/home/pokybuild/yocto-autobuilder/yocto-worker/nightly-x86-lsb/build/meta/lib/oeqa/core/case.py", line 32, in _oeSetUpClass
    clss.setUpClassMethod()
  File "/home/pokybuild/yocto-autobuilder/yocto-worker/nightly-x86-lsb/build/meta/lib/oeqa/runtime/cases/buildgalculator.py", line 16, in setUpClass
    cls.project.download_archive()
  File "/home/pokybuild/yocto-autobuilder/yocto-worker/nightly-x86-lsb/build/meta/lib/oeqa/runtime/utils/targetbuildproject.py", line 17, in download_archive
    status, output = self.target.copyTo(self.localarchive, self.targetdir)
  File "/home/pokybuild/yocto-autobuilder/yocto-worker/nightly-x86-lsb/build/meta/lib/oeqa/core/target/ssh.py", line 103, in copyTo
    return self._run(scpCmd, ignore_status=False)
  File "/home/pokybuild/yocto-autobuilder/yocto-worker/nightly-x86-lsb/build/meta/lib/oeqa/core/target/ssh.py", line 61, in _run
    "status %d:\n%s" % (command, status, output))
AssertionError: Command '['scp', '-o', 'UserKnownHostsFile=/dev/null', '-o', 'StrictHostKeyChecking=no', '-o', 'LogLevel=ERROR', '/tmp/galculator-2.1.4.tar.bz2', 'root@192.168.7.10:~/']' returned non-zero exit status 1:
/tmp/galculator-2.1.4.tar.bz2: No such file or directory</t>
        </is>
      </c>
      <c r="E3112" t="n">
        <v>11265</v>
      </c>
    </row>
    <row r="3113">
      <c r="A3113" t="n">
        <v>32843</v>
      </c>
      <c r="B3113" t="inlineStr">
        <is>
          <t>richard.purdie@linuxfoundation.org</t>
        </is>
      </c>
      <c r="C3113" t="inlineStr">
        <is>
          <t>2017-03-29 15:19:15 UTC</t>
        </is>
      </c>
      <c r="D3113" t="inlineStr">
        <is>
          <t>I just tried this on the autobuilder with:
diff --git a/meta/lib/oeqa/utils/buildproject.py b/meta/lib/oeqa/utils/buildproject.py
index fc8879c..b1b78ae 100644
--- a/meta/lib/oeqa/utils/buildproject.py
+++ b/meta/lib/oeqa/utils/buildproject.py
@@ -25,9 +25,11 @@ class BuildProject(metaclass=ABCMeta):
     # Download self.archive to self.localarchive
     def _download_archive(self):
         if self.dl_dir and os.path.exists(os.path.join(self.dl_dir, self.archive)):
+            print("here 1")
             shutil.copyfile(os.path.join(self.dl_dir, self.archive), self.localarchive)
             return
+        print("here 2")
         cmd = "wget -O %s %s" % (self.localarchive, self.uri)
         subprocess.check_output(cmd, shell=True)
and it clearly prints "here 1" so the code path is executing. 
The problem is the /tmp/ prefix which it copies the file to, we need to use a path within workdir or a proper temp directory.</t>
        </is>
      </c>
      <c r="E3113" t="n">
        <v>11265</v>
      </c>
    </row>
    <row r="3114">
      <c r="A3114" t="n">
        <v>32844</v>
      </c>
      <c r="B3114" t="inlineStr">
        <is>
          <t>joshuagloe@gmail.com</t>
        </is>
      </c>
      <c r="C3114" t="inlineStr">
        <is>
          <t>2017-03-29 20:42:28 UTC</t>
        </is>
      </c>
      <c r="D3114" t="inlineStr">
        <is>
          <t>GalculatorTest creates a project object which is an instance of SDKBuildProject with the first, testpath, parameter set to self.tc.sdk_dir + "/galculator/".
When the super oeqa.utils.BuildProject constructor is called it's passed testpath to its named tmpdir parameter, and it's here that the _download_archive() method tries to copy or fetch the tarball to.</t>
        </is>
      </c>
      <c r="E3114" t="n">
        <v>11265</v>
      </c>
    </row>
    <row r="3115">
      <c r="A3115" t="n">
        <v>32845</v>
      </c>
      <c r="B3115" t="inlineStr">
        <is>
          <t>joshuagloe@gmail.com</t>
        </is>
      </c>
      <c r="C3115" t="inlineStr">
        <is>
          <t>2017-04-05 12:12:20 UTC</t>
        </is>
      </c>
      <c r="D3115" t="inlineStr">
        <is>
          <t>(In reply to comment #2)
&gt; GalculatorTest creates a project object which is an instance of
&gt; SDKBuildProject with the first, testpath, parameter set to self.tc.sdk_dir +
&gt; "/galculator/".
&gt; 
&gt; When the super oeqa.utils.BuildProject constructor is called it's passed
&gt; testpath to its named tmpdir parameter, and it's here that the
&gt; _download_archive() method tries to copy or fetch the tarball to.
I am stupid and was looking at meta/lib/oeqa/sdk/buildgalculator.py not meta/lib/oeqa/runtime/cases/buildgalculator.py.
I've submitted some patches to remove the hard-coding of /tmp:
http://lists.openembedded.org/pipermail/openembedded-core/2017-April/135194.html
https://patchwork.openembedded.org/series/6163/#</t>
        </is>
      </c>
      <c r="E3115" t="n">
        <v>11265</v>
      </c>
    </row>
    <row r="3116">
      <c r="A3116" t="n">
        <v>32846</v>
      </c>
      <c r="B3116" t="inlineStr">
        <is>
          <t>joshuagloe@gmail.com</t>
        </is>
      </c>
      <c r="C3116" t="inlineStr">
        <is>
          <t>2017-04-25 11:42:46 UTC</t>
        </is>
      </c>
      <c r="D3116" t="inlineStr">
        <is>
          <t>http://git.yoctoproject.org/clean/cgit.cgi/poky/commit/?id=04cf8ad80e11f88257fb8278755c2710dde2c7e7
http://git.yoctoproject.org/clean/cgit.cgi/poky/commit/?id=fa2e536c441218cca09f51c514de9799f76ef9cb
http://git.yoctoproject.org/clean/cgit.cgi/poky/commit/?id=633ad6c9f436f5d2b6ee1a005b697661a054a394</t>
        </is>
      </c>
      <c r="E3116" t="n">
        <v>11265</v>
      </c>
    </row>
    <row r="3117">
      <c r="A3117" t="n">
        <v>32912</v>
      </c>
      <c r="B3117" t="inlineStr">
        <is>
          <t>todor.minchev@intel.com</t>
        </is>
      </c>
      <c r="C3117" t="inlineStr">
        <is>
          <t>2016-12-07 18:18:38 UTC</t>
        </is>
      </c>
      <c r="D3117" t="inlineStr">
        <is>
          <t>This is the partition table of hddimg, which seems to be derived from the build host. The image boots OK when deployed to a NUC target, but we'll need to figure out if this is something that can cause issues in the future.
fdisk -l  core-image-minimal-intel-corei7-64-20161207173434.hddimg
Disk core-image-minimal-intel-corei7-64-20161207173434.hddimg: 28.9 MiB, 30308352 bytes, 59196 sectors
Units: sectors of 1 * 512 = 512 bytes
Sector size (logical/physical): 512 bytes / 512 bytes
I/O size (minimum/optimal): 512 bytes / 512 bytes
Disklabel type: dos
Disk identifier: 0x20ac7dda
Device                                                    Boot      Start        End    Sectors   Size Id Type
core-image-minimal-intel-corei7-64-20161207173434.hddimg1 ?    3224498923 3657370039  432871117 206.4G  7 HPFS/NTF
core-image-minimal-intel-corei7-64-20161207173434.hddimg2 ?    3272020941 5225480974 1953460034 931.5G 16 Hidden F
core-image-minimal-intel-corei7-64-20161207173434.hddimg3 ?             0          0          0     0B 6f unknown
core-image-minimal-intel-corei7-64-20161207173434.hddimg4        50200576  974536369  924335794 440.8G  0 Empty</t>
        </is>
      </c>
      <c r="E3117" t="n">
        <v>10775</v>
      </c>
    </row>
    <row r="3118">
      <c r="A3118" t="n">
        <v>32913</v>
      </c>
      <c r="B3118" t="inlineStr">
        <is>
          <t>eduard.bartosh@intel.com</t>
        </is>
      </c>
      <c r="C3118" t="inlineStr">
        <is>
          <t>2016-12-08 15:53:05 UTC</t>
        </is>
      </c>
      <c r="D3118" t="inlineStr">
        <is>
          <t>Does hddimg have partition table at all?</t>
        </is>
      </c>
      <c r="E3118" t="n">
        <v>10775</v>
      </c>
    </row>
    <row r="3119">
      <c r="A3119" t="n">
        <v>32914</v>
      </c>
      <c r="B3119" t="inlineStr">
        <is>
          <t>eduard.bartosh@intel.com</t>
        </is>
      </c>
      <c r="C3119" t="inlineStr">
        <is>
          <t>2016-12-08 15:57:55 UTC</t>
        </is>
      </c>
      <c r="D3119" t="inlineStr">
        <is>
          <t>Here is the output of fdisk -l for qemux86-64 machine:
$ /sbin/fdisk -l ./tmp/deploy/images/qemux86-64/core-image-minimal-qemux86-64-2016120223*.hddimg
Disk ./tmp/deploy/images/qemux86-64/core-image-minimal-qemux86-64-20161202233134.hddimg: 25.7 MiB, 26892288 bytes, 52524 sectors
Units: sectors of 1 * 512 = 512 bytes
Sector size (logical/physical): 512 bytes / 512 bytes
I/O size (minimum/optimal): 512 bytes / 512 bytes
Disklabel type: dos
Disk identifier: 0x00000000</t>
        </is>
      </c>
      <c r="E3119" t="n">
        <v>10775</v>
      </c>
    </row>
    <row r="3120">
      <c r="A3120" t="n">
        <v>32915</v>
      </c>
      <c r="B3120" t="inlineStr">
        <is>
          <t>eduard.bartosh@intel.com</t>
        </is>
      </c>
      <c r="C3120" t="inlineStr">
        <is>
          <t>2017-01-30 18:46:41 UTC</t>
        </is>
      </c>
      <c r="D3120" t="inlineStr">
        <is>
          <t>JFYI: There is a proposal and ongoing activity of getting rid of hddimg: http://lists.openembedded.org/pipermail/openembedded-architecture/2016-December/000359.html</t>
        </is>
      </c>
      <c r="E3120" t="n">
        <v>10775</v>
      </c>
    </row>
    <row r="3121">
      <c r="A3121" t="n">
        <v>32916</v>
      </c>
      <c r="B3121" t="inlineStr">
        <is>
          <t>todor.minchev@intel.com</t>
        </is>
      </c>
      <c r="C3121" t="inlineStr">
        <is>
          <t>2017-04-21 23:27:05 UTC</t>
        </is>
      </c>
      <c r="D3121" t="inlineStr">
        <is>
          <t>hddimg images infer their partition table from the partition table of the host on which they are generated. Closing this as we are removing hddimg.</t>
        </is>
      </c>
      <c r="E3121" t="n">
        <v>10775</v>
      </c>
    </row>
    <row r="3122">
      <c r="A3122" t="n">
        <v>32917</v>
      </c>
      <c r="B3122" t="inlineStr">
        <is>
          <t>henry.bruce@intel.com</t>
        </is>
      </c>
      <c r="C3122" t="inlineStr">
        <is>
          <t>2017-04-04 23:44:28 UTC</t>
        </is>
      </c>
      <c r="D3122" t="inlineStr">
        <is>
          <t>Created attachment 3688 [details]
RefKit SDK build failure log
$ bitbake refkit-image-common -c populate_sdk
| CMake Error at CMakeLists.txt:54 (project):
|   The CMAKE_C_COMPILER:
| 
|     x86_64-refkitsdk-linux-gcc
| 
|   is not a full path and was not found in the PATH.
| 
Full log is attached.</t>
        </is>
      </c>
      <c r="E3122" t="n">
        <v>11297</v>
      </c>
    </row>
    <row r="3123">
      <c r="A3123" t="n">
        <v>32918</v>
      </c>
      <c r="B3123" t="inlineStr">
        <is>
          <t>ismo.puustinen@intel.com</t>
        </is>
      </c>
      <c r="C3123" t="inlineStr">
        <is>
          <t>2017-04-21 07:32:53 UTC</t>
        </is>
      </c>
      <c r="D3123" t="inlineStr">
        <is>
          <t>For me this fails already much earlier:
ERROR: nativesdk-qemu-2.8.0-r0 do_patch: Command Error: 'quilt --quiltrc /u/ipuustin/intel-iot-refkit/build/tmp-glibc/work/x86_64-nativesdk-refkitsdk-linux/nativesdk-qemu/2.8.0-r0/recipe-sysroot-native/etc/quiltrc push' exited with 0  Output:
Applying patch 0001-tpm-backend-Remove-unneeded-member-variable-from-bac.patch
patching file hw/tpm/tpm_passthrough.c
Hunk #1 FAILED at 46.
Hunk #2 succeeded at 745 (offset 283 lines).
1 out of 2 hunks FAILED -- rejects in file hw/tpm/tpm_passthrough.c
patching file include/sysemu/tpm_backend.h
patching file tpm.c
Patch 0001-tpm-backend-Remove-unneeded-member-variable-from-bac.patch does not apply (enforce with -f)
ERROR: nativesdk-qemu-2.8.0-r0 do_patch: Function failed: patch_do_patch
ERROR: Logfile of failure stored in: /u/ipuustin/intel-iot-refkit/build/tmp-glibc/work/x86_64-nativesdk-refkitsdk-linux/nativesdk-qemu/2.8.0-r0/temp/log.do_patch.3088
ERROR: Task (virtual:nativesdk:/u/ipuustin/intel-iot-refkit/openembedded-core/meta/recipes-devtools/qemu/qemu_2.8.0.bb:do_patch) failed with exit code '1'</t>
        </is>
      </c>
      <c r="E3123" t="n">
        <v>11297</v>
      </c>
    </row>
    <row r="3124">
      <c r="A3124" t="n">
        <v>32919</v>
      </c>
      <c r="B3124" t="inlineStr">
        <is>
          <t>amarnath.valluri@gmail.com</t>
        </is>
      </c>
      <c r="C3124" t="inlineStr">
        <is>
          <t>2017-04-21 09:17:15 UTC</t>
        </is>
      </c>
      <c r="D3124" t="inlineStr">
        <is>
          <t>Submitted the PR to fix qemu tpm patch failure:
https://github.com/intel/intel-iot-refkit/pull/126
wit that patch, can reproduce the original 'clang'build failure reported.</t>
        </is>
      </c>
      <c r="E3124" t="n">
        <v>11297</v>
      </c>
    </row>
    <row r="3125">
      <c r="A3125" t="n">
        <v>32920</v>
      </c>
      <c r="B3125" t="inlineStr">
        <is>
          <t>ismo.puustinen@intel.com</t>
        </is>
      </c>
      <c r="C3125" t="inlineStr">
        <is>
          <t>2017-04-21 10:05:48 UTC</t>
        </is>
      </c>
      <c r="D3125" t="inlineStr">
        <is>
          <t>I tried this with Clang 4.0 (meta-clang git HEAD), and I couldn't reproduce the problem. Reporter, can you apply patch https://github.com/intel/intel-iot-refkit/pull/123/commits/9b84b0f55bee8db3a206019f503f4204c3c10a18 and then try again?</t>
        </is>
      </c>
      <c r="E3125" t="n">
        <v>11297</v>
      </c>
    </row>
    <row r="3126">
      <c r="A3126" t="n">
        <v>32921</v>
      </c>
      <c r="B3126" t="inlineStr">
        <is>
          <t>henry.bruce@intel.com</t>
        </is>
      </c>
      <c r="C3126" t="inlineStr">
        <is>
          <t>2017-04-21 21:09:51 UTC</t>
        </is>
      </c>
      <c r="D3126" t="inlineStr">
        <is>
          <t>I updated and applied patch from github PR #126 then SDK built successfully.</t>
        </is>
      </c>
      <c r="E3126" t="n">
        <v>11297</v>
      </c>
    </row>
    <row r="3127">
      <c r="A3127" t="n">
        <v>33033</v>
      </c>
      <c r="B3127" t="inlineStr">
        <is>
          <t>juro.bystricky@intel.com</t>
        </is>
      </c>
      <c r="C3127" t="inlineStr">
        <is>
          <t>2016-12-01 23:08:22 UTC</t>
        </is>
      </c>
      <c r="D3127" t="inlineStr">
        <is>
          <t>I have this setup:
poky: commit 9e63f81c78e284c9b325fe04a1b59e61c7ad8a1a
local.conf:
MACHINE="qemux86-64"
BBMULTICONFIG = "qemuarm-tmp qemux86-tmp"
qemuarm-tmp.conf:
MACHINE="qemuarm"
TMPDIR="${TOPDIR}/tmp-qemuarm"
qemux86-tmp:
MACHINE="qemux86"
TMPDIR="${TOPDIR}/tmp-qemux86"
I ran this:
bitbake multiconfig:qemux86-tmp:core-image-minimal multiconfig:qemuarm-tmp:core-image-minimal core-image-minimal
The build finished without errors.
However, looking in the individual "deploy" folders, they all contained:
deploy/images/qemux86-64/core-image-minimal-qemux86-64.ext4
but not the expected images such as:
core-image-minimal-qemux86.ext4
core-image-minimal-qemuarm.ext4</t>
        </is>
      </c>
      <c r="E3127" t="n">
        <v>10757</v>
      </c>
    </row>
    <row r="3128">
      <c r="A3128" t="n">
        <v>33034</v>
      </c>
      <c r="B3128" t="inlineStr">
        <is>
          <t>juro.bystricky@intel.com</t>
        </is>
      </c>
      <c r="C3128" t="inlineStr">
        <is>
          <t>2016-12-08 15:54:23 UTC</t>
        </is>
      </c>
      <c r="D3128" t="inlineStr">
        <is>
          <t>seems MACHINE is overwritten in cookerdata.py parseConfigurationFiles
by this (it is correct before and incorrect after):
 data = parse_config_file(os.path.join("conf", "bitbake.conf"), data)</t>
        </is>
      </c>
      <c r="E3128" t="n">
        <v>10757</v>
      </c>
    </row>
    <row r="3129">
      <c r="A3129" t="n">
        <v>33035</v>
      </c>
      <c r="B3129" t="inlineStr">
        <is>
          <t>juro.bystricky@intel.com</t>
        </is>
      </c>
      <c r="C3129" t="inlineStr">
        <is>
          <t>2016-12-21 01:32:32 UTC</t>
        </is>
      </c>
      <c r="D3129" t="inlineStr">
        <is>
          <t>These two patches by RP seem to have fixed the problem nicely:
http://git.yoctoproject.org/cgit.cgi/poky-contrib/commit/?h=rpurdie/wip-temp&amp;id=eadd0e26b5281730215965b0729d42d0cc7f28e0
http://git.yoctoproject.org/cgit.cgi/poky-contrib/commit/?h=rpurdie/wip-temp&amp;id=e7d8b8edb348a5ca131081c79ec944f507bf28f6
I was able to run the commend:
$ bitbake multiconfig:qemux86-tmp:core-image-minimal multiconfig:qemuarm-tmp:core-image-minimal core-image-minimal
and ended up correctly with three different images.
There are still some problems when building from scratch (after wiping tmp),
but that is not related to this bug. (This may expose some races or problems with "pseudo", subject to different bug reports).
Also, more testing needs to be done before this bug is marked as resolved.</t>
        </is>
      </c>
      <c r="E3129" t="n">
        <v>10757</v>
      </c>
    </row>
    <row r="3130">
      <c r="A3130" t="n">
        <v>33036</v>
      </c>
      <c r="B3130" t="inlineStr">
        <is>
          <t>richard.purdie@linuxfoundation.org</t>
        </is>
      </c>
      <c r="C3130" t="inlineStr">
        <is>
          <t>2016-12-22 14:43:52 UTC</t>
        </is>
      </c>
      <c r="D3130" t="inlineStr">
        <is>
          <t>http://git.yoctoproject.org/cgit.cgi/poky/commit/?id=d8d2f421d673d9988d6db017d0e5c0e9e6b63396</t>
        </is>
      </c>
      <c r="E3130" t="n">
        <v>10757</v>
      </c>
    </row>
    <row r="3131">
      <c r="A3131" t="n">
        <v>33037</v>
      </c>
      <c r="B3131" t="inlineStr">
        <is>
          <t>juan.fernandox.ramos.frayle@intel.com</t>
        </is>
      </c>
      <c r="C3131" t="inlineStr">
        <is>
          <t>2017-04-19 20:56:00 UTC</t>
        </is>
      </c>
      <c r="D3131" t="inlineStr">
        <is>
          <t>Verified, tested in commit def638ebd69cef217ca567352bc08920b79ca03d and the expected images are present.</t>
        </is>
      </c>
      <c r="E3131" t="n">
        <v>10757</v>
      </c>
    </row>
    <row r="3132">
      <c r="A3132" t="n">
        <v>33038</v>
      </c>
      <c r="B3132" t="inlineStr">
        <is>
          <t>patrick.ohly@gmx.de</t>
        </is>
      </c>
      <c r="C3132" t="inlineStr">
        <is>
          <t>2017-03-22 12:30:08 UTC</t>
        </is>
      </c>
      <c r="D3132" t="inlineStr">
        <is>
          <t>Traceback (most recent call last):
  File "/fast/work/meta-security-tools/scripts/sdl-whitelist-status.py", line 97, in &lt;module&gt;
    tinfoil.parse_recipe('multiconfig:qemuarm:gcc')
  File "/fast/work/bitbake/lib/bb/tinfoil.py", line 350, in parse_recipe
    return self.parse_recipe_file(fn)
  File "/fast/work/bitbake/lib/bb/tinfoil.py", line 373, in parse_recipe_file
    dscon = self.run_command('parseRecipeFile', fn, appends, appendlist)
  File "/fast/work/bitbake/lib/bb/tinfoil.py", line 281, in run_command
    raise TinfoilCommandFailed(result[1])
bb.tinfoil.TinfoilCommandFailed: Traceback (most recent call last):
  File "/fast/work/bitbake/lib/bb/command.py", line 81, in runCommand
    result = command_method(self, commandline)
  File "/fast/work/bitbake/lib/bb/command.py", line 521, in parseRecipeFile
    appendfiles = command.cooker.collection.get_file_appends(fn)
  File "/fast/work/bitbake/lib/bb/cooker.py", line 1961, in get_file_appends
    f = os.path.basename(fn)
  File "/usr/lib/python3.4/posixpath.py", line 139, in basename
    i = p.rfind(sep) + 1
AttributeError: 'NoneType' object has no attribute 'rfind'
'multiconfig:qemuarm:gcc' is a valid pn because of:
$ cat conf/multiconfig/qemuarm.conf 
MACHINE = "qemuarm"
$ grep -e ^BBMULTICONFIG -e ^MACHINE conf/local.conf
MACHINE ?= "intel-corei7-64"
BBMULTICONFIG = "qemuarm"
Looks like fn = self.get_recipe_file(pn) fails to find the file name.
Note that there's also no error handling when passing some entirely invalid pn. tinfoil.parse_recipe('foobar') fails the same way.</t>
        </is>
      </c>
      <c r="E3132" t="n">
        <v>11210</v>
      </c>
    </row>
    <row r="3133">
      <c r="A3133" t="n">
        <v>33039</v>
      </c>
      <c r="B3133" t="inlineStr">
        <is>
          <t>juro.bystricky@intel.com</t>
        </is>
      </c>
      <c r="C3133" t="inlineStr">
        <is>
          <t>2017-04-05 22:15:25 UTC</t>
        </is>
      </c>
      <c r="D3133" t="inlineStr">
        <is>
          <t>Sent two patches for a review:
http://lists.openembedded.org/pipermail/bitbake-devel/2017-April/008572.html
http://lists.openembedded.org/pipermail/bitbake-devel/2017-April/008573.html</t>
        </is>
      </c>
      <c r="E3133" t="n">
        <v>11210</v>
      </c>
    </row>
    <row r="3134">
      <c r="A3134" t="n">
        <v>33040</v>
      </c>
      <c r="B3134" t="inlineStr">
        <is>
          <t>juro.bystricky@intel.com</t>
        </is>
      </c>
      <c r="C3134" t="inlineStr">
        <is>
          <t>2017-04-06 14:45:04 UTC</t>
        </is>
      </c>
      <c r="D3134" t="inlineStr">
        <is>
          <t>patch not accepted, back to the drawing board...</t>
        </is>
      </c>
      <c r="E3134" t="n">
        <v>11210</v>
      </c>
    </row>
    <row r="3135">
      <c r="A3135" t="n">
        <v>33041</v>
      </c>
      <c r="B3135" t="inlineStr">
        <is>
          <t>juro.bystricky@intel.com</t>
        </is>
      </c>
      <c r="C3135" t="inlineStr">
        <is>
          <t>2017-04-10 18:11:07 UTC</t>
        </is>
      </c>
      <c r="D3135" t="inlineStr">
        <is>
          <t>sent patches updated according to feedback:
http://lists.openembedded.org/pipermail/bitbake-devel/2017-April/008618.html</t>
        </is>
      </c>
      <c r="E3135" t="n">
        <v>11210</v>
      </c>
    </row>
    <row r="3136">
      <c r="A3136" t="n">
        <v>33042</v>
      </c>
      <c r="B3136" t="inlineStr">
        <is>
          <t>ross.burton@arm.com</t>
        </is>
      </c>
      <c r="C3136" t="inlineStr">
        <is>
          <t>2017-04-19 15:49:35 UTC</t>
        </is>
      </c>
      <c r="D3136" t="inlineStr">
        <is>
          <t>Merged in Bitbake e9c03fbfd7b057b28645affa263cb4aebfa24b04.</t>
        </is>
      </c>
      <c r="E3136" t="n">
        <v>11210</v>
      </c>
    </row>
    <row r="3137">
      <c r="A3137" t="n">
        <v>33043</v>
      </c>
      <c r="B3137" t="inlineStr">
        <is>
          <t>california.l.sullivan@intel.com</t>
        </is>
      </c>
      <c r="C3137" t="inlineStr">
        <is>
          <t>2017-04-12 23:12:49 UTC</t>
        </is>
      </c>
      <c r="D3137" t="inlineStr">
        <is>
          <t>Created attachment 3718 [details]
Buildimages log
https://autobuilder.yocto.io/builders/nightly-x86/builds/262/steps/BuildImages_1/logs/stdio
It fails to find many header files during compilation, causing the build to fail:
| In file included from acl_get_qualifier.c:22:0:
| libacl.h:19:21: fatal error: sys/acl.h: No such file or directory
|  #include &lt;sys/acl.h&gt;
|                      ^
| compilation terminated.
| acl_get_file.c:27:24: fatal error: acl/libacl.h: No such file or directory
|  #include &lt;acl/libacl.h&gt;
|                         ^
| compilation terminated.
etc.</t>
        </is>
      </c>
      <c r="E3137" t="n">
        <v>11349</v>
      </c>
    </row>
    <row r="3138">
      <c r="A3138" t="n">
        <v>33044</v>
      </c>
      <c r="B3138" t="inlineStr">
        <is>
          <t>california.l.sullivan@intel.com</t>
        </is>
      </c>
      <c r="C3138" t="inlineStr">
        <is>
          <t>2017-04-12 23:14:52 UTC</t>
        </is>
      </c>
      <c r="D3138" t="inlineStr">
        <is>
          <t>Created attachment 3719 [details]
CreateAutoConf log</t>
        </is>
      </c>
      <c r="E3138" t="n">
        <v>11349</v>
      </c>
    </row>
    <row r="3139">
      <c r="A3139" t="n">
        <v>33045</v>
      </c>
      <c r="B3139" t="inlineStr">
        <is>
          <t>liezhi.yang@windriver.com</t>
        </is>
      </c>
      <c r="C3139" t="inlineStr">
        <is>
          <t>2017-04-18 01:59:14 UTC</t>
        </is>
      </c>
      <c r="D3139" t="inlineStr">
        <is>
          <t>I think that it had been it fixed on master branch by RP:
http://git.yoctoproject.org/cgit/cgit.cgi/poky/commit/?id=c5269fd2108d66623515291481c4c24e93be805b</t>
        </is>
      </c>
      <c r="E3139" t="n">
        <v>11349</v>
      </c>
    </row>
    <row r="3140">
      <c r="A3140" t="n">
        <v>33046</v>
      </c>
      <c r="B3140" t="inlineStr">
        <is>
          <t>richard.purdie@linuxfoundation.org</t>
        </is>
      </c>
      <c r="C3140" t="inlineStr">
        <is>
          <t>2017-04-18 07:16:06 UTC</t>
        </is>
      </c>
      <c r="D3140" t="inlineStr">
        <is>
          <t>Sorry but the pseudo zero length acl issue is different to what looks like the parallel make race here.</t>
        </is>
      </c>
      <c r="E3140" t="n">
        <v>11349</v>
      </c>
    </row>
    <row r="3141">
      <c r="A3141" t="n">
        <v>33047</v>
      </c>
      <c r="B3141" t="inlineStr">
        <is>
          <t>ross.burton@arm.com</t>
        </is>
      </c>
      <c r="C3141" t="inlineStr">
        <is>
          <t>2017-04-19 15:49:21 UTC</t>
        </is>
      </c>
      <c r="D3141" t="inlineStr">
        <is>
          <t>Merged in OE-Core 73d3d81fcdb92dd85c6ad1609e3a6eb20f1ea539.</t>
        </is>
      </c>
      <c r="E3141" t="n">
        <v>11349</v>
      </c>
    </row>
    <row r="3142">
      <c r="A3142" t="n">
        <v>33051</v>
      </c>
      <c r="B3142" t="inlineStr">
        <is>
          <t>mariano.lopez@linux.intel.com</t>
        </is>
      </c>
      <c r="C3142" t="inlineStr">
        <is>
          <t>2015-03-06 22:09:03 UTC</t>
        </is>
      </c>
      <c r="D3142" t="inlineStr">
        <is>
          <t>Trying to compile gummiboot fails using x32.
| make --no-print-directory all-am
| x86_64-poky-linux-gnux32-gcc  -mx32 --sysroot=/home/mlopezva/poky/build/tmp/sysroots/qemux86-64 -std=gnu99 -D_GNU_SOURCE -Wall -Wextra -Wmissing-prototypes -Wno-unused-parameter -I/home/mlopezva/poky/build/tmp/sysroots/qemux86-64/usr/include/blkid -I/home/mlopezva/poky/build/tmp/sysroots/qemux86-64/usr/include/uuid  -O2 -pipe -g -feliminate-unused-debug-types  -Wl,-O1 -Wl,--hash-style=gnu -Wl,--as-needed -o gummiboot src/setup/gummiboot-setup.o src/setup/gummiboot-efivars.o -L/home/mlopezva/poky/build/tmp/sysroots/qemux86-64/usr/libx32 -lblkid
| x86_64-poky-linux-gnux32-ld --sysroot=/home/mlopezva/poky/build/tmp/sysroots/qemux86-64  -m elf32_x86_64  -T /home/mlopezva/poky/build/tmp/sysroots/qemux86-64/usr/libx32/elf_x86_64_efi.lds -shared -Bsymbolic -nostdlib -znocombreloc -L /home/mlopezva/poky/build/tmp/sysroots/qemux86-64/usr/libx32 /home/mlopezva/poky/build/tmp/sysroots/qemux86-64/usr/libx32/crt0-efi-x86_64.o ./src/efi/util.o ./src/efi/console.o ./src/efi/graphics.o ./src/efi/gummiboot.o \
| 	-o src/efi/gummiboot.so -lefi -lgnuefi /home/mlopezva/poky/build/tmp/sysroots/qemux86-64/usr/libx32/x86_64-poky-linux-gnux32/4.9.2/libgcc.a; \
| nm -D -u src/efi/gummiboot.so | grep ' U ' &amp;&amp; exit 1 || :
| x86_64-poky-linux-gnux32-ld: skipping incompatible /home/mlopezva/poky/build/tmp/sysroots/qemux86-64/usr/libx32/libefi.a when searching for -lefi
| x86_64-poky-linux-gnux32-ld: cannot find -lefi
| x86_64-poky-linux-gnux32-ld: skipping incompatible /home/mlopezva/poky/build/tmp/sysroots/qemux86-64/usr/libx32/libgnuefi.a when searching for -lgnuefi
| x86_64-poky-linux-gnux32-ld: cannot find -lgnuefi
| nm: 'src/efi/gummiboot.so': No such file
| x86_64-poky-linux-gnux32-objcopy -j .text -j .sdata -j .data -j .dynamic \
|   -j .dynsym -j .rel -j .rela -j .reloc -j .eh_frame \
|   --target=efi-app-x86_64 src/efi/gummiboot.so gummibootx64.efi
| x86_64-poky-linux-gnux32-objcopy: 'src/efi/gummiboot.so': No such file
| make[1]: *** [gummibootx64.efi] Error 1
| make[1]: *** Waiting for unfinished jobs....
| make: *** [all] Error 2
| ERROR: oe_runmake failed
| WARNING: /home/mlopezva/poky/build/tmp/work/x86_64_x32-poky-linux-gnux32/gummiboot/43+gitAUTOINC+4062c51075-r0/temp/run.do_compile.14905:1 exit 1 from
|   exit 1
| ERROR: Function failed: do_compile (log file is located at /home/mlopezva/poky/build/tmp/work/x86_64_x32-poky-linux-gnux32/gummiboot/43+gitAUTOINC+4062c51075-r0/temp/log.do_compile.14905)</t>
        </is>
      </c>
      <c r="E3142" t="n">
        <v>7421</v>
      </c>
    </row>
    <row r="3143">
      <c r="A3143" t="n">
        <v>33052</v>
      </c>
      <c r="B3143" t="inlineStr">
        <is>
          <t>anibal.limon@intel.com</t>
        </is>
      </c>
      <c r="C3143" t="inlineStr">
        <is>
          <t>2015-03-31 17:42:20 UTC</t>
        </is>
      </c>
      <c r="D3143" t="inlineStr">
        <is>
          <t>I did a initial debug and the problem is related that gnu-efi don't have support for x32 ABI this cause the failure when try to link to static libraries provided by gnu-efi.
/usr/libx32/libefi.a
/usr/libx32/libgnuefi.a</t>
        </is>
      </c>
      <c r="E3143" t="n">
        <v>7421</v>
      </c>
    </row>
    <row r="3144">
      <c r="A3144" t="n">
        <v>33053</v>
      </c>
      <c r="B3144" t="inlineStr">
        <is>
          <t>maxin.john@intel.com</t>
        </is>
      </c>
      <c r="C3144" t="inlineStr">
        <is>
          <t>2017-01-12 13:16:48 UTC</t>
        </is>
      </c>
      <c r="D3144" t="inlineStr">
        <is>
          <t>gummiboot will be removed from OE in near future:
https://bugzilla.yoctoproject.org/show_bug.cgi?id=10332</t>
        </is>
      </c>
      <c r="E3144" t="n">
        <v>7421</v>
      </c>
    </row>
    <row r="3145">
      <c r="A3145" t="n">
        <v>33054</v>
      </c>
      <c r="B3145" t="inlineStr">
        <is>
          <t>anibal.limon@intel.com</t>
        </is>
      </c>
      <c r="C3145" t="inlineStr">
        <is>
          <t>2017-01-12 15:21:03 UTC</t>
        </is>
      </c>
      <c r="D3145" t="inlineStr">
        <is>
          <t>(In reply to comment #2)
&gt; gummiboot will be removed from OE in near future:
&gt; https://bugzilla.yoctoproject.org/show_bug.cgi?id=10332
Mariano please close this bug when #10332 is fixed. I added the bug number as dependency.</t>
        </is>
      </c>
      <c r="E3145" t="n">
        <v>7421</v>
      </c>
    </row>
    <row r="3146">
      <c r="A3146" t="n">
        <v>33055</v>
      </c>
      <c r="B3146" t="inlineStr">
        <is>
          <t>anibal.limon@intel.com</t>
        </is>
      </c>
      <c r="C3146" t="inlineStr">
        <is>
          <t>2017-04-19 15:24:01 UTC</t>
        </is>
      </c>
      <c r="D3146" t="inlineStr">
        <is>
          <t>Gummibot was removed on oe-core,
http://git.yoctoproject.org/cgit/cgit.cgi/poky/commit/?id=a250452f5625ea0885f0983e61c1f64bcde55b98</t>
        </is>
      </c>
      <c r="E3146" t="n">
        <v>7421</v>
      </c>
    </row>
    <row r="3147">
      <c r="A3147" t="n">
        <v>33131</v>
      </c>
      <c r="B3147" t="inlineStr">
        <is>
          <t>leonardo.sandoval.gonzalez@intel.com</t>
        </is>
      </c>
      <c r="C3147" t="inlineStr">
        <is>
          <t>2017-01-06 22:38:43 UTC</t>
        </is>
      </c>
      <c r="D3147" t="inlineStr">
        <is>
          <t>Running oe-selftest with poky-tiny distro, the following check fails:
----snip----
======================================================================
FAIL [4.177s]: test_devtool_update_recipe_local_patch_gz (oeqa.selftest.devtool.DevtoolTests)
----------------------------------------------------------------------
Traceback (most recent call last):
  File "/home/ab/autobuilder/yocto-worker/nightly-oe-selftest-poky-tiny/build/meta/lib/oeqa/selftest/devtool.py", line 964, in test_devtool_update_recipe_local_patch_gz
    recipefile = get_bb_var('FILE', testrecipe)
  File "/home/ab/autobuilder/yocto-worker/nightly-oe-selftest-poky-tiny/build/meta/lib/oeqa/utils/commands.py", line 195, in get_bb_var
    return get_bb_vars([var], target, postconfig)[var]
  File "/home/ab/autobuilder/yocto-worker/nightly-oe-selftest-poky-tiny/build/meta/lib/oeqa/utils/commands.py", line 157, in get_bb_vars
    bbenv = get_bb_env(target, postconfig=postconfig)
  File "/home/ab/autobuilder/yocto-worker/nightly-oe-selftest-poky-tiny/build/meta/lib/oeqa/utils/commands.py", line 151, in get_bb_env
    return bitbake("-e %s" % target, postconfig=postconfig).output
  File "/home/ab/autobuilder/yocto-worker/nightly-oe-selftest-poky-tiny/build/meta/lib/oeqa/utils/commands.py", line 143, in bitbake
    return runCmd(cmd, ignore_status, timeout, **options)
  File "/home/ab/autobuilder/yocto-worker/nightly-oe-selftest-poky-tiny/build/meta/lib/oeqa/utils/commands.py", line 121, in runCmd
    raise AssertionError("Command '%s' returned non-zero exit status %d:\n%s" % (command, result.status, result.output))
AssertionError: Command 'bitbake  -e devtool-test-patch-gz' returned non-zero exit status 1:
NOTE: Started PRServer with DBfile: /home/ab/autobuilder/yocto-worker/nightly-oe-selftest-poky-tiny/build/build/cache/prserv.sqlite3, IP: 127.0.0.1, PORT: 42072, PID: 24089
Loading cache...done.
Loaded 1320 entries from dependency cache.
NOTE: Resolving any missing task queue dependencies
ERROR: Nothing PROVIDES 'libxres' (but /home/ab/autobuilder/yocto-worker/nightly-oe-selftest-poky-tiny/build/meta-selftest/recipes-test/devtool/devtool-test-patch-gz.bb DEPENDS on or otherwise requires it)
ERROR: libxres was skipped: missing required distro feature 'x11' (not in DISTRO_FEATURES)
----snip----
The reason is that the recipe being used has a x11 distro feature dependency and poky-tiny distro features does not contain the latter.</t>
        </is>
      </c>
      <c r="E3147" t="n">
        <v>10891</v>
      </c>
    </row>
    <row r="3148">
      <c r="A3148" t="n">
        <v>33132</v>
      </c>
      <c r="B3148" t="inlineStr">
        <is>
          <t>leonardo.sandoval.gonzalez@intel.com</t>
        </is>
      </c>
      <c r="C3148" t="inlineStr">
        <is>
          <t>2017-04-03 21:21:59 UTC</t>
        </is>
      </c>
      <c r="D3148" t="inlineStr">
        <is>
          <t>being review at
http://lists.openembedded.org/pipermail/openembedded-core/2017-April/135122.html</t>
        </is>
      </c>
      <c r="E3148" t="n">
        <v>10891</v>
      </c>
    </row>
    <row r="3149">
      <c r="A3149" t="n">
        <v>33133</v>
      </c>
      <c r="B3149" t="inlineStr">
        <is>
          <t>leonardo.sandoval.gonzalez@intel.com</t>
        </is>
      </c>
      <c r="C3149" t="inlineStr">
        <is>
          <t>2017-04-10 17:37:02 UTC</t>
        </is>
      </c>
      <c r="D3149" t="inlineStr">
        <is>
          <t>patch merged into master: e3c3d0956255c8ead64b180db08cf6a627d882b9</t>
        </is>
      </c>
      <c r="E3149" t="n">
        <v>10891</v>
      </c>
    </row>
    <row r="3150">
      <c r="A3150" t="n">
        <v>33134</v>
      </c>
      <c r="B3150" t="inlineStr">
        <is>
          <t>oscarx.lopez.arandas@intel.com</t>
        </is>
      </c>
      <c r="C3150" t="inlineStr">
        <is>
          <t>2017-04-18 16:04:01 UTC</t>
        </is>
      </c>
      <c r="D3150" t="inlineStr">
        <is>
          <t>Created attachment 3732 [details]
oe-selftest</t>
        </is>
      </c>
      <c r="E3150" t="n">
        <v>10891</v>
      </c>
    </row>
    <row r="3151">
      <c r="A3151" t="n">
        <v>33135</v>
      </c>
      <c r="B3151" t="inlineStr">
        <is>
          <t>oscarx.lopez.arandas@intel.com</t>
        </is>
      </c>
      <c r="C3151" t="inlineStr">
        <is>
          <t>2017-04-18 16:10:53 UTC</t>
        </is>
      </c>
      <c r="D3151" t="inlineStr">
        <is>
          <t>Running oe-selftest with poky-tiny distro, work with successfully
testimage: core-image-sato-core2-32.wic
Build Configuration:
BB_VERSION        = "1.33.3"
BUILD_SYS         = "x86_64-linux"
NATIVELSBSTRING   = "universal"
TARGET_SYS        = "i686-poky-linux"
MACHINE           = "intel-core2-32"
DISTRO            = "poky"
DISTRO_VERSION    = "2.2+snapshot-20170417"
TUNE_FEATURES     = "m32 core2"
COMMIT: eff56e4f0d59b1d965a68e4f009b7f07717b7edd
    STEPS:
git clone git://git.yoctoproject.org/poky"
b)In poky directory checkout on the desired commit:
$ git checkout &lt;commit-id&gt;
3. Source the environment, from poky directory
 $ cd ~/poky 
$ source oe-init-build-env
4. Edit local.conf. PATH
 5. In ~poky/build directory, in command line, type the following commands:
$ bitbake rpm psplash run-postinsts
$ bitbake package-index
NOTE: After finishing the tasks, copy the image manifest (core-image-sato-sdk-genericx86.manifest) and the testdata.json (core-image-sato-sdk-genericx86.testdata.json) from autobuilder at the following path: "~poky/build/tmp/deploy/images/genericx86/" ( if "/tmp/deploy/images/genericx86" does not exist create new directories with this path)
$ bitbake core-image-sato-sdk -c testimage
$ oe-selftest --run-all
    EXPECTED OUTCOME:
oe-selftest --run-all with successfully
    ACTUAL OUTCOME: 
oe-selftest --run-all work with successfully
    RESULTS  IN  ATTACHMENT</t>
        </is>
      </c>
      <c r="E3151" t="n">
        <v>10891</v>
      </c>
    </row>
    <row r="3152">
      <c r="A3152" t="n">
        <v>33154</v>
      </c>
      <c r="B3152" t="inlineStr">
        <is>
          <t>ross.burton@arm.com</t>
        </is>
      </c>
      <c r="C3152" t="inlineStr">
        <is>
          <t>2017-02-21 00:57:03 UTC</t>
        </is>
      </c>
      <c r="D3152" t="inlineStr">
        <is>
          <t>A tool I am writing tells me that the license on the linux-firmware-carl9170 package is:
Firmware-Abilis     &amp; Firmware-adsp_sst     &amp; Firmware-agere     &amp; Firmware-amdgpu     &amp; Firmware-amd-ucode     &amp; Firmware-atheros_firmware     &amp; Firmware-atmel     &amp; Firmware-broadcom_bcm43xx     &amp; Firmware-ca0132     &amp; Firmware-cavium     &amp; Firmware-chelsio_firmware     &amp; Firmware-cw1200     &amp; Firmware-dib0700     &amp; Firmware-e100     &amp; Firmware-ene_firmware     &amp; Firmware-fw_sst_0f28     &amp; Firmware-go7007     &amp; Firmware-hfi1_firmware     &amp; Firmware-i2400m     &amp; Firmware-i915     &amp; Firmware-ibt_firmware     &amp; Firmware-it913x     &amp; Firmware-iwlwifi_firmware     &amp; Firmware-IntcSST2     &amp; Firmware-kaweth     &amp; Firmware-Marvell     &amp; Firmware-moxa     &amp; Firmware-mwl8335     &amp; Firmware-myri10ge_firmware     &amp; Firmware-nvidia     &amp; Firmware-OLPC     &amp; Firmware-ath9k-htc     &amp; Firmware-phanfw     &amp; Firmware-qat     &amp; Firmware-qla1280     &amp; Firmware-qla2xxx     &amp; Firmware-qualcommAthos_ar3k     &amp; Firmware-qualcommAthos_ath10k     &amp; Firmware-r8a779x_usb3     &amp; Firmware-radeon     &amp; Firmware-ralink_a_mediatek_company_firmware     &amp; Firmware-ralink-firmware     &amp; Firmware-rtlwifi_firmware     &amp; Firmware-siano     &amp; Firmware-tda7706-firmware     &amp; Firmware-ti-connectivity     &amp; Firmware-ti-keystone     &amp; Firmware-ueagle-atm4-firmware     &amp; Firmware-via_vt6656     &amp; Firmware-wl1251     &amp; Firmware-xc4000     &amp; Firmware-xc5000     &amp; Firmware-xc5000c     &amp; WHENCE
That's the recipe license, not the license of the carl9170 firmware.</t>
        </is>
      </c>
      <c r="E3152" t="n">
        <v>11090</v>
      </c>
    </row>
    <row r="3153">
      <c r="A3153" t="n">
        <v>33155</v>
      </c>
      <c r="B3153" t="inlineStr">
        <is>
          <t>ross.burton@arm.com</t>
        </is>
      </c>
      <c r="C3153" t="inlineStr">
        <is>
          <t>2017-02-23 16:12:18 UTC</t>
        </is>
      </c>
      <c r="D3153" t="inlineStr">
        <is>
          <t>Apparently this bug is too terse.
The recipe license on linux-firmware is the giant string above.  Each package sets its own license to reflect the license of the contents, apart from linux-firmware-carl9170.    As the license on the firmware isnt the same as the license for the entire source package, it should set the license explicitly.</t>
        </is>
      </c>
      <c r="E3153" t="n">
        <v>11090</v>
      </c>
    </row>
    <row r="3154">
      <c r="A3154" t="n">
        <v>33156</v>
      </c>
      <c r="B3154" t="inlineStr">
        <is>
          <t>wei.tee.ng@intel.com</t>
        </is>
      </c>
      <c r="C3154" t="inlineStr">
        <is>
          <t>2017-04-05 06:50:50 UTC</t>
        </is>
      </c>
      <c r="D3154" t="inlineStr">
        <is>
          <t>Input from Ross Burton:
https://git.kernel.org/pub/scm/linux/kernel/git/firmware/linux-firmware.git/tree/ is the upstream source that we download.  There's a carl9170-1.fw file which is the pre-compiled firmware, and a carl9170fw directory which contains the source (fimware with source! very unusual).  A license summary for linux-firmware is in the WHENCE:
Driver: carl9170 -- Atheros AR9170 802.11 draft-n USB driver
File: carl9170-1.fw
Version: 1.9.6
Source: carl9170fw/
Downloaded from http://linuxwireless.org/en/users/Drivers/carl9170
Licence: GPLv2. Some build scripts use t&gt; he New BSD (3-clause) licence.. See GPL-2 for details.
(why they named it WHENCE is beyond me, it's like they're being to be difficult)
So, the license is GPLv2.  This can be confirmed by looking at carl9170fw/COPYRIGHT which also says GPLv2.</t>
        </is>
      </c>
      <c r="E3154" t="n">
        <v>11090</v>
      </c>
    </row>
    <row r="3155">
      <c r="A3155" t="n">
        <v>33157</v>
      </c>
      <c r="B3155" t="inlineStr">
        <is>
          <t>ross.burton@arm.com</t>
        </is>
      </c>
      <c r="C3155" t="inlineStr">
        <is>
          <t>2017-04-14 14:34:29 UTC</t>
        </is>
      </c>
      <c r="D3155" t="inlineStr">
        <is>
          <t>That's not what waitforupstream is for.</t>
        </is>
      </c>
      <c r="E3155" t="n">
        <v>11090</v>
      </c>
    </row>
    <row r="3156">
      <c r="A3156" t="n">
        <v>33158</v>
      </c>
      <c r="B3156" t="inlineStr">
        <is>
          <t>ross.burton@arm.com</t>
        </is>
      </c>
      <c r="C3156" t="inlineStr">
        <is>
          <t>2017-04-18 09:39:07 UTC</t>
        </is>
      </c>
      <c r="D3156" t="inlineStr">
        <is>
          <t>When closing a bug, please mention which commit it was resolved in.
Merged in oe-core a062b2aa51e28aa14e75435d8a618859499e1bd5.</t>
        </is>
      </c>
      <c r="E3156" t="n">
        <v>11090</v>
      </c>
    </row>
    <row r="3157">
      <c r="A3157" t="n">
        <v>33177</v>
      </c>
      <c r="B3157" t="inlineStr">
        <is>
          <t>peter.kjellerstedt@gmail.com</t>
        </is>
      </c>
      <c r="C3157" t="inlineStr">
        <is>
          <t>2017-03-03 23:51:41 UTC</t>
        </is>
      </c>
      <c r="D3157" t="inlineStr">
        <is>
          <t>After having used the new recipe specific sysroots (RSS) for a while a serious problem occurred for me today. Suddenly recipes started to fail to build all over the place complaining about non-existing users/groups. After some debugging it seems that what is happening is that something has caused base-passwd to be invalidated. This leads to a message like this appearing in the log.do_install file for the failing recipes:
NOTE: base-passwd exists in sysroot, but is stale (base-passwd.5c851c4442756f2ec9415e966858e933 vs. base-passwd.68b489dd6c4657f8ec785e48cdb5bd78), removing.
DEBUG: Removing manifest: /home/pkj/dists/cvp-master/builds/q3505/tmp/work/all-poky-linux/useraddtest/1.0-r0/recipe-sysroot/etc/passwd
DEBUG: Removing manifest: /home/pkj/dists/cvp-master/builds/q3505/tmp/work/all-poky-linux/useraddtest/1.0-r0/recipe-sysroot/etc/group
...
And then I guess the base-passwd files are reinstalled in the sysroot (but there are no log messages about this?). However, since the entire sysroot is not recreated (i.e., do_prepare_recipe_sysroot is not run), the useradd/groupadd commands are not rerun and the user/group that the recipe had previously created in the sysroot are gone and thus do_install() fails when it tries to use them.
To reproduce:
1) Create the following recipe as meta/recipes-core/useraddtest/useraddtest_1.0.bb:
LICENSE = "CLOSED"
inherit allarch useradd
do_install () {
	mkdir -p ${D}${datadir}
	echo test &gt; ${D}${datadir}/test
	chown test:test ${D}${datadir}/test
}
USERADD_PACKAGES = "${PN}"
GROUPADD_PARAM_${PN} = "--system test"
USERADD_PARAM_${PN} = "--system --gid test test"
FILES_${PN} = "${datadir}/test"
2) bitbake useraddtest
3) Make any trivial changes to the base-passwd and useraddtest recipes to cause them to rebuild.
4) bitbake useraddtest
The build fails with:
| DEBUG: Executing shell function do_install
| chown: invalid user: `test:test'
My take on this is that if anything requires anything in the RSS to be updated, then the entire RSS needs to be rebuilt. It is not enough to only remove the files of the stale package and reinstall it, as some function of some other recipe may have modified them (i.e., what happens with the passwd/group files installed by base-passwd but modified by any recipe using the useradd bbclass). Currently it seems that useradd.bbclass is the only one doing something like this (at least in OE-Core), but since any recipe can hook into the same functions the problem is not limited to that.</t>
        </is>
      </c>
      <c r="E3157" t="n">
        <v>11124</v>
      </c>
    </row>
    <row r="3158">
      <c r="A3158" t="n">
        <v>33178</v>
      </c>
      <c r="B3158" t="inlineStr">
        <is>
          <t>maxin.john@intel.com</t>
        </is>
      </c>
      <c r="C3158" t="inlineStr">
        <is>
          <t>2017-04-11 14:54:22 UTC</t>
        </is>
      </c>
      <c r="D3158" t="inlineStr">
        <is>
          <t>Sorry for the delay in updating this bug. The scenario looks like the one described in this bug (reported earlier)
https://bugzilla.yoctoproject.org/show_bug.cgi?id=7724</t>
        </is>
      </c>
      <c r="E3158" t="n">
        <v>11124</v>
      </c>
    </row>
    <row r="3159">
      <c r="A3159" t="n">
        <v>33179</v>
      </c>
      <c r="B3159" t="inlineStr">
        <is>
          <t>peter.kjellerstedt@gmail.com</t>
        </is>
      </c>
      <c r="C3159" t="inlineStr">
        <is>
          <t>2017-04-11 16:15:43 UTC</t>
        </is>
      </c>
      <c r="D3159" t="inlineStr">
        <is>
          <t>They are similar, but not identical. However, it may be that solving the issue described in this ticket may also solve the other. 
I got some tips from RP and hope I can work on this to get a solution in time for 2.3, because it is a serious problem for us since we have a lot of recipes that create users/groups and if anything invalidates base-passwd without invalidating everything else, you basically have to remove tmp to get back to a working build environment. :(</t>
        </is>
      </c>
      <c r="E3159" t="n">
        <v>11124</v>
      </c>
    </row>
    <row r="3160">
      <c r="A3160" t="n">
        <v>33180</v>
      </c>
      <c r="B3160" t="inlineStr">
        <is>
          <t>leonardo.sandoval.gonzalez@intel.com</t>
        </is>
      </c>
      <c r="C3160" t="inlineStr">
        <is>
          <t>2017-04-12 19:15:01 UTC</t>
        </is>
      </c>
      <c r="D3160" t="inlineStr">
        <is>
          <t>There is a new series (sent by RP) that hopefully fix this problem:
https://patchwork.openembedded.org/series/6324/</t>
        </is>
      </c>
      <c r="E3160" t="n">
        <v>11124</v>
      </c>
    </row>
    <row r="3161">
      <c r="A3161" t="n">
        <v>33181</v>
      </c>
      <c r="B3161" t="inlineStr">
        <is>
          <t>richard.purdie@linuxfoundation.org</t>
        </is>
      </c>
      <c r="C3161" t="inlineStr">
        <is>
          <t>2017-04-14 22:31:48 UTC</t>
        </is>
      </c>
      <c r="D3161" t="inlineStr">
        <is>
          <t>http://git.yoctoproject.org/cgit.cgi/poky/commit/?id=b5c383074ae4e09b63f43066b25b5ccb0df00276</t>
        </is>
      </c>
      <c r="E3161" t="n">
        <v>11124</v>
      </c>
    </row>
    <row r="3162">
      <c r="A3162" t="n">
        <v>33182</v>
      </c>
      <c r="B3162" t="inlineStr">
        <is>
          <t>smartdu@qq.com</t>
        </is>
      </c>
      <c r="C3162" t="inlineStr">
        <is>
          <t>2017-02-09 01:24:40 UTC</t>
        </is>
      </c>
      <c r="D3162" t="inlineStr">
        <is>
          <t>i use morty branch to build Pentium N3700 platform，About 5 hours will be crash
i run gst-launch-1.0 rtspsrc location=rtsp://192.168.64.37:554/mpeg4 latency=0 ! decodebin ! autovideosink 
or
yami' simpleplayer xxx.h264</t>
        </is>
      </c>
      <c r="E3162" t="n">
        <v>11035</v>
      </c>
    </row>
    <row r="3163">
      <c r="A3163" t="n">
        <v>33183</v>
      </c>
      <c r="B3163" t="inlineStr">
        <is>
          <t>sgw@bigsur.com</t>
        </is>
      </c>
      <c r="C3163" t="inlineStr">
        <is>
          <t>2017-02-09 19:22:32 UTC</t>
        </is>
      </c>
      <c r="D3163" t="inlineStr">
        <is>
          <t>Can you please provide some additional details about both the platform your are using and the actual failure. Saying it crashes after 5 hours is not very useful.
Do you have a Kernel OOP? or Segfault?
Do you have a specific mpeg or h264 file that causes the failure or any?</t>
        </is>
      </c>
      <c r="E3163" t="n">
        <v>11035</v>
      </c>
    </row>
    <row r="3164">
      <c r="A3164" t="n">
        <v>33184</v>
      </c>
      <c r="B3164" t="inlineStr">
        <is>
          <t>ciyingjue@163.com</t>
        </is>
      </c>
      <c r="C3164" t="inlineStr">
        <is>
          <t>2017-02-15 09:15:12 UTC</t>
        </is>
      </c>
      <c r="D3164" t="inlineStr">
        <is>
          <t>I'm glad you can answer me.
I'm sorry, we have no more information.
Usb port for keyboard and mouse has no response when system dead.
Display has no response too. I can do nothing more.
I use tail -f /var/log/messages, but no output when system dead.
The network port light was blinking, but I can't connect it though network (ssh, of cause it was ok before).
I guess hardware has some problem, but the manufacturer of the device give nothing.
Is there some special method to debug this?</t>
        </is>
      </c>
      <c r="E3164" t="n">
        <v>11035</v>
      </c>
    </row>
    <row r="3165">
      <c r="A3165" t="n">
        <v>33185</v>
      </c>
      <c r="B3165" t="inlineStr">
        <is>
          <t>sgw@bigsur.com</t>
        </is>
      </c>
      <c r="C3165" t="inlineStr">
        <is>
          <t>2017-02-16 16:15:05 UTC</t>
        </is>
      </c>
      <c r="D3165" t="inlineStr">
        <is>
          <t>Sorry without more details about the device, it's very hard.  Can you test/confirm this issue on a NUC or similar public device with an N3700?  
What MACHINE target are you building for?  Are you building with meta-intel?
There was some recent changes to both the morty and the meta-intel/morty branch.
Any additional build information might be helpful</t>
        </is>
      </c>
      <c r="E3165" t="n">
        <v>11035</v>
      </c>
    </row>
    <row r="3166">
      <c r="A3166" t="n">
        <v>33186</v>
      </c>
      <c r="B3166" t="inlineStr">
        <is>
          <t>sgw@bigsur.com</t>
        </is>
      </c>
      <c r="C3166" t="inlineStr">
        <is>
          <t>2017-04-13 18:54:28 UTC</t>
        </is>
      </c>
      <c r="D3166" t="inlineStr">
        <is>
          <t>As we have not gotten any additional information about this issue concerning this issue, we are going to close it, if you can provide the additional details then please re-open this bug.</t>
        </is>
      </c>
      <c r="E3166" t="n">
        <v>11035</v>
      </c>
    </row>
    <row r="3167">
      <c r="A3167" t="n">
        <v>33388</v>
      </c>
      <c r="B3167" t="inlineStr">
        <is>
          <t>california.l.sullivan@intel.com</t>
        </is>
      </c>
      <c r="C3167" t="inlineStr">
        <is>
          <t>2017-04-10 18:16:56 UTC</t>
        </is>
      </c>
      <c r="D3167" t="inlineStr">
        <is>
          <t>Created attachment 3696 [details]
Buildimages log
https://autobuilder.yoctoproject.org/main/builders/nightly-checkuri/builds/499/steps/BuildImages/logs/stdio
NOTE: recipe ed-1.14.1-r0: task do_checkuri: Started
ERROR: ed-1.14.1-r0 do_checkuri: Fetcher failure for URL: 'http://ftp.gnu.org/gnu/ed/ed-1.14.1.tar.lz'. URL http://ftp.gnu.org/gnu/ed/ed-1.14.1.tar.lz doesn't work
ERROR: ed-1.14.1-r0 do_checkuri: Function failed: do_checkuri
ERROR: Logfile of failure stored in: /home/pokybuild/yocto-autobuilder/yocto-worker/nightly-checkuri/build/build/tmp/work/i586-poky-linux/ed/1.14.1-r0/temp/log.do_checkuri.8356
NOTE: recipe ed-1.14.1-r0: task do_checkuri: Failed
ERROR: Task (/home/pokybuild/yocto-autobuilder/yocto-worker/nightly-checkuri/build/meta/recipes-extended/ed/ed_1.14.1.bb:do_checkuri) failed with exit code '1'
Looking at https://ftp.gnu.org/gnu/ed/ it appears that ed-1.14.1 no longer exists.</t>
        </is>
      </c>
      <c r="E3167" t="n">
        <v>11322</v>
      </c>
    </row>
    <row r="3168">
      <c r="A3168" t="n">
        <v>33389</v>
      </c>
      <c r="B3168" t="inlineStr">
        <is>
          <t>california.l.sullivan@intel.com</t>
        </is>
      </c>
      <c r="C3168" t="inlineStr">
        <is>
          <t>2017-04-10 18:17:52 UTC</t>
        </is>
      </c>
      <c r="D3168" t="inlineStr">
        <is>
          <t>Created attachment 3697 [details]
CreateAutoConf</t>
        </is>
      </c>
      <c r="E3168" t="n">
        <v>11322</v>
      </c>
    </row>
    <row r="3169">
      <c r="A3169" t="n">
        <v>33390</v>
      </c>
      <c r="B3169" t="inlineStr">
        <is>
          <t>rebecca.swee.fun.chang@intel.com</t>
        </is>
      </c>
      <c r="C3169" t="inlineStr">
        <is>
          <t>2017-04-11 08:32:09 UTC</t>
        </is>
      </c>
      <c r="D3169" t="inlineStr">
        <is>
          <t>Notes for all in CC: Maxim was already working on it. I will hand-over this to Maxim.</t>
        </is>
      </c>
      <c r="E3169" t="n">
        <v>11322</v>
      </c>
    </row>
    <row r="3170">
      <c r="A3170" t="n">
        <v>33391</v>
      </c>
      <c r="B3170" t="inlineStr">
        <is>
          <t>maxin.john@intel.com</t>
        </is>
      </c>
      <c r="C3170" t="inlineStr">
        <is>
          <t>2017-04-11 10:54:39 UTC</t>
        </is>
      </c>
      <c r="D3170" t="inlineStr">
        <is>
          <t>fix sent to oe-core list:
http://lists.openembedded.org/pipermail/openembedded-core/2017-April/135515.html</t>
        </is>
      </c>
      <c r="E3170" t="n">
        <v>11322</v>
      </c>
    </row>
    <row r="3171">
      <c r="A3171" t="n">
        <v>33392</v>
      </c>
      <c r="B3171" t="inlineStr">
        <is>
          <t>maxin.john@intel.com</t>
        </is>
      </c>
      <c r="C3171" t="inlineStr">
        <is>
          <t>2017-04-12 14:27:34 UTC</t>
        </is>
      </c>
      <c r="D3171" t="inlineStr">
        <is>
          <t>http://git.yoctoproject.org/cgit/cgit.cgi/poky/commit/?id=a9f119382b31a40b600cb574eb896a762259c258</t>
        </is>
      </c>
      <c r="E3171" t="n">
        <v>11322</v>
      </c>
    </row>
    <row r="3172">
      <c r="A3172" t="n">
        <v>33393</v>
      </c>
      <c r="B3172" t="inlineStr">
        <is>
          <t>california.l.sullivan@intel.com</t>
        </is>
      </c>
      <c r="C3172" t="inlineStr">
        <is>
          <t>2017-04-10 20:03:02 UTC</t>
        </is>
      </c>
      <c r="D3172" t="inlineStr">
        <is>
          <t>Created attachment 3702 [details]
SDK Sanity Tests log
core-image-sato-1.0-r0 do_testsdk: RESULTS - buildcpio.BuildCpioTest.test_cpio - Testcase -1: ERROR
core-image-sato-1.0-r0 do_testsdk: Traceback (most recent call last):
  File "/home/pokybuild/yocto-autobuilder/yocto-worker/nightly-mips64/build/meta/lib/oeqa/core/case.py", line 32, in _oeSetUpClass
    clss.setUpClassMethod()
  File "/home/pokybuild/yocto-autobuilder/yocto-worker/nightly-mips64/build/meta/lib/oeqa/sdk/cases/buildcpio.py", line 15, in setUpClass
    self.project.download_archive()
  File "/home/pokybuild/yocto-autobuilder/yocto-worker/nightly-mips64/build/meta/lib/oeqa/sdk/utils/sdkbuildproject.py", line 24, in download_archive
    self._download_archive()
  File "/home/pokybuild/yocto-autobuilder/yocto-worker/nightly-mips64/build/meta/lib/oeqa/utils/buildproject.py", line 35, in _download_archive
    subprocess.check_output(cmd, shell=True)
  File "/usr/lib64/python3.5/subprocess.py", line 316, in check_output
    **kwargs).stdout
  File "/usr/lib64/python3.5/subprocess.py", line 398, in run
    output=stdout, stderr=stderr)
subprocess.CalledProcessError: Command 'wget -O /home/pokybuild/yocto-autobuilder/yocto-worker/nightly-mips64/build/build/tmp/work/qemumips64-poky-linux/core-image-sato/1.0-r0/testimage-sdk//cpio/cpio-2.12.tar.bz2 https://ftp.gnu.org/gnu/cpio/cpio-2.12.tar.bz2' returned non-zero exit status 4</t>
        </is>
      </c>
      <c r="E3172" t="n">
        <v>11326</v>
      </c>
    </row>
    <row r="3173">
      <c r="A3173" t="n">
        <v>33394</v>
      </c>
      <c r="B3173" t="inlineStr">
        <is>
          <t>california.l.sullivan@intel.com</t>
        </is>
      </c>
      <c r="C3173" t="inlineStr">
        <is>
          <t>2017-04-10 20:05:20 UTC</t>
        </is>
      </c>
      <c r="D3173" t="inlineStr">
        <is>
          <t>Created attachment 3703 [details]
CreateAutoConf log
Failures in here as well:
Initialized empty Git repository in /srv/www/vhosts/autobuilder.yoctoproject.org/buildhistory/poky/master-next/nightly-mips64/.git/
Host key verification failed.
fatal: Could not read from remote repository.
Please make sure you have the correct access rights
and the repository exists.
Host key verification failed.
fatal: Could not read from remote repository.</t>
        </is>
      </c>
      <c r="E3173" t="n">
        <v>11326</v>
      </c>
    </row>
    <row r="3174">
      <c r="A3174" t="n">
        <v>33395</v>
      </c>
      <c r="B3174" t="inlineStr">
        <is>
          <t>bluelightning@bluelightning.org</t>
        </is>
      </c>
      <c r="C3174" t="inlineStr">
        <is>
          <t>2017-04-10 20:13:24 UTC</t>
        </is>
      </c>
      <c r="D3174" t="inlineStr">
        <is>
          <t>That second one looks like a completely different issue. FWIW Joshua has sent a patch for the first one:
https://patchwork.openembedded.org/series/6262/</t>
        </is>
      </c>
      <c r="E3174" t="n">
        <v>11326</v>
      </c>
    </row>
    <row r="3175">
      <c r="A3175" t="n">
        <v>33396</v>
      </c>
      <c r="B3175" t="inlineStr">
        <is>
          <t>bluelightning@bluelightning.org</t>
        </is>
      </c>
      <c r="C3175" t="inlineStr">
        <is>
          <t>2017-04-11 02:30:53 UTC</t>
        </is>
      </c>
      <c r="D3175" t="inlineStr">
        <is>
          <t>Let's consider the first issue as resolved. Joshua, can you take a look into the second one? At first glance it looks like an infrastructure issue.</t>
        </is>
      </c>
      <c r="E3175" t="n">
        <v>11326</v>
      </c>
    </row>
    <row r="3176">
      <c r="A3176" t="n">
        <v>33397</v>
      </c>
      <c r="B3176" t="inlineStr">
        <is>
          <t>joshuagloe@gmail.com</t>
        </is>
      </c>
      <c r="C3176" t="inlineStr">
        <is>
          <t>2017-04-12 13:36:43 UTC</t>
        </is>
      </c>
      <c r="D3176" t="inlineStr">
        <is>
          <t>Patch for the first issue has been merged[1]:
http://git.yoctoproject.org/clean/cgit.cgi/poky/commit/?id=1b4bd1b659dca55ebe831bf1378adfc68cfb6f5f
I'm working with Michael to understand why we're seeing the host key verification failure and Leo has filed bug #11334 for the fact that this failure doesn't cause the buildstep to fail:
https://bugzilla.yoctoproject.org/show_bug.cgi?id=11334</t>
        </is>
      </c>
      <c r="E3176" t="n">
        <v>11326</v>
      </c>
    </row>
    <row r="3177">
      <c r="A3177" t="n">
        <v>33454</v>
      </c>
      <c r="B3177" t="inlineStr">
        <is>
          <t>jose.perez.carranza@intel.com</t>
        </is>
      </c>
      <c r="C3177" t="inlineStr">
        <is>
          <t>2016-07-22 21:37:42 UTC</t>
        </is>
      </c>
      <c r="D3177" t="inlineStr">
        <is>
          <t>Unable to connect to the DUT by ssh due keys were generated with invalid format 
*********
Steps :
1- Boot / Install core-image-sato-sdk on MinnowMax 32
2. restart service of ssh 
   '/etc/init.d/sshd restart
Expected 
SSH service is restarted successfully
Actual
Key_Load_Public: Invalid Format
Could not load host key: /etc/ssh/ssh_host_rsa_key
AB Image Link
http://autobuilder.yoctoproject.org/pub/releases/yocto-2.2_M2.rc1/machines/genericx86/core-image-sato-sdk-genericx86.hddimg</t>
        </is>
      </c>
      <c r="E3177" t="n">
        <v>10009</v>
      </c>
    </row>
    <row r="3178">
      <c r="A3178" t="n">
        <v>33455</v>
      </c>
      <c r="B3178" t="inlineStr">
        <is>
          <t>benjamin.esquivel@intel.com</t>
        </is>
      </c>
      <c r="C3178" t="inlineStr">
        <is>
          <t>2016-07-26 15:58:58 UTC</t>
        </is>
      </c>
      <c r="D3178" t="inlineStr">
        <is>
          <t>Assigned to José to check reproducibility.</t>
        </is>
      </c>
      <c r="E3178" t="n">
        <v>10009</v>
      </c>
    </row>
    <row r="3179">
      <c r="A3179" t="n">
        <v>33456</v>
      </c>
      <c r="B3179" t="inlineStr">
        <is>
          <t>jose.perez.carranza@intel.com</t>
        </is>
      </c>
      <c r="C3179" t="inlineStr">
        <is>
          <t>2016-07-27 12:26:08 UTC</t>
        </is>
      </c>
      <c r="D3179" t="inlineStr">
        <is>
          <t>Closing this issue as invalid, seems like there was an issue when downloading the image from Autobuilder the first time, details below :
1.- Image downloaded from AB 1st time --&gt; Reproducible 
2.- Image build locally --&gt; Not reproducible 
3.- Image downloaded from AB 2nd time --&gt; Not reproducible</t>
        </is>
      </c>
      <c r="E3179" t="n">
        <v>10009</v>
      </c>
    </row>
    <row r="3180">
      <c r="A3180" t="n">
        <v>33457</v>
      </c>
      <c r="B3180" t="inlineStr">
        <is>
          <t>benjamin.esquivel@intel.com</t>
        </is>
      </c>
      <c r="C3180" t="inlineStr">
        <is>
          <t>2016-07-27 15:04:58 UTC</t>
        </is>
      </c>
      <c r="D3180" t="inlineStr">
        <is>
          <t>good to know José, we should identify the testing procedures that require an image download and add a step for signature checking.</t>
        </is>
      </c>
      <c r="E3180" t="n">
        <v>10009</v>
      </c>
    </row>
    <row r="3181">
      <c r="A3181" t="n">
        <v>33458</v>
      </c>
      <c r="B3181" t="inlineStr">
        <is>
          <t>jose.perez.carranza@intel.com</t>
        </is>
      </c>
      <c r="C3181" t="inlineStr">
        <is>
          <t>2017-04-11 20:59:53 UTC</t>
        </is>
      </c>
      <c r="D3181" t="inlineStr">
        <is>
          <t>Not A bug</t>
        </is>
      </c>
      <c r="E3181" t="n">
        <v>10009</v>
      </c>
    </row>
    <row r="3182">
      <c r="A3182" t="n">
        <v>33462</v>
      </c>
      <c r="B3182" t="inlineStr">
        <is>
          <t>jose.perez.carranza@intel.com</t>
        </is>
      </c>
      <c r="C3182" t="inlineStr">
        <is>
          <t>2016-12-06 13:48:13 UTC</t>
        </is>
      </c>
      <c r="D3182" t="inlineStr">
        <is>
          <t>Created attachment 3555 [details]
Logs of Errors
When executing the build performance scrip (./scripts/contrib/build-perf-test-wrapper.sh -c master) two 2 test cases are failing when task do_image is executed 
logs attached.
Note: Logs mentioned on commands.log are not being stored. 
..............................Tracbeack ....................................
ERROR: test2 (oeqa.buildperf.test_basic.Test2)
Measure bitbake core-image-sato -c rootfs with sstate
----------------------------------------------------------------------
Traceback (most recent call last):
  File "/home/jgperezc/poky-perf/meta/lib/oeqa/buildperf/test_basic.py", line 77, in test2
    self.log_cmd_output(['bitbake', self.build_target])
  File "/home/jgperezc/poky-perf/meta/lib/oeqa/buildperf/base.py", line 339, in log_cmd_output
    runCmd2(cmd, stdout=fobj)
  File "/home/jgperezc/poky-perf/meta/lib/oeqa/utils/commands.py", line 116, in runCmd
    raise CommandError(result.status, command, result.output)
oeqa.utils.CommandError: Command '['bitbake', 'core-image-sato']' returned non-zero exit status 1 with output: 
======================================================================
ERROR: test4 (oeqa.buildperf.test_basic.Test4)
eSDK metrics
----------------------------------------------------------------------
Traceback (most recent call last):
  File "/home/jgperezc/poky-perf/meta/lib/oeqa/buildperf/test_basic.py", line 110, in test4
    self.build_target))
  File "/home/jgperezc/poky-perf/meta/lib/oeqa/buildperf/base.py", line 339, in log_cmd_output
    runCmd2(cmd, stdout=fobj)
  File "/home/jgperezc/poky-perf/meta/lib/oeqa/utils/commands.py", line 116, in runCmd
    raise CommandError(result.status, command, result.output)
oeqa.utils.CommandError: Command 'bitbake core-image-sato -c do_populate_sdk_ext' returned non-zero exit status 1 with output: 
................................................................................</t>
        </is>
      </c>
      <c r="E3182" t="n">
        <v>10770</v>
      </c>
    </row>
    <row r="3183">
      <c r="A3183" t="n">
        <v>33463</v>
      </c>
      <c r="B3183" t="inlineStr">
        <is>
          <t>markus.lehtonen@linux.intel.com</t>
        </is>
      </c>
      <c r="C3183" t="inlineStr">
        <is>
          <t>2016-12-07 08:48:25 UTC</t>
        </is>
      </c>
      <c r="D3183" t="inlineStr">
        <is>
          <t>Log of test2 from my own tester instance:
NOTE: recipe core-image-sato-1.0-r0: task do_image: Started
ERROR: core-image-sato-1.0-r0 do_image: Function failed: prelink_image (log file is located at /opt/build/poky-perf/build-perf-test/build-9e63f81-20161207080004/tmp/work/qemux86-poky-linux/core-image-sato/1.0-r0/temp/log.do_image.29145)
ERROR: Logfile of failure stored in: /opt/build/poky-perf/build-perf-test/build-9e63f81-20161207080004/tmp/work/qemux86-poky-linux/core-image-sato/1.0-r0/temp/log.do_image.29145
Log data follows:
| DEBUG: Executing python function do_image
| NOTE: Executing mklibs_optimize_image ...
| DEBUG: Executing shell function mklibs_optimize_image
| DEBUG: Shell function mklibs_optimize_image finished
| NOTE: Executing prelink_setup ...
| DEBUG: Executing python function prelink_setup
| DEBUG: Python function prelink_setup finished
| NOTE: Executing prelink_image ...
| DEBUG: Executing shell function prelink_image
| du: cannot access '/opt/build/poky-perf/build-perf-test/build-9e63f81-20161207080004/tmp/work/qemux86-poky-linux/core-image-sato/1.0-r0/rootfs': No such file or directory
| Size before prelinking .
| cp: cannot create regular file '/opt/build/poky-perf/build-perf-test/build-9e63f81-20161207080004/tmp/work/qemux86-poky-linux/core-image-sato/1.0-r0/rootfs/etc/prelink.conf': No such file or directory
| WARNING: exit code 1 from a shell command.
| DEBUG: Python function do_image finished
| ERROR: Function failed: prelink_image (log file is located at /opt/build/poky-perf/build-perf-test/build-9e63f81-20161207080004/tmp/work/qemux86-poky-linux/core-image-sato/1.0-r0/temp/log.do_image.29145)
NOTE: recipe core-image-sato-1.0-r0: task do_image: Failed
ERROR: Task (/opt/build/poky-perf/meta/recipes-sato/images/core-image-sato.bb:do_image) failed with exit code '1'
NOTE: Tasks Summary: Attempted 5155 tasks of which 5153 didn't need to be rerun and 1 failed.</t>
        </is>
      </c>
      <c r="E3183" t="n">
        <v>10770</v>
      </c>
    </row>
    <row r="3184">
      <c r="A3184" t="n">
        <v>33464</v>
      </c>
      <c r="B3184" t="inlineStr">
        <is>
          <t>jose.perez.carranza@intel.com</t>
        </is>
      </c>
      <c r="C3184" t="inlineStr">
        <is>
          <t>2016-12-07 22:24:13 UTC</t>
        </is>
      </c>
      <c r="D3184" t="inlineStr">
        <is>
          <t>if the test case is executed individually the error does not appears 
       $~/poky-perf/build&gt; .././scripts/oe-build-perf-test -D --run-tests Test2
        Measure bitbake core-image-sato -c rootfs with sstate ... ok
        ----------------------------------------------------------------------
        Ran 1 test in 3101.022s
But if the previous test is executed first the error appears 
       $~/poky-perf/build&gt; .././scripts/oe-build-perf-test -D --run-tests Test1P3 Test2
        [2016-12-07 13:32:55] test13 (oeqa.buildperf.test_basic.Test1P3)
        Build core-image-sato with rm_work enabled ... ok
        [2016-12-07 14:07:49] test2 (oeqa.buildperf.test_basic.Test2)
        Measure bitbake core-image-sato -c rootfs with sstate ... ERROR
        ======================================================================
        ERROR: test2 (oeqa.buildperf.test_basic.Test2)
        Measure bitbake core-image-sato -c rootfs with sstate
        ----------------------------------------------------------------------
        Traceback (most recent call last):
          File "/home/jgperezc/poky-perf/meta/lib/oeqa/buildperf/test_basic.py",      line 77, in test2
             self.log_cmd_output(['bitbake', self.build_target])
          File "/home/jgperezc/poky-perf/meta/lib/oeqa/buildperf/base.py", line  339, in log_cmd_output
            runCmd2(cmd, stdout=fobj)
          File "/home/jgperezc/poky-perf/meta/lib/oeqa/utils/commands.py", line 116, in runCmd
            raise CommandError(result.status, command, result.output)
         oeqa.utils.CommandError: Command '['bitbake', 'core-image-sato']'        returned non-zero exit status 1 with output: 
         ----------------------------------------------------------------------
         Ran 2 tests in 2135.852s
         FAILED (errors=1)</t>
        </is>
      </c>
      <c r="E3184" t="n">
        <v>10770</v>
      </c>
    </row>
    <row r="3185">
      <c r="A3185" t="n">
        <v>33465</v>
      </c>
      <c r="B3185" t="inlineStr">
        <is>
          <t>markus.lehtonen@linux.intel.com</t>
        </is>
      </c>
      <c r="C3185" t="inlineStr">
        <is>
          <t>2016-12-08 16:02:04 UTC</t>
        </is>
      </c>
      <c r="D3185" t="inlineStr">
        <is>
          <t>Test2 (bitbake core-image-sato with sstate) succeeds when run on its own. However, it fails if run in conjunction with Test1P3 (bitbake core-image-sato with rm_work).
Clearly a duplicate of bug 10758.
*** This bug has been marked as a duplicate of bug 10758 ***</t>
        </is>
      </c>
      <c r="E3185" t="n">
        <v>10770</v>
      </c>
    </row>
    <row r="3186">
      <c r="A3186" t="n">
        <v>33466</v>
      </c>
      <c r="B3186" t="inlineStr">
        <is>
          <t>jose.perez.carranza@intel.com</t>
        </is>
      </c>
      <c r="C3186" t="inlineStr">
        <is>
          <t>2017-04-11 20:57:45 UTC</t>
        </is>
      </c>
      <c r="D3186" t="inlineStr">
        <is>
          <t>Duplicated</t>
        </is>
      </c>
      <c r="E3186" t="n">
        <v>10770</v>
      </c>
    </row>
    <row r="3187">
      <c r="A3187" t="n">
        <v>33521</v>
      </c>
      <c r="B3187" t="inlineStr">
        <is>
          <t>jose.perez.carranza@intel.com</t>
        </is>
      </c>
      <c r="C3187" t="inlineStr">
        <is>
          <t>2016-06-08 20:53:52 UTC</t>
        </is>
      </c>
      <c r="D3187" t="inlineStr">
        <is>
          <t>SANITY_TESTED_DISTROS variable con poky.conf should be updated with current supported distros. The ideas is to set this activity as one more item on the Release checklist.</t>
        </is>
      </c>
      <c r="E3187" t="n">
        <v>9735</v>
      </c>
    </row>
    <row r="3188">
      <c r="A3188" t="n">
        <v>33522</v>
      </c>
      <c r="B3188" t="inlineStr">
        <is>
          <t>benjamin.esquivel@intel.com</t>
        </is>
      </c>
      <c r="C3188" t="inlineStr">
        <is>
          <t>2016-06-08 21:08:01 UTC</t>
        </is>
      </c>
      <c r="D3188" t="inlineStr">
        <is>
          <t>one other thing that could be done here is to prune the distros that are no longer supported from the Autobuilders as a result of this check.</t>
        </is>
      </c>
      <c r="E3188" t="n">
        <v>9735</v>
      </c>
    </row>
    <row r="3189">
      <c r="A3189" t="n">
        <v>33523</v>
      </c>
      <c r="B3189" t="inlineStr">
        <is>
          <t>tracy.graydon@intel.com</t>
        </is>
      </c>
      <c r="C3189" t="inlineStr">
        <is>
          <t>2016-06-08 23:47:40 UTC</t>
        </is>
      </c>
      <c r="D3189" t="inlineStr">
        <is>
          <t>I will be adding this to the release checklist as well.</t>
        </is>
      </c>
      <c r="E3189" t="n">
        <v>9735</v>
      </c>
    </row>
    <row r="3190">
      <c r="A3190" t="n">
        <v>33524</v>
      </c>
      <c r="B3190" t="inlineStr">
        <is>
          <t>jose.perez.carranza@intel.com</t>
        </is>
      </c>
      <c r="C3190" t="inlineStr">
        <is>
          <t>2016-06-21 18:21:20 UTC</t>
        </is>
      </c>
      <c r="D3190" t="inlineStr">
        <is>
          <t>This change will require a new strategy from QA team using public AB results, will be documented on wiki as soon as is ready.</t>
        </is>
      </c>
      <c r="E3190" t="n">
        <v>9735</v>
      </c>
    </row>
    <row r="3191">
      <c r="A3191" t="n">
        <v>33525</v>
      </c>
      <c r="B3191" t="inlineStr">
        <is>
          <t>jose.perez.carranza@intel.com</t>
        </is>
      </c>
      <c r="C3191" t="inlineStr">
        <is>
          <t>2016-07-08 20:32:34 UTC</t>
        </is>
      </c>
      <c r="D3191" t="inlineStr">
        <is>
          <t>Supported Distro already updated by Joshua Lock already merged on master 
http://git.yoctoproject.org/clean/cgit.cgi/poky/commit/?id=11af6595303389b5fc087718ceee4311c8249f74
New strategy to update supported Distros already documented on wiki 
https://wiki.yoctoproject.org/wiki/Distro_Testing_Plan</t>
        </is>
      </c>
      <c r="E3191" t="n">
        <v>9735</v>
      </c>
    </row>
    <row r="3192">
      <c r="A3192" t="n">
        <v>33590</v>
      </c>
      <c r="B3192" t="inlineStr">
        <is>
          <t>arthur.holz.91@gmail.com</t>
        </is>
      </c>
      <c r="C3192" t="inlineStr">
        <is>
          <t>2017-01-09 19:59:28 UTC</t>
        </is>
      </c>
      <c r="D3192" t="inlineStr">
        <is>
          <t>When using the python3-pip recipe and using pip in console it shows error "module enum not ..."
have to add python3-enum on the local.conf to get it working.
krogoth</t>
        </is>
      </c>
      <c r="E3192" t="n">
        <v>10904</v>
      </c>
    </row>
    <row r="3193">
      <c r="A3193" t="n">
        <v>33591</v>
      </c>
      <c r="B3193" t="inlineStr">
        <is>
          <t>jku@goto.fi</t>
        </is>
      </c>
      <c r="C3193" t="inlineStr">
        <is>
          <t>2017-01-12 10:05:19 UTC</t>
        </is>
      </c>
      <c r="D3193" t="inlineStr">
        <is>
          <t>Assigning to edwin based on maintainers.inc</t>
        </is>
      </c>
      <c r="E3193" t="n">
        <v>10904</v>
      </c>
    </row>
    <row r="3194">
      <c r="A3194" t="n">
        <v>33592</v>
      </c>
      <c r="B3194" t="inlineStr">
        <is>
          <t>edwin.plauchu.camacho@intel.com</t>
        </is>
      </c>
      <c r="C3194" t="inlineStr">
        <is>
          <t>2017-01-16 16:37:25 UTC</t>
        </is>
      </c>
      <c r="D3194" t="inlineStr">
        <is>
          <t>http://lists.openembedded.org/pipermail/openembedded-core/2017-January/131190.html
Sent patch version 1 to openembedded-core mailing list</t>
        </is>
      </c>
      <c r="E3194" t="n">
        <v>10904</v>
      </c>
    </row>
    <row r="3195">
      <c r="A3195" t="n">
        <v>33593</v>
      </c>
      <c r="B3195" t="inlineStr">
        <is>
          <t>jose.perez.carranza@intel.com</t>
        </is>
      </c>
      <c r="C3195" t="inlineStr">
        <is>
          <t>2017-03-14 20:43:56 UTC</t>
        </is>
      </c>
      <c r="D3195" t="inlineStr">
        <is>
          <t>Verified on commit: 6e20b31d5d17133e0fca086e12a0ad06ab5c4cc8 is working correctly</t>
        </is>
      </c>
      <c r="E3195" t="n">
        <v>10904</v>
      </c>
    </row>
    <row r="3196">
      <c r="A3196" t="n">
        <v>33594</v>
      </c>
      <c r="B3196" t="inlineStr">
        <is>
          <t>jose.perez.carranza@intel.com</t>
        </is>
      </c>
      <c r="C3196" t="inlineStr">
        <is>
          <t>2017-04-11 15:33:17 UTC</t>
        </is>
      </c>
      <c r="D3196" t="inlineStr">
        <is>
          <t>as per Comment 3</t>
        </is>
      </c>
      <c r="E3196" t="n">
        <v>10904</v>
      </c>
    </row>
    <row r="3197">
      <c r="A3197" t="n">
        <v>33648</v>
      </c>
      <c r="B3197" t="inlineStr">
        <is>
          <t>yi.zhao@windriver.com</t>
        </is>
      </c>
      <c r="C3197" t="inlineStr">
        <is>
          <t>2017-02-10 03:06:27 UTC</t>
        </is>
      </c>
      <c r="D3197" t="inlineStr">
        <is>
          <t>Created attachment 3630 [details]
log.do_sdk_depends
Git rev: master/e758547db9048d4aa1c1415d6af8072f519fae24
Steps:
1. Download the poky source and set the environment
2. Add INHERIT += "rm_work" in confi/local.conf
3. Run "bitbake core-image-sato -c populate_sdk_ext"
Error message:
##############################
bitbake core-image-sato -c populate_sdk_ext
Parsing recipes: 100% |################################################################################################################################| Time: 0:00:28
Parsing of 856 .bb files complete (0 cached, 856 parsed). 1321 targets, 53 skipped, 0 masked, 0 errors.
NOTE: Resolving any missing task queue dependencies
Build Configuration:
BB_VERSION        = "1.33.1"
BUILD_SYS         = "x86_64-linux"
NATIVELSBSTRING   = "ubuntu-16.04"
TARGET_SYS        = "i586-poky-linux"
MACHINE           = "qemux86"
DISTRO            = "poky"
DISTRO_VERSION    = "2.2+snapshot-20170210"
TUNE_FEATURES     = "m32 i586"
TARGET_FPU        = ""
meta              
meta-poky         
meta-yocto-bsp    = "master:e758547db9048d4aa1c1415d6af8072f519fae24"
Initialising tasks: 100% |#############################################################################################################################| Time: 0:00:14
NOTE: Executing SetScene Tasks
NOTE: Executing RunQueue Tasks
ERROR: core-image-sato-1.0-r0 do_rm_work: Function failed: do_rm_work (log file is located at /buildarea1/build/tmp/work/qemux86-poky-linux/core-image-sato/1.0-r0/temp/log.do_rm_work.15907)
ERROR: Logfile of failure stored in: /buildarea1/build/tmp/work/qemux86-poky-linux/core-image-sato/1.0-r0/temp/log.do_rm_work.15907
Log data follows:
| DEBUG: Executing shell function do_rm_work
| rm: cannot remove 'recipe-sysroot/usr/share/icons/Adwaita/256x256/actions': Directory not empty
| WARNING: /buildarea1/build/tmp/work/qemux86-poky-linux/core-image-sato/1.0-r0/temp/run.do_rm_work.15907:1 exit 1 from 'rm -rf $dir'
| ERROR: Function failed: do_rm_work (log file is located at /buildarea1/build/tmp/work/qemux86-poky-linux/core-image-sato/1.0-r0/temp/log.do_rm_work.15907)
ERROR: Task (/buildarea1/poky/meta/recipes-sato/images/core-image-sato.bb:do_rm_work) failed with exit code '1'
ERROR: core-image-sato-1.0-r0 do_sdk_depends: Error executing a python function in exec_python_func() autogenerated:
The stack trace of python calls that resulted in this exception/failure was:
File: 'exec_python_func() autogenerated', lineno: 2, function: &lt;module&gt;
     0001:
 *** 0002:extend_recipe_sysroot(d)
     0003:
File: '/buildarea1/poky/meta/classes/staging.bbclass', lineno: 623, function: extend_recipe_sysroot
     0619:                    dest = newmanifest[l]
     0620:                    if l.endswith("/"):
     0621:                        staging_copydir(l, targetdir, dest, seendirs)
     0622:                        continue
 *** 0623:                    staging_copyfile(l, targetdir, dest, postinsts, seendirs)
     0624:
     0625:    for f in fixme:
     0626:        if f == '':
     0627:            staging_processfixme(fixme[f], recipesysroot, recipesysroot, recipesysrootnative, d)
File: '/buildarea1/poky/meta/classes/staging.bbclass', lineno: 269, function: staging_copyfile
     0265:        os.symlink(linkto, dest)
     0266:        #bb.warn(c)
     0267:    else:
     0268:        try:
 *** 0269:            os.link(c, dest)
     0270:        except OSError as err:
     0271:            if err.errno == errno.EXDEV:
     0272:                bb.utils.copyfile(c, dest)
     0273:            else:
Exception: FileNotFoundError: [Errno 2] No such file or directory: '/buildarea1/build/tmp/sysroots-components/all/adwaita-icon-theme/sysroot-providers/adwaita-icon-theme' -&gt; '/buildarea1/build/tmp/work/qemux86-poky-linux/core-image-sato/1.0-r0/recipe-sysroot/sysroot-providers/adwaita-icon-theme'
ERROR: core-image-sato-1.0-r0 do_sdk_depends: Function failed: extend_recipe_sysroot
ERROR: Logfile of failure stored in: /buildarea1/build/tmp/work/qemux86-poky-linux/core-image-sato/1.0-r0/temp/log.do_sdk_depends.15000
ERROR: Task (/buildarea1/poky/meta/recipes-sato/images/core-image-sato.bb:do_sdk_depends) failed with exit code '1'
NOTE: Tasks Summary: Attempted 6790 tasks of which 6 didn't need to be rerun and 2 failed.
Summary: 2 tasks failed:
  /buildarea1/poky/meta/recipes-sato/images/core-image-sato.bb:do_rm_work
  /buildarea1/poky/meta/recipes-sato/images/core-image-sato.bb:do_sdk_depends
Summary: There were 3 ERROR messages shown, returning a non-zero exit code.
#####################################################
The full log is attached.</t>
        </is>
      </c>
      <c r="E3197" t="n">
        <v>11042</v>
      </c>
    </row>
    <row r="3198">
      <c r="A3198" t="n">
        <v>33649</v>
      </c>
      <c r="B3198" t="inlineStr">
        <is>
          <t>richard.purdie@linuxfoundation.org</t>
        </is>
      </c>
      <c r="C3198" t="inlineStr">
        <is>
          <t>2017-03-29 08:27:04 UTC</t>
        </is>
      </c>
      <c r="D3198" t="inlineStr">
        <is>
          <t>The issue here is that do_populate_sdk_ext is a floating task, it doesn't have to happen before do_build. do_rm_work happens before do_build, so it can execute in parallel with other tasks like do_populate_sdk_ext or do_sdk_depends. Not sure how to fix that as yet...</t>
        </is>
      </c>
      <c r="E3198" t="n">
        <v>11042</v>
      </c>
    </row>
    <row r="3199">
      <c r="A3199" t="n">
        <v>33650</v>
      </c>
      <c r="B3199" t="inlineStr">
        <is>
          <t>patrick.ohly@gmx.de</t>
        </is>
      </c>
      <c r="C3199" t="inlineStr">
        <is>
          <t>2017-03-29 11:30:59 UTC</t>
        </is>
      </c>
      <c r="D3199" t="inlineStr">
        <is>
          <t>I've posted a possible solution as "eSDK: enhance compatibility with rm_work".</t>
        </is>
      </c>
      <c r="E3199" t="n">
        <v>11042</v>
      </c>
    </row>
    <row r="3200">
      <c r="A3200" t="n">
        <v>33651</v>
      </c>
      <c r="B3200" t="inlineStr">
        <is>
          <t>richard.purdie@linuxfoundation.org</t>
        </is>
      </c>
      <c r="C3200" t="inlineStr">
        <is>
          <t>2017-03-31 09:15:58 UTC</t>
        </is>
      </c>
      <c r="D3200" t="inlineStr">
        <is>
          <t>http://git.yoctoproject.org/cgit.cgi/poky/commit/?id=caf1c9087161838903c0e9d2971cc8bfabfdebd0, thanks Patrick!</t>
        </is>
      </c>
      <c r="E3200" t="n">
        <v>11042</v>
      </c>
    </row>
    <row r="3201">
      <c r="A3201" t="n">
        <v>33652</v>
      </c>
      <c r="B3201" t="inlineStr">
        <is>
          <t>yi.zhao@windriver.com</t>
        </is>
      </c>
      <c r="C3201" t="inlineStr">
        <is>
          <t>2017-04-10 01:23:21 UTC</t>
        </is>
      </c>
      <c r="D3201" t="inlineStr">
        <is>
          <t>Verified with master/633ad6c9f436f5d2b6ee1a005b697661a054a394</t>
        </is>
      </c>
      <c r="E3201" t="n">
        <v>11042</v>
      </c>
    </row>
    <row r="3202">
      <c r="A3202" t="n">
        <v>33688</v>
      </c>
      <c r="B3202" t="inlineStr">
        <is>
          <t>elizabeth.flanagan@intel.com</t>
        </is>
      </c>
      <c r="C3202" t="inlineStr">
        <is>
          <t>2014-05-07 22:26:07 UTC</t>
        </is>
      </c>
      <c r="D3202" t="inlineStr">
        <is>
          <t>I would like a script (or two) that will:
Package up BSPs with live images.
Package up GPL compliance requirements.
This should be in scripts and should provide a bit of guidance on how one releases with the build system.</t>
        </is>
      </c>
      <c r="E3202" t="n">
        <v>6287</v>
      </c>
    </row>
    <row r="3203">
      <c r="A3203" t="n">
        <v>33689</v>
      </c>
      <c r="B3203" t="inlineStr">
        <is>
          <t>mark.hatle@windriver.com</t>
        </is>
      </c>
      <c r="C3203" t="inlineStr">
        <is>
          <t>2015-04-28 18:20:58 UTC</t>
        </is>
      </c>
      <c r="D3203" t="inlineStr">
        <is>
          <t>I'm not sure who the right person is for this.</t>
        </is>
      </c>
      <c r="E3203" t="n">
        <v>6287</v>
      </c>
    </row>
    <row r="3204">
      <c r="A3204" t="n">
        <v>33690</v>
      </c>
      <c r="B3204" t="inlineStr">
        <is>
          <t>elizabeth.flanagan@intel.com</t>
        </is>
      </c>
      <c r="C3204" t="inlineStr">
        <is>
          <t>2016-03-09 19:22:22 UTC</t>
        </is>
      </c>
      <c r="D3204" t="inlineStr">
        <is>
          <t>We might be able to leverage some of the work Tracy has done with this. Either way, I'd like this to also have a documentation patch to this to show how to use it.</t>
        </is>
      </c>
      <c r="E3204" t="n">
        <v>6287</v>
      </c>
    </row>
    <row r="3205">
      <c r="A3205" t="n">
        <v>33691</v>
      </c>
      <c r="B3205" t="inlineStr">
        <is>
          <t>joshuagloe@gmail.com</t>
        </is>
      </c>
      <c r="C3205" t="inlineStr">
        <is>
          <t>2017-02-07 13:48:50 UTC</t>
        </is>
      </c>
      <c r="D3205" t="inlineStr">
        <is>
          <t>Beth, could you help us with a bit more context? Is the desire to have some scripts shipped with OE-Core which help someone package up components required for GPL compliance?
You're the expert here, do you have cycles to own this? :-)</t>
        </is>
      </c>
      <c r="E3205" t="n">
        <v>6287</v>
      </c>
    </row>
    <row r="3206">
      <c r="A3206" t="n">
        <v>33692</v>
      </c>
      <c r="B3206" t="inlineStr">
        <is>
          <t>joshuagloe@gmail.com</t>
        </is>
      </c>
      <c r="C3206" t="inlineStr">
        <is>
          <t>2017-04-06 15:11:36 UTC</t>
        </is>
      </c>
      <c r="D3206" t="inlineStr">
        <is>
          <t>Closing this as WONTFIX as we don't have people (other than Beth of 3 years ago) asking for it.</t>
        </is>
      </c>
      <c r="E3206" t="n">
        <v>6287</v>
      </c>
    </row>
    <row r="3207">
      <c r="A3207" t="n">
        <v>33761</v>
      </c>
      <c r="B3207" t="inlineStr">
        <is>
          <t>patrick.ohly@gmx.de</t>
        </is>
      </c>
      <c r="C3207" t="inlineStr">
        <is>
          <t>2017-02-18 12:17:55 UTC</t>
        </is>
      </c>
      <c r="D3207" t="inlineStr">
        <is>
          <t>When trying recent IoT Refkit on a NUC, booting failed with "rootfs '' not found". Yes, the device name was empty. Debugging this further by editing meta/recipes-core/initrdscripts/initramfs-framework/init (because APPEND_append = " shell-debug init_fatal_sh" had no effect) showed that the reason was that /proc/cmdline was empty, i.e. the root=PARTUUID... was not passed to the kernel.
I've not been able to determine why that is. I suspected the RMC patch for systemd-boot, but reverting that in meta-intel didn't change anything.
I wanted to use the NUC for demoing Refkit at ELC, but I'm running out of time for that and probably will give up.</t>
        </is>
      </c>
      <c r="E3207" t="n">
        <v>11078</v>
      </c>
    </row>
    <row r="3208">
      <c r="A3208" t="n">
        <v>33762</v>
      </c>
      <c r="B3208" t="inlineStr">
        <is>
          <t>mikko.ylinen@intel.com</t>
        </is>
      </c>
      <c r="C3208" t="inlineStr">
        <is>
          <t>2017-02-19 14:59:19 UTC</t>
        </is>
      </c>
      <c r="D3208" t="inlineStr">
        <is>
          <t>This is unlikely RMC related because the stub patch only appends to the built-in cmdline.
Try commenting out the block that sets cmdline from LoadOptions (in stub.c).</t>
        </is>
      </c>
      <c r="E3208" t="n">
        <v>11078</v>
      </c>
    </row>
    <row r="3209">
      <c r="A3209" t="n">
        <v>33763</v>
      </c>
      <c r="B3209" t="inlineStr">
        <is>
          <t>mikko.ylinen@intel.com</t>
        </is>
      </c>
      <c r="C3209" t="inlineStr">
        <is>
          <t>2017-02-21 08:56:13 UTC</t>
        </is>
      </c>
      <c r="D3209" t="inlineStr">
        <is>
          <t>(In reply to comment #1)
&gt; Try commenting out the block that sets cmdline from LoadOptions (in stub.c).
https://github.com/systemd/systemd/issues/4903</t>
        </is>
      </c>
      <c r="E3209" t="n">
        <v>11078</v>
      </c>
    </row>
    <row r="3210">
      <c r="A3210" t="n">
        <v>33764</v>
      </c>
      <c r="B3210" t="inlineStr">
        <is>
          <t>mikko.ylinen@intel.com</t>
        </is>
      </c>
      <c r="C3210" t="inlineStr">
        <is>
          <t>2017-02-28 15:30:54 UTC</t>
        </is>
      </c>
      <c r="D3210" t="inlineStr">
        <is>
          <t>Submitted to meta-intel:
https://lists.yoctoproject.org/pipermail/meta-intel/2017-February/004626.html</t>
        </is>
      </c>
      <c r="E3210" t="n">
        <v>11078</v>
      </c>
    </row>
    <row r="3211">
      <c r="A3211" t="n">
        <v>33765</v>
      </c>
      <c r="B3211" t="inlineStr">
        <is>
          <t>mikko.ylinen@intel.com</t>
        </is>
      </c>
      <c r="C3211" t="inlineStr">
        <is>
          <t>2017-03-30 10:59:57 UTC</t>
        </is>
      </c>
      <c r="D3211" t="inlineStr">
        <is>
          <t>The version of meta-intel with the fix is now integrated.</t>
        </is>
      </c>
      <c r="E3211" t="n">
        <v>11078</v>
      </c>
    </row>
    <row r="3212">
      <c r="A3212" t="n">
        <v>33822</v>
      </c>
      <c r="B3212" t="inlineStr">
        <is>
          <t>yi.zhao@windriver.com</t>
        </is>
      </c>
      <c r="C3212" t="inlineStr">
        <is>
          <t>2017-03-17 07:08:31 UTC</t>
        </is>
      </c>
      <c r="D3212" t="inlineStr">
        <is>
          <t>Git rev: master/6e20b31d5d17133e0fca086e12a0ad06ab5c4cc8
The current default kernel for qemu had been updated to 4.10. So please also update the yocto-bsp script.</t>
        </is>
      </c>
      <c r="E3212" t="n">
        <v>11174</v>
      </c>
    </row>
    <row r="3213">
      <c r="A3213" t="n">
        <v>33823</v>
      </c>
      <c r="B3213" t="inlineStr">
        <is>
          <t>leonardo.sandoval.gonzalez@intel.com</t>
        </is>
      </c>
      <c r="C3213" t="inlineStr">
        <is>
          <t>2017-03-24 17:14:33 UTC</t>
        </is>
      </c>
      <c r="D3213" t="inlineStr">
        <is>
          <t>(In reply to comment #0)
&gt; Git rev: master/6e20b31d5d17133e0fca086e12a0ad06ab5c4cc8
&gt; 
This commit is wic related, but the bug task is valid.
&gt; The current default kernel for qemu had been updated to 4.10. So please also
&gt; update the yocto-bsp script.</t>
        </is>
      </c>
      <c r="E3213" t="n">
        <v>11174</v>
      </c>
    </row>
    <row r="3214">
      <c r="A3214" t="n">
        <v>33824</v>
      </c>
      <c r="B3214" t="inlineStr">
        <is>
          <t>leonardo.sandoval.gonzalez@intel.com</t>
        </is>
      </c>
      <c r="C3214" t="inlineStr">
        <is>
          <t>2017-03-24 21:54:09 UTC</t>
        </is>
      </c>
      <c r="D3214" t="inlineStr">
        <is>
          <t>Series sent to the oe-core mailing list [1]
[1] http://lists.openembedded.org/pipermail/openembedded-core/2017-March/134623.html</t>
        </is>
      </c>
      <c r="E3214" t="n">
        <v>11174</v>
      </c>
    </row>
    <row r="3215">
      <c r="A3215" t="n">
        <v>33825</v>
      </c>
      <c r="B3215" t="inlineStr">
        <is>
          <t>ross.burton@arm.com</t>
        </is>
      </c>
      <c r="C3215" t="inlineStr">
        <is>
          <t>2017-03-31 14:40:16 UTC</t>
        </is>
      </c>
      <c r="D3215" t="inlineStr">
        <is>
          <t>Fixed in meta-yocto 8a11b0cc2a1bfaab25200c251b301c812141ba58.</t>
        </is>
      </c>
      <c r="E3215" t="n">
        <v>11174</v>
      </c>
    </row>
    <row r="3216">
      <c r="A3216" t="n">
        <v>33826</v>
      </c>
      <c r="B3216" t="inlineStr">
        <is>
          <t>yi.zhao@windriver.com</t>
        </is>
      </c>
      <c r="C3216" t="inlineStr">
        <is>
          <t>2017-04-01 02:39:38 UTC</t>
        </is>
      </c>
      <c r="D3216" t="inlineStr">
        <is>
          <t>Verified with 2.3 M3 rc2.
git rev: master/415b72ffcbd26e5f3664370d8b2a9b8105fb6342</t>
        </is>
      </c>
      <c r="E3216" t="n">
        <v>11174</v>
      </c>
    </row>
    <row r="3217">
      <c r="A3217" t="n">
        <v>33864</v>
      </c>
      <c r="B3217" t="inlineStr">
        <is>
          <t>bluelightning@bluelightning.org</t>
        </is>
      </c>
      <c r="C3217" t="inlineStr">
        <is>
          <t>2016-10-18 07:27:59 UTC</t>
        </is>
      </c>
      <c r="D3217" t="inlineStr">
        <is>
          <t>During the "Publishing Artifacts" step of the 2.2 rc4 build in nightly-arm64 a bunch of nativesdk deb packages apparently already existed at the destination which shouldn't be possible:
--------- snip ---------
cp: cannot create regular file '/srv/www/vhosts/autobuilder.yoctoproject.org/pub/releases/yocto-2.2.rc4/deb/x86_64-nativesdk/nativesdk-xz-locale-it_5.2.2-r0.0_amd64.deb': File exists
cp: cannot create regular file '/srv/www/vhosts/autobuilder.yoctoproject.org/pub/releases/yocto-2.2.rc4/deb/x86_64-nativesdk/nativesdk-xz-locale-de_5.2.2-r0.0_amd64.deb': File exists
cp: cannot create regular file '/srv/www/vhosts/autobuilder.yoctoproject.org/pub/releases/yocto-2.2.rc4/deb/x86_64-nativesdk/nativesdk-xz-locale-vi_5.2.2-r0.0_amd64.deb': File exists
cp: cannot create regular file '/srv/www/vhosts/autobuilder.yoctoproject.org/pub/releases/yocto-2.2.rc4/deb/x86_64-nativesdk/nativesdk-xz-doc_5.2.2-r0.0_amd64.deb': File exists
cp: cannot create regular file '/srv/www/vhosts/autobuilder.yoctoproject.org/pub/releases/yocto-2.2.rc4/deb/x86_64-nativesdk/nativesdk-liblzma5_5.2.2-r0.0_amd64.deb': File exists
cp: cannot create regular file '/srv/www/vhosts/autobuilder.yoctoproject.org/pub/releases/yocto-2.2.rc4/deb/x86_64-nativesdk/nativesdk-xz-dbg_5.2.2-r0.0_amd64.deb': File exists
cp: cannot create regular file '/srv/www/vhosts/autobuilder.yoctoproject.org/pub/releases/yocto-2.2.rc4/deb/x86_64-nativesdk/nativesdk-xz-locale-pl_5.2.2-r0.0_amd64.deb': File exists
cp: cannot create regular file '/srv/www/vhosts/autobuilder.yoctoproject.org/pub/releases/yocto-2.2.rc4/deb/x86_64-nativesdk/nativesdk-xz-locale-cs_5.2.2-r0.0_amd64.deb': File exists
cp: cannot create regular file '/srv/www/vhosts/autobuilder.yoctoproject.org/pub/releases/yocto-2.2.rc4/deb/x86_64-nativesdk/nativesdk-xz_5.2.2-r0.0_amd64.deb': File exists
cp: cannot create regular file '/srv/www/vhosts/autobuilder.yoctoproject.org/pub/releases/yocto-2.2.rc4/deb/x86_64-nativesdk/nativesdk-xz-dev_5.2.2-r0.0_amd64.deb': File exists
cp: cannot create regular file '/srv/www/vhosts/autobuilder.yoctoproject.org/pub/releases/yocto-2.2.rc4/deb/x86_64-nativesdk/nativesdk-xz-locale-fr_5.2.2-r0.0_amd64.deb': File exists
--------- snip ---------
Link to the log:
https://autobuilder.yoctoproject.org/main/builders/nightly-arm64/builds/586/steps/Publishing%20Artifacts/logs/stdio
The previous build was interrupted which may have something to do with it, but still that shouldn't have caused this.</t>
        </is>
      </c>
      <c r="E3217" t="n">
        <v>10448</v>
      </c>
    </row>
    <row r="3218">
      <c r="A3218" t="n">
        <v>33865</v>
      </c>
      <c r="B3218" t="inlineStr">
        <is>
          <t>richard.purdie@linuxfoundation.org</t>
        </is>
      </c>
      <c r="C3218" t="inlineStr">
        <is>
          <t>2016-10-21 07:07:42 UTC</t>
        </is>
      </c>
      <c r="D3218" t="inlineStr">
        <is>
          <t>I have a suspicion that multiple builds write this same set of artefacts. If one writes them, then another, one will simply overwrite the other. If two write them at the same time, I suspect one set of cp commmands will error as the file didn't exist when it started the operation but does exist part way through.
Some simple tests with some cp commands running in parallel will likely confirm how cp behaves in these cases.
A -n option to the cp commands on the autobuilder will likely expose the full extent of the problem (but will make it fail badly).</t>
        </is>
      </c>
      <c r="E3218" t="n">
        <v>10448</v>
      </c>
    </row>
    <row r="3219">
      <c r="A3219" t="n">
        <v>33866</v>
      </c>
      <c r="B3219" t="inlineStr">
        <is>
          <t>joshuagloe@gmail.com</t>
        </is>
      </c>
      <c r="C3219" t="inlineStr">
        <is>
          <t>2016-12-08 22:44:24 UTC</t>
        </is>
      </c>
      <c r="D3219" t="inlineStr">
        <is>
          <t>(In reply to comment #1)
&gt; I have a suspicion that multiple builds write this same set of artefacts. If
&gt; one writes them, then another, one will simply overwrite the other. If two
&gt; write them at the same time, I suspect one set of cp commmands will error as
&gt; the file didn't exist when it started the operation but does exist part way
&gt; through.
I suspect you're right. All of the architecture builders (nightly-arm, nightly-arm64, nightly-mips, nightly-mips64, nightly-ppc, nightly-x86-64, nightly-x86) and nightly-world publish the package artefacts for each package-manager backend, if two of those happen to be scheduled to PublishArtifacts at the same time we could easily run into this issue.</t>
        </is>
      </c>
      <c r="E3219" t="n">
        <v>10448</v>
      </c>
    </row>
    <row r="3220">
      <c r="A3220" t="n">
        <v>33867</v>
      </c>
      <c r="B3220" t="inlineStr">
        <is>
          <t>joshuagloe@gmail.com</t>
        </is>
      </c>
      <c r="C3220" t="inlineStr">
        <is>
          <t>2017-03-13 14:38:38 UTC</t>
        </is>
      </c>
      <c r="D3220" t="inlineStr">
        <is>
          <t>We haven't seen this for a while, but let's push to M4. We understand what's occurring but I don't have a clean solution yet.</t>
        </is>
      </c>
      <c r="E3220" t="n">
        <v>10448</v>
      </c>
    </row>
    <row r="3221">
      <c r="A3221" t="n">
        <v>33868</v>
      </c>
      <c r="B3221" t="inlineStr">
        <is>
          <t>joshuagloe@gmail.com</t>
        </is>
      </c>
      <c r="C3221" t="inlineStr">
        <is>
          <t>2017-03-30 15:11:46 UTC</t>
        </is>
      </c>
      <c r="D3221" t="inlineStr">
        <is>
          <t>We haven't seen this for a while. As we know what the issue is we'll aim to resolve it as part of bug #10437.</t>
        </is>
      </c>
      <c r="E3221" t="n">
        <v>10448</v>
      </c>
    </row>
    <row r="3222">
      <c r="A3222" t="n">
        <v>33873</v>
      </c>
      <c r="B3222" t="inlineStr">
        <is>
          <t>bogdan@kdab.com</t>
        </is>
      </c>
      <c r="C3222" t="inlineStr">
        <is>
          <t>2017-03-28 12:49:46 UTC</t>
        </is>
      </c>
      <c r="D3222" t="inlineStr">
        <is>
          <t>Steps to reproduce:
$ git clone git://git.yoctoproject.org/poky.git (I'm at 71e48a361731dd)
$ cd poky
$ . oe-init-build-env
$ . toaster start
- create a new project (rpi3)
- add "meta-raspberrypi" layer
- change machine to "raspberrypi3"
- build code-image-minimal (the build should succeed)
- add "meta-swupd" layer
- add
[quote]
OS_VERSION="1"
DISTRO_FEATURES_append=" systemd"
VIRTUAL-RUNTIME_init_manager="systemd"
DISTRO_FEATURES_BACKFILL_CONSIDERED="sysvinit"
PACKAGE_CONFIG_remove="stateless"
[/quote]
to toaster.conf
 - building core-image-minimal-swupd fails with the following error:
[error]
Error executing a python function in exec_python_func() autogenerated:
The stack trace of python calls that resulted in this exception/failure was:
File: 'exec_python_func() autogenerated', lineno: 2, function: &lt;module&gt;
     0001:
 *** 0002:do_fetch_swupd_inputs(d)
     0003:
File: '/mnt/sda1/yocto/poky_master/_toaster_clones/_git___git.yoctoproject.org_meta-swupd_master/classes/swupd-image.bbclass', lineno: 263, function: do_fetch_swupd_inputs
     0259:        bb.debug(2, 'Skipping update input staging for non-base image %s' % d.getVar('PN', True))
     0260:        return
     0261:
     0262:    # Get information from remote update repo.
 *** 0263:    swupd.bundles.download_old_versions(d)
     0264:}
     0265:do_fetch_swupd_inputs[dirs] = "${SWUPDIMAGEDIR}"
     0266:addtask do_fetch_swupd_inputs before do_swupd_update
     0267:
File: '/mnt/sda1/yocto/poky_master/_toaster_clones/_git___git.yoctoproject.org_meta-swupd_master/lib/swupd/bundles.py', lineno: 231, function: download_old_versions
     0227:    latest_versions = {}
     0228:    for format in range(3, current_format + 1):
     0229:        try:
     0230:            url = '%s/version/format%d/latest' % (content_url, format)
 *** 0231:            response = urllib.request.urlopen(url)
     0232:            version = int(response.read())
     0233:            latest_versions[format] = version
     0234:            formatdir = os.path.join(www_dir, 'version', 'format%d' % format)
     0235:            bb.utils.mkdirhier(formatdir)
File: '/usr/lib/python3.5/urllib/request.py', lineno: 163, function: urlopen
     0159:    elif _opener is None:
     0160:        _opener = opener = build_opener()
     0161:    else:
     0162:        opener = _opener
 *** 0163:    return opener.open(url, data, timeout)
     0164:
     0165:def install_opener(opener):
     0166:    global _opener
     0167:    _opener = opener
File: '/usr/lib/python3.5/urllib/request.py', lineno: 466, function: open
     0462:        for processor in self.process_request.get(protocol, []):
     0463:            meth = getattr(processor, meth_name)
     0464:            req = meth(req)
     0465:
 *** 0466:        response = self._open(req, data)
     0467:
     0468:        # post-process response
     0469:        meth_name = protocol+"_response"
     0470:        for processor in self.process_response.get(protocol, []):
File: '/usr/lib/python3.5/urllib/request.py', lineno: 484, function: _open
     0480:            return result
     0481:
     0482:        protocol = req.type
     0483:        result = self._call_chain(self.handle_open, protocol, protocol +
 *** 0484:                                  '_open', req)
     0485:        if result:
     0486:            return result
     0487:
     0488:        return self._call_chain(self.handle_open, 'unknown',
File: '/usr/lib/python3.5/urllib/request.py', lineno: 444, function: _call_chain
     0440:        # could.  Otherwise, they return the response.
     0441:        handlers = chain.get(kind, ())
     0442:        for handler in handlers:
     0443:            func = getattr(handler, meth_name)
 *** 0444:            result = func(*args)
     0445:            if result is not None:
     0446:                return result
     0447:
     0448:    def open(self, fullurl, data=None, timeout=socket._GLOBAL_DEFAULT_TIMEOUT):
File: '/usr/lib/python3.5/urllib/request.py', lineno: 1282, function: http_open
     1278:
     1279:class HTTPHandler(AbstractHTTPHandler):
     1280:
     1281:    def http_open(self, req):
 *** 1282:        return self.do_open(http.client.HTTPConnection, req)
     1283:
     1284:    http_request = AbstractHTTPHandler.do_request_
     1285:
     1286:if hasattr(http.client, 'HTTPSConnection'):
File: '/usr/lib/python3.5/urllib/request.py', lineno: 1256, function: do_open
     1252:        try:
     1253:            try:
     1254:                h.request(req.get_method(), req.selector, req.data, headers)
     1255:            except OSError as err: # timeout error
 *** 1256:                raise URLError(err)
     1257:            r = h.getresponse()
     1258:        except:
     1259:            h.close()
     1260:            raise
Exception: urllib.error.URLError: &lt;urlopen error [Errno -2] Name or service not known&gt;
[/error]</t>
        </is>
      </c>
      <c r="E3222" t="n">
        <v>11260</v>
      </c>
    </row>
    <row r="3223">
      <c r="A3223" t="n">
        <v>33874</v>
      </c>
      <c r="B3223" t="inlineStr">
        <is>
          <t>patrick.ohly@gmx.de</t>
        </is>
      </c>
      <c r="C3223" t="inlineStr">
        <is>
          <t>2017-03-30 06:07:55 UTC</t>
        </is>
      </c>
      <c r="D3223" t="inlineStr">
        <is>
          <t>Please have a look at the code. The comments about SWUPD_VERSION_URL and SWUPD_CONTENT_URL explain how to do the initial build.
Documentation and error handling could be better. Patches welcome...
# The information about where to find version information and actual
# content is needed in several places:
# - the swupd client in the image gets configured such that it uses that as default
# - swupd server needs information about the previous build
#
# The version URL determines what the client picks as the version that it updates to.
# The content URL must have all builds ever produced and is expected to also
# have the corresponding version information.
#
# To build the very first version of an image, set these to empty.
# Errors while accessing the server (as the non-existent download.example.com)
# or not having any previous build on that server are fatal. The latter
# is necessary to detect misconfiguration.
SWUPD_VERSION_URL ??= "http://download.example.com/updates/my-distro/milestone/${MACHINE}/${SWUPD_IMAGE_PN}"
SWUPD_CONTENT_URL ??= "http://download.example.com/updates/my-distro/builds/${MACHINE}/${SWUPD_IMAGE_PN}"</t>
        </is>
      </c>
      <c r="E3223" t="n">
        <v>11260</v>
      </c>
    </row>
    <row r="3224">
      <c r="A3224" t="n">
        <v>33875</v>
      </c>
      <c r="B3224" t="inlineStr">
        <is>
          <t>bogdan@kdab.com</t>
        </is>
      </c>
      <c r="C3224" t="inlineStr">
        <is>
          <t>2017-03-30 07:20:38 UTC</t>
        </is>
      </c>
      <c r="D3224" t="inlineStr">
        <is>
          <t>A normal user will not find that information easily.
IMHO you should just move it to docs ....</t>
        </is>
      </c>
      <c r="E3224" t="n">
        <v>11260</v>
      </c>
    </row>
    <row r="3225">
      <c r="A3225" t="n">
        <v>33876</v>
      </c>
      <c r="B3225" t="inlineStr">
        <is>
          <t>bogdan@kdab.com</t>
        </is>
      </c>
      <c r="C3225" t="inlineStr">
        <is>
          <t>2017-03-30 07:56:37 UTC</t>
        </is>
      </c>
      <c r="D3225" t="inlineStr">
        <is>
          <t>I added those lines to my local.conf but it still not working, same error as in my description.
Can you please try the same steps on your side?</t>
        </is>
      </c>
      <c r="E3225" t="n">
        <v>11260</v>
      </c>
    </row>
    <row r="3226">
      <c r="A3226" t="n">
        <v>33877</v>
      </c>
      <c r="B3226" t="inlineStr">
        <is>
          <t>patrick.ohly@gmx.de</t>
        </is>
      </c>
      <c r="C3226" t="inlineStr">
        <is>
          <t>2017-03-30 08:27:30 UTC</t>
        </is>
      </c>
      <c r="D3226" t="inlineStr">
        <is>
          <t>(In reply to comment #2)
&gt; A normal user will not find that information easily.
&gt; IMHO you should just move it to docs ....
The repo is a community effort. Patches welcome.
(In reply to comment #3)
&gt; I added those lines to my local.conf but it still not working, same error as
&gt; in my description.
Which lines?
You need to build with *empty* URLs, not with the ones that are already set.</t>
        </is>
      </c>
      <c r="E3226" t="n">
        <v>11260</v>
      </c>
    </row>
    <row r="3227">
      <c r="A3227" t="n">
        <v>33976</v>
      </c>
      <c r="B3227" t="inlineStr">
        <is>
          <t>jose.perez.carranza@intel.com</t>
        </is>
      </c>
      <c r="C3227" t="inlineStr">
        <is>
          <t>2016-11-25 20:09:54 UTC</t>
        </is>
      </c>
      <c r="D3227" t="inlineStr">
        <is>
          <t>Add test cases to test poky/meta/lib/oe/buildhistory_analsysis.py, usually those test were placed at poky/meta/lib/oe/ but all those test cases were moved to poky/meta/lib/oeqa/selftes/oelib-tests so all the new test cases should be created there, refer to bug 7376 to check the changes.</t>
        </is>
      </c>
      <c r="E3227" t="n">
        <v>10727</v>
      </c>
    </row>
    <row r="3228">
      <c r="A3228" t="n">
        <v>33977</v>
      </c>
      <c r="B3228" t="inlineStr">
        <is>
          <t>humberto.ibarra.lopez@intel.com</t>
        </is>
      </c>
      <c r="C3228" t="inlineStr">
        <is>
          <t>2017-02-24 21:56:59 UTC</t>
        </is>
      </c>
      <c r="D3228" t="inlineStr">
        <is>
          <t>Sent patch for this bug
http://lists.openembedded.org/pipermail/openembedded-core/2017-February/133352.html</t>
        </is>
      </c>
      <c r="E3228" t="n">
        <v>10727</v>
      </c>
    </row>
    <row r="3229">
      <c r="A3229" t="n">
        <v>33978</v>
      </c>
      <c r="B3229" t="inlineStr">
        <is>
          <t>humberto.ibarra.lopez@intel.com</t>
        </is>
      </c>
      <c r="C3229" t="inlineStr">
        <is>
          <t>2017-02-27 16:47:12 UTC</t>
        </is>
      </c>
      <c r="D3229" t="inlineStr">
        <is>
          <t>Sent v2
http://lists.openembedded.org/pipermail/openembedded-core/2017-February/133415.html</t>
        </is>
      </c>
      <c r="E3229" t="n">
        <v>10727</v>
      </c>
    </row>
    <row r="3230">
      <c r="A3230" t="n">
        <v>33979</v>
      </c>
      <c r="B3230" t="inlineStr">
        <is>
          <t>humberto.ibarra.lopez@intel.com</t>
        </is>
      </c>
      <c r="C3230" t="inlineStr">
        <is>
          <t>2017-03-02 16:35:46 UTC</t>
        </is>
      </c>
      <c r="D3230" t="inlineStr">
        <is>
          <t>Already in master
https://git.yoctoproject.org/cgit/cgit.cgi/poky/commit/?id=df55b06cebd5d990bedc06a4c4ff59e0d7d84c54</t>
        </is>
      </c>
      <c r="E3230" t="n">
        <v>10727</v>
      </c>
    </row>
    <row r="3231">
      <c r="A3231" t="n">
        <v>33980</v>
      </c>
      <c r="B3231" t="inlineStr">
        <is>
          <t>oscarx.lopez.arandas@intel.com</t>
        </is>
      </c>
      <c r="C3231" t="inlineStr">
        <is>
          <t>2017-03-27 19:41:11 UTC</t>
        </is>
      </c>
      <c r="D3231" t="inlineStr">
        <is>
          <t>test cases were moved to poky/meta/lib/oeqa/selftes/oelib-tests so all the new test cases should be created there.</t>
        </is>
      </c>
      <c r="E3231" t="n">
        <v>10727</v>
      </c>
    </row>
    <row r="3232">
      <c r="A3232" t="n">
        <v>34011</v>
      </c>
      <c r="B3232" t="inlineStr">
        <is>
          <t>jussi.laako@linux.intel.com</t>
        </is>
      </c>
      <c r="C3232" t="inlineStr">
        <is>
          <t>2017-03-06 15:39:11 UTC</t>
        </is>
      </c>
      <c r="D3232" t="inlineStr">
        <is>
          <t>In order to allow platform thermal management, add thermald to the base image configuration.</t>
        </is>
      </c>
      <c r="E3232" t="n">
        <v>11129</v>
      </c>
    </row>
    <row r="3233">
      <c r="A3233" t="n">
        <v>34012</v>
      </c>
      <c r="B3233" t="inlineStr">
        <is>
          <t>jussi.laako@linux.intel.com</t>
        </is>
      </c>
      <c r="C3233" t="inlineStr">
        <is>
          <t>2017-03-06 15:42:39 UTC</t>
        </is>
      </c>
      <c r="D3233" t="inlineStr">
        <is>
          <t>Fixed by PR#58</t>
        </is>
      </c>
      <c r="E3233" t="n">
        <v>11129</v>
      </c>
    </row>
    <row r="3234">
      <c r="A3234" t="n">
        <v>34013</v>
      </c>
      <c r="B3234" t="inlineStr">
        <is>
          <t>matti-pekka.sivosuo@intel.com</t>
        </is>
      </c>
      <c r="C3234" t="inlineStr">
        <is>
          <t>2017-03-07 13:24:52 UTC</t>
        </is>
      </c>
      <c r="D3234" t="inlineStr">
        <is>
          <t>Let's keep this open until we have the test case available and change merged.</t>
        </is>
      </c>
      <c r="E3234" t="n">
        <v>11129</v>
      </c>
    </row>
    <row r="3235">
      <c r="A3235" t="n">
        <v>34014</v>
      </c>
      <c r="B3235" t="inlineStr">
        <is>
          <t>jussi.laako@linux.intel.com</t>
        </is>
      </c>
      <c r="C3235" t="inlineStr">
        <is>
          <t>2017-03-16 15:27:14 UTC</t>
        </is>
      </c>
      <c r="D3235" t="inlineStr">
        <is>
          <t>Patch sent to the mailing list</t>
        </is>
      </c>
      <c r="E3235" t="n">
        <v>11129</v>
      </c>
    </row>
    <row r="3236">
      <c r="A3236" t="n">
        <v>34015</v>
      </c>
      <c r="B3236" t="inlineStr">
        <is>
          <t>jussi.laako@linux.intel.com</t>
        </is>
      </c>
      <c r="C3236" t="inlineStr">
        <is>
          <t>2017-03-24 09:08:35 UTC</t>
        </is>
      </c>
      <c r="D3236" t="inlineStr">
        <is>
          <t>Patch merged to meta-intel</t>
        </is>
      </c>
      <c r="E3236" t="n">
        <v>11129</v>
      </c>
    </row>
    <row r="3237">
      <c r="A3237" t="n">
        <v>34050</v>
      </c>
      <c r="B3237" t="inlineStr">
        <is>
          <t>randy.macleod@windriver.com</t>
        </is>
      </c>
      <c r="C3237" t="inlineStr">
        <is>
          <t>2016-11-22 17:49:05 UTC</t>
        </is>
      </c>
      <c r="D3237" t="inlineStr">
        <is>
          <t>Openssl fixes bug (but occasionally changes the API) in letter releases so YP should follow that as well rather than cherry-picking back CVE patches.</t>
        </is>
      </c>
      <c r="E3237" t="n">
        <v>10707</v>
      </c>
    </row>
    <row r="3238">
      <c r="A3238" t="n">
        <v>34051</v>
      </c>
      <c r="B3238" t="inlineStr">
        <is>
          <t>randy.macleod@windriver.com</t>
        </is>
      </c>
      <c r="C3238" t="inlineStr">
        <is>
          <t>2016-11-22 19:12:52 UTC</t>
        </is>
      </c>
      <c r="D3238" t="inlineStr">
        <is>
          <t>The YP practice has been to maintain the letter release and to cherry-pick back specific CVE and other bug fixes. The proposed change it to track
the letter releases: so for morty: 
   openssl_1.0.2j 
would be followed by:
   openssl_1.0.2k
Other linux distros do this. The benefit is easier integration of bug fixes.
The risk is that upstream could (and has in the past) introduced 'minor' API changes. Should we decide that the benefits outweigh the risks, we would need to
rigorously check for API changes and if any are found, we could patch those out.</t>
        </is>
      </c>
      <c r="E3238" t="n">
        <v>10707</v>
      </c>
    </row>
    <row r="3239">
      <c r="A3239" t="n">
        <v>34052</v>
      </c>
      <c r="B3239" t="inlineStr">
        <is>
          <t>akuster@mvista.com</t>
        </is>
      </c>
      <c r="C3239" t="inlineStr">
        <is>
          <t>2016-11-30 01:41:29 UTC</t>
        </is>
      </c>
      <c r="D3239" t="inlineStr">
        <is>
          <t>(In reply to comment #1)
&gt; The YP practice has been to maintain the letter release and to cherry-pick
&gt; back specific CVE and other bug fixes. 
This should be driven more by the upstream package maintainer version/revision  plan if they have one. If the minor version bump is a bug fix only, then updating a package a seems reasonable coarse of action. But if a critical fix has been posted and no new version released, then what? (backport the fix, my recommendation ).
We are terrible inconsistent. We update the minor versions of the kernel but not the toolchain. They both are bug fixes only. Sorry, got of topic ; )
The proposed change it to track
&gt; the letter releases: so for morty: 
&gt;    openssl_1.0.2j 
&gt; would be followed by:
&gt;    openssl_1.0.2k
I think we need to refine the overall package update/fix guidelines and leave  any deviations to the package maintainers listed in the layers. I don't want to single out "openssl". I suspect there are other cases like this that exist.
&gt; 
&gt; Other linux distros do this. The benefit is easier integration of bug fixes.
agree.
&gt; The risk is that upstream could (and has in the past) introduced 'minor' API
&gt; changes. Should we decide that the benefits outweigh the risks, we would
&gt; need to
&gt; rigorously check for API changes and if any are found, we could patch those
&gt; out.
We some CVE fixes where to degrade or eliminate an API because it is inherently flawed. Kinda had to make the changes.</t>
        </is>
      </c>
      <c r="E3239" t="n">
        <v>10707</v>
      </c>
    </row>
    <row r="3240">
      <c r="A3240" t="n">
        <v>34053</v>
      </c>
      <c r="B3240" t="inlineStr">
        <is>
          <t>randy.macleod@windriver.com</t>
        </is>
      </c>
      <c r="C3240" t="inlineStr">
        <is>
          <t>2017-02-02 20:27:19 UTC</t>
        </is>
      </c>
      <c r="D3240" t="inlineStr">
        <is>
          <t>The consensus on the openembedded-architecture@lists.openembedded.org list is that there are risks in tracking minor releases that the project does not have the tools or people to deal with. 
I'll close the enhancement unless someone has a different proposal before Feb 6, 2017.</t>
        </is>
      </c>
      <c r="E3240" t="n">
        <v>10707</v>
      </c>
    </row>
    <row r="3241">
      <c r="A3241" t="n">
        <v>34054</v>
      </c>
      <c r="B3241" t="inlineStr">
        <is>
          <t>randy.macleod@windriver.com</t>
        </is>
      </c>
      <c r="C3241" t="inlineStr">
        <is>
          <t>2017-03-23 15:28:45 UTC</t>
        </is>
      </c>
      <c r="D3241" t="inlineStr">
        <is>
          <t>As explained previously, the YP has to minimize risk and test effort so this enhancement and change in policy will not be implemented unless there is an increase in participation in the community.</t>
        </is>
      </c>
      <c r="E3241" t="n">
        <v>10707</v>
      </c>
    </row>
    <row r="3242">
      <c r="A3242" t="n">
        <v>34062</v>
      </c>
      <c r="B3242" t="inlineStr">
        <is>
          <t>bluelightning@bluelightning.org</t>
        </is>
      </c>
      <c r="C3242" t="inlineStr">
        <is>
          <t>2016-12-16 00:47:38 UTC</t>
        </is>
      </c>
      <c r="D3242" t="inlineStr">
        <is>
          <t>We need to create an oe-selftest test for "devtool modify virtual/kernel" to verify at least the following:
1) That it checks out the source correctly
2) That you can build the kernel successfully 
3) That the resulting configuration is the same as what you get when you haven't run devtool modify on it
4) That you can make changes to the code and those get incorporated in a subsequent build
5) That you can make changes to the configuration and those get incorporated in a subsequent build</t>
        </is>
      </c>
      <c r="E3242" t="n">
        <v>10817</v>
      </c>
    </row>
    <row r="3243">
      <c r="A3243" t="n">
        <v>34063</v>
      </c>
      <c r="B3243" t="inlineStr">
        <is>
          <t>jose.perez.carranza@intel.com</t>
        </is>
      </c>
      <c r="C3243" t="inlineStr">
        <is>
          <t>2017-01-23 22:15:28 UTC</t>
        </is>
      </c>
      <c r="D3243" t="inlineStr">
        <is>
          <t>Patch sent for review 
http://lists.openembedded.org/pipermail/openembedded-core/2017-January/131636.html</t>
        </is>
      </c>
      <c r="E3243" t="n">
        <v>10817</v>
      </c>
    </row>
    <row r="3244">
      <c r="A3244" t="n">
        <v>34064</v>
      </c>
      <c r="B3244" t="inlineStr">
        <is>
          <t>jose.perez.carranza@intel.com</t>
        </is>
      </c>
      <c r="C3244" t="inlineStr">
        <is>
          <t>2017-03-10 22:06:22 UTC</t>
        </is>
      </c>
      <c r="D3244" t="inlineStr">
        <is>
          <t>V2 of the patch sent to the list 
http://lists.openembedded.org/pipermail/openembedded-core/2017-March/133982.html</t>
        </is>
      </c>
      <c r="E3244" t="n">
        <v>10817</v>
      </c>
    </row>
    <row r="3245">
      <c r="A3245" t="n">
        <v>34065</v>
      </c>
      <c r="B3245" t="inlineStr">
        <is>
          <t>gizero@gmail.com</t>
        </is>
      </c>
      <c r="C3245" t="inlineStr">
        <is>
          <t>2017-03-16 16:28:21 UTC</t>
        </is>
      </c>
      <c r="D3245" t="inlineStr">
        <is>
          <t>How about also checking that changes can be finalised by finish/update-recipe. This might be or not in the scope of this specific test, but should probably be done. I just filed [1] while noticing that I can't capture kernel configuration fragments with devtool...
[1] https://bugzilla.yoctoproject.org/show_bug.cgi?id=11171</t>
        </is>
      </c>
      <c r="E3245" t="n">
        <v>10817</v>
      </c>
    </row>
    <row r="3246">
      <c r="A3246" t="n">
        <v>34066</v>
      </c>
      <c r="B3246" t="inlineStr">
        <is>
          <t>ross.burton@arm.com</t>
        </is>
      </c>
      <c r="C3246" t="inlineStr">
        <is>
          <t>2017-03-23 13:37:49 UTC</t>
        </is>
      </c>
      <c r="D3246" t="inlineStr">
        <is>
          <t>Merged in oe-core 0fa3d331df7d5a5fbd8431febc75efe6bcc6f96b.</t>
        </is>
      </c>
      <c r="E3246" t="n">
        <v>10817</v>
      </c>
    </row>
    <row r="3247">
      <c r="A3247" t="n">
        <v>34112</v>
      </c>
      <c r="B3247" t="inlineStr">
        <is>
          <t>todor.minchev@intel.com</t>
        </is>
      </c>
      <c r="C3247" t="inlineStr">
        <is>
          <t>2017-03-17 21:57:44 UTC</t>
        </is>
      </c>
      <c r="D3247" t="inlineStr"/>
      <c r="E3247" t="n">
        <v>11186</v>
      </c>
    </row>
    <row r="3248">
      <c r="A3248" t="n">
        <v>34113</v>
      </c>
      <c r="B3248" t="inlineStr">
        <is>
          <t>ross.burton@arm.com</t>
        </is>
      </c>
      <c r="C3248" t="inlineStr">
        <is>
          <t>2017-03-17 23:04:28 UTC</t>
        </is>
      </c>
      <c r="D3248" t="inlineStr">
        <is>
          <t>It does, generally installed via vim-tiny.  You must have built a fairly minimal system to not have vi present.
I can't recall what recipe needed vi, but maybe we should move it to the nonfatal list.
CCing RP as I suspect he can remember what recipe wanted vi.</t>
        </is>
      </c>
      <c r="E3248" t="n">
        <v>11186</v>
      </c>
    </row>
    <row r="3249">
      <c r="A3249" t="n">
        <v>34114</v>
      </c>
      <c r="B3249" t="inlineStr">
        <is>
          <t>brian.avery@intel.com</t>
        </is>
      </c>
      <c r="C3249" t="inlineStr">
        <is>
          <t>2017-03-17 23:10:11 UTC</t>
        </is>
      </c>
      <c r="D3249" t="inlineStr">
        <is>
          <t>the cvs build which is part of the sdktest in meta/lib/oeqa/runtime/cases/buildcvs.py needs it when it configures cvs (cvs wants an editor for messages).
i have a switch to use cpio as the sdktest  which I'll send in once i can test it. then we can drop vi from the list completely.
On a separate note, we could consider moving *all* of the testimage requirements to nonfatal or even making a third category HOSTTOOLS_EXTENDED, and warn that some functionality beyond building may fail if the needed programs are not available.</t>
        </is>
      </c>
      <c r="E3249" t="n">
        <v>11186</v>
      </c>
    </row>
    <row r="3250">
      <c r="A3250" t="n">
        <v>34115</v>
      </c>
      <c r="B3250" t="inlineStr">
        <is>
          <t>brian.avery@intel.com</t>
        </is>
      </c>
      <c r="C3250" t="inlineStr">
        <is>
          <t>2017-03-18 15:08:06 UTC</t>
        </is>
      </c>
      <c r="D3250" t="inlineStr">
        <is>
          <t>patch on ml to switch to cpio. Will take and close if RP ok with the switch.</t>
        </is>
      </c>
      <c r="E3250" t="n">
        <v>11186</v>
      </c>
    </row>
    <row r="3251">
      <c r="A3251" t="n">
        <v>34116</v>
      </c>
      <c r="B3251" t="inlineStr">
        <is>
          <t>brian.avery@intel.com</t>
        </is>
      </c>
      <c r="C3251" t="inlineStr">
        <is>
          <t>2017-03-22 20:32:08 UTC</t>
        </is>
      </c>
      <c r="D3251" t="inlineStr">
        <is>
          <t>fixed in master: af994bfcfddb2e17d9adc13fd13870731c5ee6c7
We switched the sdk test from cvs (which needed vi) to cpio (which doesn't)</t>
        </is>
      </c>
      <c r="E3251" t="n">
        <v>11186</v>
      </c>
    </row>
    <row r="3252">
      <c r="A3252" t="n">
        <v>34132</v>
      </c>
      <c r="B3252" t="inlineStr">
        <is>
          <t>phil@advancedtelematic.com</t>
        </is>
      </c>
      <c r="C3252" t="inlineStr">
        <is>
          <t>2017-03-20 09:05:39 UTC</t>
        </is>
      </c>
      <c r="D3252" t="inlineStr">
        <is>
          <t>The git commit referenced in meta/recipes-devtools/file/file_5.28.bb doesn't appear in the git history of upstream any more.
I've pushed it to a branch on my private github:
diff --git a/meta/recipes-devtools/file/file_5.28.bb b/meta/recipes-devtools/file/file_5.28.bb
index e64a89c..35463f8 100644
--- a/meta/recipes-devtools/file/file_5.28.bb
+++ b/meta/recipes-devtools/file/file_5.28.bb
@@ -14,7 +14,7 @@ DEPENDS_class-native = "zlib-native"
 # Blacklist a bogus tag in upstream check
 UPSTREAM_CHECK_GITTAGREGEX = "FILE(?P&lt;pver&gt;(?!6_23).+)"
-SRC_URI = "git://github.com/file/file.git \
+SRC_URI = "git://github.com/cajun-rat/file.git?branch=yocto-morty \
         file://debian-742262.patch \
         file://0001-Add-P-prompt-into-Usage-info.patch \
         "
What is an appropriate way to fix this bug?</t>
        </is>
      </c>
      <c r="E3252" t="n">
        <v>11190</v>
      </c>
    </row>
    <row r="3253">
      <c r="A3253" t="n">
        <v>34133</v>
      </c>
      <c r="B3253" t="inlineStr">
        <is>
          <t>phil@advancedtelematic.com</t>
        </is>
      </c>
      <c r="C3253" t="inlineStr">
        <is>
          <t>2017-03-20 09:17:03 UTC</t>
        </is>
      </c>
      <c r="D3253" t="inlineStr">
        <is>
          <t>It appears there is already a patch for this:
https://patchwork.openembedded.org/series/5871/#</t>
        </is>
      </c>
      <c r="E3253" t="n">
        <v>11190</v>
      </c>
    </row>
    <row r="3254">
      <c r="A3254" t="n">
        <v>34134</v>
      </c>
      <c r="B3254" t="inlineStr">
        <is>
          <t>jku@goto.fi</t>
        </is>
      </c>
      <c r="C3254" t="inlineStr">
        <is>
          <t>2017-03-20 09:47:09 UTC</t>
        </is>
      </c>
      <c r="D3254" t="inlineStr">
        <is>
          <t>This affects every release in the last two years :(</t>
        </is>
      </c>
      <c r="E3254" t="n">
        <v>11190</v>
      </c>
    </row>
    <row r="3255">
      <c r="A3255" t="n">
        <v>34135</v>
      </c>
      <c r="B3255" t="inlineStr">
        <is>
          <t>ross.burton@arm.com</t>
        </is>
      </c>
      <c r="C3255" t="inlineStr">
        <is>
          <t>2017-03-20 17:31:52 UTC</t>
        </is>
      </c>
      <c r="D3255" t="inlineStr">
        <is>
          <t>Fixed in oe-core master adb71e06768adadda7b69c3b5e81ca3ad67237f4 (and krogoth/morty branches).</t>
        </is>
      </c>
      <c r="E3255" t="n">
        <v>11190</v>
      </c>
    </row>
    <row r="3256">
      <c r="A3256" t="n">
        <v>34136</v>
      </c>
      <c r="B3256" t="inlineStr">
        <is>
          <t>phil@advancedtelematic.com</t>
        </is>
      </c>
      <c r="C3256" t="inlineStr">
        <is>
          <t>2017-03-21 07:28:16 UTC</t>
        </is>
      </c>
      <c r="D3256" t="inlineStr">
        <is>
          <t>Sweet, thank you!</t>
        </is>
      </c>
      <c r="E3256" t="n">
        <v>11190</v>
      </c>
    </row>
    <row r="3257">
      <c r="A3257" t="n">
        <v>34162</v>
      </c>
      <c r="B3257" t="inlineStr">
        <is>
          <t>liezhi.yang@windriver.com</t>
        </is>
      </c>
      <c r="C3257" t="inlineStr">
        <is>
          <t>2015-09-17 06:44:48 UTC</t>
        </is>
      </c>
      <c r="D3257" t="inlineStr">
        <is>
          <t>Different layers may set the same target's ALTERNATIVE_PRIORITY as the same, this would cause undetermined build results. we can check and warn this.</t>
        </is>
      </c>
      <c r="E3257" t="n">
        <v>8314</v>
      </c>
    </row>
    <row r="3258">
      <c r="A3258" t="n">
        <v>34163</v>
      </c>
      <c r="B3258" t="inlineStr">
        <is>
          <t>richard.purdie@linuxfoundation.org</t>
        </is>
      </c>
      <c r="C3258" t="inlineStr">
        <is>
          <t>2015-09-17 15:02:46 UTC</t>
        </is>
      </c>
      <c r="D3258" t="inlineStr">
        <is>
          <t>Not sure if we can actualy easily check for this since there is no central location of this data and recipes can't inspect each other's state.</t>
        </is>
      </c>
      <c r="E3258" t="n">
        <v>8314</v>
      </c>
    </row>
    <row r="3259">
      <c r="A3259" t="n">
        <v>34164</v>
      </c>
      <c r="B3259" t="inlineStr">
        <is>
          <t>Qi.Chen@windriver.com</t>
        </is>
      </c>
      <c r="C3259" t="inlineStr">
        <is>
          <t>2016-11-15 06:46:36 UTC</t>
        </is>
      </c>
      <c r="D3259" t="inlineStr">
        <is>
          <t>I think the only way we could do this is in the update-alternative script itself.
When the script runs to change the database, it could do this extra checking and warn users if it finds the same priority.</t>
        </is>
      </c>
      <c r="E3259" t="n">
        <v>8314</v>
      </c>
    </row>
    <row r="3260">
      <c r="A3260" t="n">
        <v>34165</v>
      </c>
      <c r="B3260" t="inlineStr">
        <is>
          <t>Qi.Chen@windriver.com</t>
        </is>
      </c>
      <c r="C3260" t="inlineStr">
        <is>
          <t>2017-03-09 09:39:50 UTC</t>
        </is>
      </c>
      <c r="D3260" t="inlineStr">
        <is>
          <t>commit 2a64701acf9ba86a4e0a5c89a77f984ce1cfc427
Author: Chen Qi &lt;Qi.Chen@windriver.com&gt;
Date:   Fri Dec 23 10:59:21 2016 +0800
    package_manager: default to have scriptlet output captured in log
    We need to have scriptlet output captured in log. If we don't do so,
    some useful information from scriptlets (especially postinstall script)
    would be missing. In case a script has a warning message but it does not
    necessarily have to fail, the message should be captured.
    Opkg has already done that. Change for rpm and dpkg so that scriptlet
    output is captured and no warning message is missing.
    (From OE-Core rev: 0e52e0c619e02327602d83999a61d978d3a9240e)
    Signed-off-by: Chen Qi &lt;Qi.Chen@windriver.com&gt;
    Signed-off-by: Ross Burton &lt;ross.burton@intel.com&gt;
    Signed-off-by: Richard Purdie &lt;richard.purdie@linuxfoundation.org&gt;
The rest part is to bump opkg-utils' rev to "1a708fd73d10c2b7677dd4cc4e017746ebbb9166" which could check priority conflicts.</t>
        </is>
      </c>
      <c r="E3260" t="n">
        <v>8314</v>
      </c>
    </row>
    <row r="3261">
      <c r="A3261" t="n">
        <v>34166</v>
      </c>
      <c r="B3261" t="inlineStr">
        <is>
          <t>ross.burton@arm.com</t>
        </is>
      </c>
      <c r="C3261" t="inlineStr">
        <is>
          <t>2017-03-20 17:34:51 UTC</t>
        </is>
      </c>
      <c r="D3261" t="inlineStr">
        <is>
          <t>Merged in oe-core d6b04e12127dd65b96ac7f4509b829510ef21071.</t>
        </is>
      </c>
      <c r="E3261" t="n">
        <v>8314</v>
      </c>
    </row>
    <row r="3262">
      <c r="A3262" t="n">
        <v>34175</v>
      </c>
      <c r="B3262" t="inlineStr">
        <is>
          <t>andreas.kling@gmail.com</t>
        </is>
      </c>
      <c r="C3262" t="inlineStr">
        <is>
          <t>2017-02-01 10:37:05 UTC</t>
        </is>
      </c>
      <c r="D3262" t="inlineStr">
        <is>
          <t>Created attachment 3613 [details]
replace systemctl path from native sysroot
Preconditions/Environment
-------------------------
image with systemd and PACKAGECONFIG_append_pn-dbus="user-session"
Triggering Action/Cause
-----------------------
:~# export XDG_RUNTIME_DIR=/run/user/0
:~# /lib/systemd/systemd --user
:~# systemctl --user start dbus
:~# systemctl --user show-environment
Expectation
-----------
DBUS_SESSION_BUS_ADDRESS=unix:path=/run/user/0/bus
...
Actual Result
-------------
missing variable
What really happens
ExecStartPost from dbus.socket tries to launch systemctl from PATH on build machine.
Reproducibility
---------------
1/1</t>
        </is>
      </c>
      <c r="E3262" t="n">
        <v>11002</v>
      </c>
    </row>
    <row r="3263">
      <c r="A3263" t="n">
        <v>34176</v>
      </c>
      <c r="B3263" t="inlineStr">
        <is>
          <t>ross.burton@arm.com</t>
        </is>
      </c>
      <c r="C3263" t="inlineStr">
        <is>
          <t>2017-02-13 16:45:10 UTC</t>
        </is>
      </c>
      <c r="D3263" t="inlineStr">
        <is>
          <t>It's probably safer to always set the systemctl assignment in case any other bits of dbus use it in the future.
Can you submit this patch on the mailing list please?
(http://www.openembedded.org/wiki/How_to_submit_a_patch_to_OpenEmbedded)</t>
        </is>
      </c>
      <c r="E3263" t="n">
        <v>11002</v>
      </c>
    </row>
    <row r="3264">
      <c r="A3264" t="n">
        <v>34177</v>
      </c>
      <c r="B3264" t="inlineStr">
        <is>
          <t>andreas.kling@gmail.com</t>
        </is>
      </c>
      <c r="C3264" t="inlineStr">
        <is>
          <t>2017-02-14 14:02:36 UTC</t>
        </is>
      </c>
      <c r="D3264" t="inlineStr">
        <is>
          <t>(In reply to comment #1)
&gt; It's probably safer to always set the systemctl assignment in case any other
&gt; bits of dbus use it in the future.
&gt; 
&gt; Can you submit this patch on the mailing list please?
&gt; 
&gt; (http://www.openembedded.org/wiki/How_to_submit_a_patch_to_OpenEmbedded)
many thanks for your kind advice.
since recipe specific sysroots are used the situation has changed.
user dbus.socket contains /bin/systemctl for target and native builds even without this patch.
dbus does not include sysroot components from systemd-systemctl-native yet, this means the value now refers to installation on the host system determined by $PATH.
Adding systemd-systemctl-native to DEPENDS brings back the old situation with '.../1.10.14-r0/recipe-sysroot-native/usr/bin/systemctl' in user dbus.socket for target and native build.
So I'm sorry to have some questions before submitting a patch to the mailing list. Even if they somehow sound philosophical cause fiddling with systemd user services for native seems weird.
1)
should dbus contain a DEPENDS to systemd-systemctl-native
1a)
and should it be conditional on DISTRO_FEATURES systemd?
2)
should dbus override ac_cv_path_SYSTEMCTL
2a)
and should override be done only for target with EXTRA_OECONF_append_class-target or with EXTRA_OECONF_append? (recipe explicitly sets EXTRA_OECONF_append_class-native = " --disable-selinux")
many thanks in advance
- Andy</t>
        </is>
      </c>
      <c r="E3264" t="n">
        <v>11002</v>
      </c>
    </row>
    <row r="3265">
      <c r="A3265" t="n">
        <v>34178</v>
      </c>
      <c r="B3265" t="inlineStr">
        <is>
          <t>andreas.kling@gmail.com</t>
        </is>
      </c>
      <c r="C3265" t="inlineStr">
        <is>
          <t>2017-02-15 06:16:48 UTC</t>
        </is>
      </c>
      <c r="D3265" t="inlineStr">
        <is>
          <t>I gave the minimal change a shot on the mailing list.</t>
        </is>
      </c>
      <c r="E3265" t="n">
        <v>11002</v>
      </c>
    </row>
    <row r="3266">
      <c r="A3266" t="n">
        <v>34179</v>
      </c>
      <c r="B3266" t="inlineStr">
        <is>
          <t>ross.burton@arm.com</t>
        </is>
      </c>
      <c r="C3266" t="inlineStr">
        <is>
          <t>2017-03-20 17:33:16 UTC</t>
        </is>
      </c>
      <c r="D3266" t="inlineStr">
        <is>
          <t>Merged in oe-core e9471f8da3946439141ccdd8284200aa614df46c.</t>
        </is>
      </c>
      <c r="E3266" t="n">
        <v>11002</v>
      </c>
    </row>
    <row r="3267">
      <c r="A3267" t="n">
        <v>34222</v>
      </c>
      <c r="B3267" t="inlineStr">
        <is>
          <t>sjolley.yp.pm@gmail.com</t>
        </is>
      </c>
      <c r="C3267" t="inlineStr">
        <is>
          <t>2017-03-14 19:10:54 UTC</t>
        </is>
      </c>
      <c r="D3267" t="inlineStr">
        <is>
          <t>Michael,
I am not sure why, but I can't set bug 10534 to Future milestone.
Thanks,</t>
        </is>
      </c>
      <c r="E3267" t="n">
        <v>11157</v>
      </c>
    </row>
    <row r="3268">
      <c r="A3268" t="n">
        <v>34223</v>
      </c>
      <c r="B3268" t="inlineStr">
        <is>
          <t>brian.avery@intel.com</t>
        </is>
      </c>
      <c r="C3268" t="inlineStr">
        <is>
          <t>2017-03-14 19:12:02 UTC</t>
        </is>
      </c>
      <c r="D3268" t="inlineStr">
        <is>
          <t>seems to be true for everything in crops...</t>
        </is>
      </c>
      <c r="E3268" t="n">
        <v>11157</v>
      </c>
    </row>
    <row r="3269">
      <c r="A3269" t="n">
        <v>34224</v>
      </c>
      <c r="B3269" t="inlineStr">
        <is>
          <t>mhalstead@linuxfoundation.org</t>
        </is>
      </c>
      <c r="C3269" t="inlineStr">
        <is>
          <t>2017-03-15 20:14:29 UTC</t>
        </is>
      </c>
      <c r="D3269" t="inlineStr">
        <is>
          <t>I've added all the active milestones and versions to CROPS. This has a side effect of adding minnowboard specific information. I'm working on removing those for the next little bit.
Please don't assign any bugs to the unneeded versions and milestones in the meantime.</t>
        </is>
      </c>
      <c r="E3269" t="n">
        <v>11157</v>
      </c>
    </row>
    <row r="3270">
      <c r="A3270" t="n">
        <v>34225</v>
      </c>
      <c r="B3270" t="inlineStr">
        <is>
          <t>mhalstead@linuxfoundation.org</t>
        </is>
      </c>
      <c r="C3270" t="inlineStr">
        <is>
          <t>2017-03-15 21:49:19 UTC</t>
        </is>
      </c>
      <c r="D3270" t="inlineStr">
        <is>
          <t>Erroneous versions and milestones are removed. Let me know if there are any issues.</t>
        </is>
      </c>
      <c r="E3270" t="n">
        <v>11157</v>
      </c>
    </row>
    <row r="3271">
      <c r="A3271" t="n">
        <v>34226</v>
      </c>
      <c r="B3271" t="inlineStr">
        <is>
          <t>brian.avery@intel.com</t>
        </is>
      </c>
      <c r="C3271" t="inlineStr">
        <is>
          <t>2017-03-17 22:22:44 UTC</t>
        </is>
      </c>
      <c r="D3271" t="inlineStr">
        <is>
          <t>worked. 
ty!</t>
        </is>
      </c>
      <c r="E3271" t="n">
        <v>11157</v>
      </c>
    </row>
    <row r="3272">
      <c r="A3272" t="n">
        <v>34285</v>
      </c>
      <c r="B3272" t="inlineStr">
        <is>
          <t>jatedev@gmail.com</t>
        </is>
      </c>
      <c r="C3272" t="inlineStr">
        <is>
          <t>2016-04-06 19:34:51 UTC</t>
        </is>
      </c>
      <c r="D3272" t="inlineStr">
        <is>
          <t>Preconditions/Environment
-------------------------
On an derived from poky dora-1.5, firewall kernel modules were moved from module space to kernel space. The image used RPM packages.
Triggering Action/Cause
-----------------------
smart remove kernel-module-nf-* 
Expectation
-----------
The smart package manager should remove only kernel-module-nf*
Actual Result
-------------
The smart package manager removes ufw which RECOMMENDS a number of kernel firewall modules
Reproducibility
---------------
Always</t>
        </is>
      </c>
      <c r="E3272" t="n">
        <v>9404</v>
      </c>
    </row>
    <row r="3273">
      <c r="A3273" t="n">
        <v>34286</v>
      </c>
      <c r="B3273" t="inlineStr">
        <is>
          <t>richard.purdie@linuxfoundation.org</t>
        </is>
      </c>
      <c r="C3273" t="inlineStr">
        <is>
          <t>2016-04-07 14:53:30 UTC</t>
        </is>
      </c>
      <c r="D3273" t="inlineStr">
        <is>
          <t>Can you confirm if this is present on master. If its only present in dora, we're unlikely to go back and fix it at this point.</t>
        </is>
      </c>
      <c r="E3273" t="n">
        <v>9404</v>
      </c>
    </row>
    <row r="3274">
      <c r="A3274" t="n">
        <v>34287</v>
      </c>
      <c r="B3274" t="inlineStr">
        <is>
          <t>jatedev@gmail.com</t>
        </is>
      </c>
      <c r="C3274" t="inlineStr">
        <is>
          <t>2016-04-07 23:59:22 UTC</t>
        </is>
      </c>
      <c r="D3274" t="inlineStr">
        <is>
          <t>Preconditions/Environment
-------------------------
Tried the master branch of poky. Machine is qemuarm. Started with core-image-base, and added iptables which pulled in several kernel modules via RRECOMMENDS.
Triggering Action/Cause
-----------------------
root@qemuarm:~# smart remove kernel-module-x-tables
Expectation
-----------
The smart package manager should not remove iptables. The package iptables RECOMMENDS the kernel modules.
Actual Result
-------------
Loading cache...
Updating cache...               ######################################## [100%]
Computing transaction...
Removing packages (4):
  iptables-1.6.0-r0@armv5e                                                      
  kernel-module-ip-tables-4.4.3+git0+770996a263_8809b2c36a-r0@qemuarm           
  kernel-module-iptable-filter-4.4.3+git0+770996a263_8809b2c36a-r0@qemuarm      
  kernel-module-x-tables-4.4.3+git0+770996a263_8809b2c36a-r0@qemuarm            
897.9kB will be freed.
Confirm changes? (Y/n):
There are RDEPENDS between kernel-module-ip-tables and the other two kernel modules listed.
Reproducibility
---------------
Always</t>
        </is>
      </c>
      <c r="E3274" t="n">
        <v>9404</v>
      </c>
    </row>
    <row r="3275">
      <c r="A3275" t="n">
        <v>34288</v>
      </c>
      <c r="B3275" t="inlineStr">
        <is>
          <t>sjolley.yp.pm@gmail.com</t>
        </is>
      </c>
      <c r="C3275" t="inlineStr">
        <is>
          <t>2016-04-18 20:42:30 UTC</t>
        </is>
      </c>
      <c r="D3275" t="inlineStr">
        <is>
          <t>It appears the NEEDINFO has been supplied.  If not, please comment on what is still needed.</t>
        </is>
      </c>
      <c r="E3275" t="n">
        <v>9404</v>
      </c>
    </row>
    <row r="3276">
      <c r="A3276" t="n">
        <v>34289</v>
      </c>
      <c r="B3276" t="inlineStr">
        <is>
          <t>liezhi.yang@windriver.com</t>
        </is>
      </c>
      <c r="C3276" t="inlineStr">
        <is>
          <t>2017-03-16 06:24:48 UTC</t>
        </is>
      </c>
      <c r="D3276" t="inlineStr">
        <is>
          <t>Smart is gone, now it is DNF.</t>
        </is>
      </c>
      <c r="E3276" t="n">
        <v>9404</v>
      </c>
    </row>
    <row r="3277">
      <c r="A3277" t="n">
        <v>34304</v>
      </c>
      <c r="B3277" t="inlineStr">
        <is>
          <t>brian.avery@intel.com</t>
        </is>
      </c>
      <c r="C3277" t="inlineStr">
        <is>
          <t>2016-07-21 16:23:29 UTC</t>
        </is>
      </c>
      <c r="D3277" t="inlineStr">
        <is>
          <t>To replicate:
mkdir ~/cow;
cd ~/cow;
. ~/poky/oe-init-build-env .;
. toaster start;
# . toaster start will fail:
sqlite3.OperationalError: unable to open database file                                                              │·································
++++++++++++
a proposal:
Currently, we reach "above" the build dir and put toaster directory's e.g. build_toaster_xx and _toaster_clones_ there.  Unfortunately, we can't even guarantee that the running user has permissions to access the directory above the builddir. For example, if I do cd ~;. ~/poky/oe-init-build-env .; I don't have permission for /home.
So, I'd be ok with a standard start being 
build/
build/conf
build/toaster_build_XX
build/_toaster_clones_
That way cd ~;. ~/poky/oe-init-build-env .;. toaster start; would work.</t>
        </is>
      </c>
      <c r="E3277" t="n">
        <v>9992</v>
      </c>
    </row>
    <row r="3278">
      <c r="A3278" t="n">
        <v>34305</v>
      </c>
      <c r="B3278" t="inlineStr">
        <is>
          <t>michael.g.wood@intel.com</t>
        </is>
      </c>
      <c r="C3278" t="inlineStr">
        <is>
          <t>2016-08-03 15:22:10 UTC</t>
        </is>
      </c>
      <c r="D3278" t="inlineStr">
        <is>
          <t>hint this currently set in: toastermain/settings.py 
  TOASTER_SQLITE_DEFAULT_DIR = os.path.join(os.environ.get('TOASTER_DIR', ''),
                                            'build')
  DATABASES = {
      'default': {
          # Add 'postgresql_psycopg2', 'mysql', 'sqlite3' or 'oracle'.
          'ENGINE': 'django.db.backends.sqlite3',
          # DB name or full path to database file if using sqlite3.
          'NAME': "%s/toaster.sqlite" % TOASTER_SQLITE_DEFAULT_DIR,
          'USER': '',
(We should really ecourage people to write their own config files such as we have for the test db  toastermain/settings_test.py)</t>
        </is>
      </c>
      <c r="E3278" t="n">
        <v>9992</v>
      </c>
    </row>
    <row r="3279">
      <c r="A3279" t="n">
        <v>34306</v>
      </c>
      <c r="B3279" t="inlineStr">
        <is>
          <t>brian.avery@intel.com</t>
        </is>
      </c>
      <c r="C3279" t="inlineStr">
        <is>
          <t>2016-11-02 15:02:13 UTC</t>
        </is>
      </c>
      <c r="D3279" t="inlineStr">
        <is>
          <t>*** Bug 10524 has been marked as a duplicate of this bug. ***</t>
        </is>
      </c>
      <c r="E3279" t="n">
        <v>9992</v>
      </c>
    </row>
    <row r="3280">
      <c r="A3280" t="n">
        <v>34307</v>
      </c>
      <c r="B3280" t="inlineStr">
        <is>
          <t>brian.avery@intel.com</t>
        </is>
      </c>
      <c r="C3280" t="inlineStr">
        <is>
          <t>2017-02-01 19:10:28 UTC</t>
        </is>
      </c>
      <c r="D3280" t="inlineStr">
        <is>
          <t>sent to toaster ml:
https://patchwork.openembedded.org/series/5104/</t>
        </is>
      </c>
      <c r="E3280" t="n">
        <v>9992</v>
      </c>
    </row>
    <row r="3281">
      <c r="A3281" t="n">
        <v>34308</v>
      </c>
      <c r="B3281" t="inlineStr">
        <is>
          <t>brian.avery@intel.com</t>
        </is>
      </c>
      <c r="C3281" t="inlineStr">
        <is>
          <t>2017-03-15 15:02:20 UTC</t>
        </is>
      </c>
      <c r="D3281" t="inlineStr">
        <is>
          <t>f43d97af9466580c3a10d766791836b42c674497</t>
        </is>
      </c>
      <c r="E3281" t="n">
        <v>9992</v>
      </c>
    </row>
    <row r="3282">
      <c r="A3282" t="n">
        <v>34331</v>
      </c>
      <c r="B3282" t="inlineStr">
        <is>
          <t>brian.avery@intel.com</t>
        </is>
      </c>
      <c r="C3282" t="inlineStr">
        <is>
          <t>2016-12-05 18:36:23 UTC</t>
        </is>
      </c>
      <c r="D3282" t="inlineStr">
        <is>
          <t>Once Bug 9592 is complete, we should remove the Build Appliance from the set of things the Autobuilder builds.</t>
        </is>
      </c>
      <c r="E3282" t="n">
        <v>10769</v>
      </c>
    </row>
    <row r="3283">
      <c r="A3283" t="n">
        <v>34332</v>
      </c>
      <c r="B3283" t="inlineStr">
        <is>
          <t>joshuagloe@gmail.com</t>
        </is>
      </c>
      <c r="C3283" t="inlineStr">
        <is>
          <t>2017-01-11 14:03:34 UTC</t>
        </is>
      </c>
      <c r="D3283" t="inlineStr">
        <is>
          <t>Blocked on bug 9592.</t>
        </is>
      </c>
      <c r="E3283" t="n">
        <v>10769</v>
      </c>
    </row>
    <row r="3284">
      <c r="A3284" t="n">
        <v>34333</v>
      </c>
      <c r="B3284" t="inlineStr">
        <is>
          <t>joshuagloe@gmail.com</t>
        </is>
      </c>
      <c r="C3284" t="inlineStr">
        <is>
          <t>2017-01-26 11:36:15 UTC</t>
        </is>
      </c>
      <c r="D3284" t="inlineStr">
        <is>
          <t>Brian, I think we're deferring this to 2.4?</t>
        </is>
      </c>
      <c r="E3284" t="n">
        <v>10769</v>
      </c>
    </row>
    <row r="3285">
      <c r="A3285" t="n">
        <v>34334</v>
      </c>
      <c r="B3285" t="inlineStr">
        <is>
          <t>brian.avery@intel.com</t>
        </is>
      </c>
      <c r="C3285" t="inlineStr">
        <is>
          <t>2017-01-26 16:54:10 UTC</t>
        </is>
      </c>
      <c r="D3285" t="inlineStr">
        <is>
          <t>After discussion, it was decided to 
1) Continue to add functionality to the containers to enable them to be as useable as the build appliance for trying out YP/OE. This means the child bugs of this bug will remain.
2) Keep the Build Appliance itself as it provides a useful testing environment in that it is an image that is created by YP that can be used to build/test YP
3)Automate the tests for the Build Appliance so that #2 can be done by the autobuilder.
see Bug 10974</t>
        </is>
      </c>
      <c r="E3285" t="n">
        <v>10769</v>
      </c>
    </row>
    <row r="3286">
      <c r="A3286" t="n">
        <v>34335</v>
      </c>
      <c r="B3286" t="inlineStr">
        <is>
          <t>jose.perez.carranza@intel.com</t>
        </is>
      </c>
      <c r="C3286" t="inlineStr">
        <is>
          <t>2017-03-14 21:04:29 UTC</t>
        </is>
      </c>
      <c r="D3286" t="inlineStr">
        <is>
          <t>Verified this comment as per Comment3</t>
        </is>
      </c>
      <c r="E3286" t="n">
        <v>10769</v>
      </c>
    </row>
    <row r="3287">
      <c r="A3287" t="n">
        <v>34336</v>
      </c>
      <c r="B3287" t="inlineStr">
        <is>
          <t>matti-pekka.sivosuo@intel.com</t>
        </is>
      </c>
      <c r="C3287" t="inlineStr">
        <is>
          <t>2017-02-17 08:27:47 UTC</t>
        </is>
      </c>
      <c r="D3287" t="inlineStr">
        <is>
          <t>Reference Kit must integrate librealsense from https://github.com/IntelRealSense/meta-intel-realsense and provide support for RealSense R200 camera.
Supported HW Platforms: Minnowboard Turbot and 570x.</t>
        </is>
      </c>
      <c r="E3287" t="n">
        <v>11065</v>
      </c>
    </row>
    <row r="3288">
      <c r="A3288" t="n">
        <v>34337</v>
      </c>
      <c r="B3288" t="inlineStr">
        <is>
          <t>ismo.puustinen@intel.com</t>
        </is>
      </c>
      <c r="C3288" t="inlineStr">
        <is>
          <t>2017-02-28 06:12:37 UTC</t>
        </is>
      </c>
      <c r="D3288" t="inlineStr">
        <is>
          <t>Librealsense is integrated, but works properly only for 570x. Minnowboard support is not working due to bug https://bugs.freedesktop.org/show_bug.cgi?id=98647 : it seems that all kernels I've tried trigger the "Exec event 0x55b9cb927fe0 error, type is 4592, error status is -5" bug. Since the bug is reported upstream and several people are affected by it, I'm changing this bug to WaitForUpstream status.</t>
        </is>
      </c>
      <c r="E3288" t="n">
        <v>11065</v>
      </c>
    </row>
    <row r="3289">
      <c r="A3289" t="n">
        <v>34338</v>
      </c>
      <c r="B3289" t="inlineStr">
        <is>
          <t>ismo.puustinen@intel.com</t>
        </is>
      </c>
      <c r="C3289" t="inlineStr">
        <is>
          <t>2017-02-28 06:16:35 UTC</t>
        </is>
      </c>
      <c r="D3289" t="inlineStr">
        <is>
          <t>Ignore the previous comment! The text was supposed to go to a different bug. Libealsense is integrated now. RealSense R200 camera can take pictures and the non-graphical librealsense examples appear to work. Marking this resolved.</t>
        </is>
      </c>
      <c r="E3289" t="n">
        <v>11065</v>
      </c>
    </row>
    <row r="3290">
      <c r="A3290" t="n">
        <v>34339</v>
      </c>
      <c r="B3290" t="inlineStr">
        <is>
          <t>matti-pekka.sivosuo@intel.com</t>
        </is>
      </c>
      <c r="C3290" t="inlineStr">
        <is>
          <t>2017-02-28 08:28:12 UTC</t>
        </is>
      </c>
      <c r="D3290" t="inlineStr">
        <is>
          <t>Have you also submitted documentation related to this item?</t>
        </is>
      </c>
      <c r="E3290" t="n">
        <v>11065</v>
      </c>
    </row>
    <row r="3291">
      <c r="A3291" t="n">
        <v>34340</v>
      </c>
      <c r="B3291" t="inlineStr">
        <is>
          <t>ismo.puustinen@intel.com</t>
        </is>
      </c>
      <c r="C3291" t="inlineStr">
        <is>
          <t>2017-02-28 10:42:24 UTC</t>
        </is>
      </c>
      <c r="D3291" t="inlineStr">
        <is>
          <t>Using the library is documented in the upstream... there should be nothing special that affects Refkit. And if we find that there's something, we'll have to fix it.</t>
        </is>
      </c>
      <c r="E3291" t="n">
        <v>11065</v>
      </c>
    </row>
    <row r="3292">
      <c r="A3292" t="n">
        <v>34413</v>
      </c>
      <c r="B3292" t="inlineStr">
        <is>
          <t>joshuagloe@gmail.com</t>
        </is>
      </c>
      <c r="C3292" t="inlineStr">
        <is>
          <t>2017-02-23 09:34:48 UTC</t>
        </is>
      </c>
      <c r="D3292" t="inlineStr">
        <is>
          <t>When multiple controllers are using the same wiki page to write a build log the log entries can get muddled up when both controllers are running builds at the same time.
Wikilog needs to be smarter about identifying the log entry for the build it's trying to update.</t>
        </is>
      </c>
      <c r="E3292" t="n">
        <v>11098</v>
      </c>
    </row>
    <row r="3293">
      <c r="A3293" t="n">
        <v>34414</v>
      </c>
      <c r="B3293" t="inlineStr">
        <is>
          <t>joshuagloe@gmail.com</t>
        </is>
      </c>
      <c r="C3293" t="inlineStr">
        <is>
          <t>2017-02-28 10:54:25 UTC</t>
        </is>
      </c>
      <c r="D3293" t="inlineStr">
        <is>
          <t>Patches are being tested.</t>
        </is>
      </c>
      <c r="E3293" t="n">
        <v>11098</v>
      </c>
    </row>
    <row r="3294">
      <c r="A3294" t="n">
        <v>34415</v>
      </c>
      <c r="B3294" t="inlineStr">
        <is>
          <t>joshuagloe@gmail.com</t>
        </is>
      </c>
      <c r="C3294" t="inlineStr">
        <is>
          <t>2017-03-01 09:58:21 UTC</t>
        </is>
      </c>
      <c r="D3294" t="inlineStr">
        <is>
          <t>Patches pushed and deployed to production and new clusters.
http://git.yoctoproject.org/clean/cgit.cgi/yocto-autobuilder/commit/?id=907ae0b05f00fa7cdea4ca1d258b4fa7fcf21330
http://git.yoctoproject.org/clean/cgit.cgi/yocto-autobuilder/commit/?id=69eee72c1e76f14ca0e99d609559aaf0d730b7ca</t>
        </is>
      </c>
      <c r="E3294" t="n">
        <v>11098</v>
      </c>
    </row>
    <row r="3295">
      <c r="A3295" t="n">
        <v>34416</v>
      </c>
      <c r="B3295" t="inlineStr">
        <is>
          <t>joshuagloe@gmail.com</t>
        </is>
      </c>
      <c r="C3295" t="inlineStr">
        <is>
          <t>2017-03-02 10:21:41 UTC</t>
        </is>
      </c>
      <c r="D3295" t="inlineStr">
        <is>
          <t>Still seeing mixed up entries in BuildLog when two clusters are building the same branch and hash.</t>
        </is>
      </c>
      <c r="E3295" t="n">
        <v>11098</v>
      </c>
    </row>
    <row r="3296">
      <c r="A3296" t="n">
        <v>34417</v>
      </c>
      <c r="B3296" t="inlineStr">
        <is>
          <t>joshuagloe@gmail.com</t>
        </is>
      </c>
      <c r="C3296" t="inlineStr">
        <is>
          <t>2017-03-13 14:35:53 UTC</t>
        </is>
      </c>
      <c r="D3296" t="inlineStr">
        <is>
          <t>Resolved:
http://git.yoctoproject.org/cgit/cgit.cgi/yocto-autobuilder/commit/?id=b28406f81f8fbb2950f0aa664fec7c16ed757eb0</t>
        </is>
      </c>
      <c r="E3296" t="n">
        <v>11098</v>
      </c>
    </row>
    <row r="3297">
      <c r="A3297" t="n">
        <v>34488</v>
      </c>
      <c r="B3297" t="inlineStr">
        <is>
          <t>sgw@bigsur.com</t>
        </is>
      </c>
      <c r="C3297" t="inlineStr">
        <is>
          <t>2016-09-23 03:32:16 UTC</t>
        </is>
      </c>
      <c r="D3297" t="inlineStr">
        <is>
          <t>The license.bbclass has 2 options, COPY_LIC_MANIFEST and COPY_LIC_DIRS.  The MANIFEST option will correctly collect the licenses from the packages installed on the target rootfs.
The LIC_DIRS copies all of the recipe's licenses regardless of whether that installed packages use those licenses or not.  This is most noticed with the linux-firmware recipe and related packages where there are many licenses for the firmware, but only the installed packages with specific licenses should be included.
One solution would be to modify the COPY_LIC_DIRS to always create the manifest, which is based on the installed packages and only copy those licenses to the common-licenses directory.</t>
        </is>
      </c>
      <c r="E3297" t="n">
        <v>10325</v>
      </c>
    </row>
    <row r="3298">
      <c r="A3298" t="n">
        <v>34489</v>
      </c>
      <c r="B3298" t="inlineStr">
        <is>
          <t>sgw@bigsur.com</t>
        </is>
      </c>
      <c r="C3298" t="inlineStr">
        <is>
          <t>2017-01-03 23:35:29 UTC</t>
        </is>
      </c>
      <c r="D3298" t="inlineStr">
        <is>
          <t>I started to do some investigation on this and I think it can be accomplished by tracking in an array which licenses are listed in the manifest.
There seems to be an additional behavior that I am not sure is correct or not, this is also copying additional files like recipeinfo from the license deploy dir to the rootfs.</t>
        </is>
      </c>
      <c r="E3298" t="n">
        <v>10325</v>
      </c>
    </row>
    <row r="3299">
      <c r="A3299" t="n">
        <v>34490</v>
      </c>
      <c r="B3299" t="inlineStr">
        <is>
          <t>anibal.limon@intel.com</t>
        </is>
      </c>
      <c r="C3299" t="inlineStr">
        <is>
          <t>2017-02-13 20:36:23 UTC</t>
        </is>
      </c>
      <c r="D3299" t="inlineStr">
        <is>
          <t>The current implementation takes into account packages at time of copy licenses to the rootfs.
The problem seems to be at do_populate_lic [1], that is copying all the licenses associated with a recipe in every package.
[1] http://git.yoctoproject.org/cgit/cgit.cgi/poky/tree/meta/classes/license.bbclass#n291</t>
        </is>
      </c>
      <c r="E3299" t="n">
        <v>10325</v>
      </c>
    </row>
    <row r="3300">
      <c r="A3300" t="n">
        <v>34491</v>
      </c>
      <c r="B3300" t="inlineStr">
        <is>
          <t>anibal.limon@intel.com</t>
        </is>
      </c>
      <c r="C3300" t="inlineStr">
        <is>
          <t>2017-02-14 16:30:04 UTC</t>
        </is>
      </c>
      <c r="D3300" t="inlineStr">
        <is>
          <t>Review sent at,
http://lists.openembedded.org/pipermail/openembedded-core/2017-February/132740.html</t>
        </is>
      </c>
      <c r="E3300" t="n">
        <v>10325</v>
      </c>
    </row>
    <row r="3301">
      <c r="A3301" t="n">
        <v>34492</v>
      </c>
      <c r="B3301" t="inlineStr">
        <is>
          <t>anibal.limon@intel.com</t>
        </is>
      </c>
      <c r="C3301" t="inlineStr">
        <is>
          <t>2017-03-02 17:27:30 UTC</t>
        </is>
      </c>
      <c r="D3301" t="inlineStr">
        <is>
          <t>Merge at,
http://git.yoctoproject.org/cgit/cgit.cgi/poky/commit/?id=129fbf324a34f2535206458a48ab067d7de9e354</t>
        </is>
      </c>
      <c r="E3301" t="n">
        <v>10325</v>
      </c>
    </row>
    <row r="3302">
      <c r="A3302" t="n">
        <v>34556</v>
      </c>
      <c r="B3302" t="inlineStr">
        <is>
          <t>ross.burton@arm.com</t>
        </is>
      </c>
      <c r="C3302" t="inlineStr">
        <is>
          <t>2016-07-07 10:08:39 UTC</t>
        </is>
      </c>
      <c r="D3302" t="inlineStr">
        <is>
          <t>When building v86d with MACHINE=qemux86 on aarch64:
 In file included from v86_lrmi.c:3:0:
| v86.h:8:20: fatal error: config.h: No such file or directory
|  #include "config.h"
It probably is assuming that its being built on x86 and failing somewhere in configure.</t>
        </is>
      </c>
      <c r="E3302" t="n">
        <v>9892</v>
      </c>
    </row>
    <row r="3303">
      <c r="A3303" t="n">
        <v>34557</v>
      </c>
      <c r="B3303" t="inlineStr">
        <is>
          <t>ross.burton@arm.com</t>
        </is>
      </c>
      <c r="C3303" t="inlineStr">
        <is>
          <t>2016-07-07 11:58:17 UTC</t>
        </is>
      </c>
      <c r="D3303" t="inlineStr">
        <is>
          <t>This is the v86d do_configure log:
DEBUG: Executing shell function do_configure
It looks like your architecture 'aarch64' isn't supported by this version of v86d.
Unrecognized setting x86emu.</t>
        </is>
      </c>
      <c r="E3303" t="n">
        <v>9892</v>
      </c>
    </row>
    <row r="3304">
      <c r="A3304" t="n">
        <v>34558</v>
      </c>
      <c r="B3304" t="inlineStr">
        <is>
          <t>ndec13@gmail.com</t>
        </is>
      </c>
      <c r="C3304" t="inlineStr">
        <is>
          <t>2016-07-13 17:01:08 UTC</t>
        </is>
      </c>
      <c r="D3304" t="inlineStr">
        <is>
          <t>looking at the configure script for v86d, it uses 'uname -m' to check for the target arch.. in other words, it doesn't cope very well with cross compilation.. 
in fact, it looks like even today building on x86 or x86-64 will yield to different results.. independently of the x86 MACHINE we are building for..  
e.g.
copt_x86emu_test()
{
	local m=`uname -m`
	if [ "$m" = "i686" -o "$m" = "i586" -o "$m" = "i486" -o "$m" = "i386" ]; then
		echo "n";
	elif [ "$m" = "x86_64" ]; then
		echo "y";
	else
		echo "It looks like your architecture '$m' isn't supported by this version of v86d." &gt;&amp;2
		exit 1
	fi
}</t>
        </is>
      </c>
      <c r="E3304" t="n">
        <v>9892</v>
      </c>
    </row>
    <row r="3305">
      <c r="A3305" t="n">
        <v>34559</v>
      </c>
      <c r="B3305" t="inlineStr">
        <is>
          <t>ross.burton@arm.com</t>
        </is>
      </c>
      <c r="C3305" t="inlineStr">
        <is>
          <t>2016-07-13 19:14:51 UTC</t>
        </is>
      </c>
      <c r="D3305" t="inlineStr">
        <is>
          <t>Yes, v86d's default behaviour and cross compiling is terrible and is a clear example of why autotools are great.
Luckily we bypass the autodetection logic and force-enable x86emu, so this autodetection logic just has to execute without aborting and nothing else.
Khem has already sent a patch for this, changing state.</t>
        </is>
      </c>
      <c r="E3305" t="n">
        <v>9892</v>
      </c>
    </row>
    <row r="3306">
      <c r="A3306" t="n">
        <v>34560</v>
      </c>
      <c r="B3306" t="inlineStr">
        <is>
          <t>ross.burton@arm.com</t>
        </is>
      </c>
      <c r="C3306" t="inlineStr">
        <is>
          <t>2017-02-23 16:53:42 UTC</t>
        </is>
      </c>
      <c r="D3306" t="inlineStr">
        <is>
          <t>Merged in oe-core 709c603dec19690bcf21034867b815b5679b921a.</t>
        </is>
      </c>
      <c r="E3306" t="n">
        <v>9892</v>
      </c>
    </row>
    <row r="3307">
      <c r="A3307" t="n">
        <v>34609</v>
      </c>
      <c r="B3307" t="inlineStr">
        <is>
          <t>yi.zhao@windriver.com</t>
        </is>
      </c>
      <c r="C3307" t="inlineStr">
        <is>
          <t>2016-10-27 03:29:56 UTC</t>
        </is>
      </c>
      <c r="D3307" t="inlineStr">
        <is>
          <t>BA location: http://autobuilder.yoctoproject.org/pub/releases/yocto-2.2.rc6/build-appliance/
Steps:
1. Download the BA from above link and unzip
2. Run BA in vmplayer
In previous BA, there are 2 users auto login when system boot up, root and builder. And the builder is the default user for build poky.   
But in this build, only root login. When I try su to builder, I got some strange errors:
#####################################
sh-4.3# whoami
root
sh-4.3# su - builder
mesg: /dev/pts/0: Operation not permitted
qemux86-64:~$
qemux86-64:~$ whoami
builder
qemux86-64:~$ ls
-sh: ls: command not found
qemux86-64:~$ cd poky/
qemux86-64:~/poky$ . ./oe-init-build-env build/
-sh: grep: command not found
-sh: sed: command not found
Error: the directory . does not exist?
####################################</t>
        </is>
      </c>
      <c r="E3307" t="n">
        <v>10504</v>
      </c>
    </row>
    <row r="3308">
      <c r="A3308" t="n">
        <v>34610</v>
      </c>
      <c r="B3308" t="inlineStr">
        <is>
          <t>juro.bystricky@intel.com</t>
        </is>
      </c>
      <c r="C3308" t="inlineStr">
        <is>
          <t>2016-10-27 21:20:35 UTC</t>
        </is>
      </c>
      <c r="D3308" t="inlineStr">
        <is>
          <t>Root of the problem most likely identical to:
https://bugzilla.yoctoproject.org/show_bug.cgi?id=10434
Once 10434 is fixed, this should fix this one as well.</t>
        </is>
      </c>
      <c r="E3308" t="n">
        <v>10504</v>
      </c>
    </row>
    <row r="3309">
      <c r="A3309" t="n">
        <v>34611</v>
      </c>
      <c r="B3309" t="inlineStr">
        <is>
          <t>juro.bystricky@intel.com</t>
        </is>
      </c>
      <c r="C3309" t="inlineStr">
        <is>
          <t>2016-10-28 22:25:03 UTC</t>
        </is>
      </c>
      <c r="D3309" t="inlineStr">
        <is>
          <t xml:space="preserve">
https://bugzilla.yoctoproject.org/show_bug.cgi?id=10434
fixed the the problem as well.</t>
        </is>
      </c>
      <c r="E3309" t="n">
        <v>10504</v>
      </c>
    </row>
    <row r="3310">
      <c r="A3310" t="n">
        <v>34612</v>
      </c>
      <c r="B3310" t="inlineStr">
        <is>
          <t>ross.burton@arm.com</t>
        </is>
      </c>
      <c r="C3310" t="inlineStr">
        <is>
          <t>2016-11-08 17:25:26 UTC</t>
        </is>
      </c>
      <c r="D3310" t="inlineStr">
        <is>
          <t>Fixed in oe-core 6238faf901956e2a350315a66ca1ce557deaa513.</t>
        </is>
      </c>
      <c r="E3310" t="n">
        <v>10504</v>
      </c>
    </row>
    <row r="3311">
      <c r="A3311" t="n">
        <v>34613</v>
      </c>
      <c r="B3311" t="inlineStr">
        <is>
          <t>yi.zhao@windriver.com</t>
        </is>
      </c>
      <c r="C3311" t="inlineStr">
        <is>
          <t>2017-02-20 01:48:45 UTC</t>
        </is>
      </c>
      <c r="D3311" t="inlineStr">
        <is>
          <t>Verified with 2.2.1 RC1
git rev: morty/6a1f33cc40bfac33cf030fe41e1a8efd1e5fad6f</t>
        </is>
      </c>
      <c r="E3311" t="n">
        <v>10504</v>
      </c>
    </row>
    <row r="3312">
      <c r="A3312" t="n">
        <v>34629</v>
      </c>
      <c r="B3312" t="inlineStr">
        <is>
          <t>sean.v.kelley@intel.com</t>
        </is>
      </c>
      <c r="C3312" t="inlineStr">
        <is>
          <t>2017-01-31 23:30:27 UTC</t>
        </is>
      </c>
      <c r="D3312" t="inlineStr">
        <is>
          <t>I'm a maintainer of upstream Libva and Libva-intel-driver.  I have moved our projects from freedesktop.org to github.com.
Wiki location has moved to: https://01.org/linuxmedia/vaapi
Libva project has moved to https://github.com/01org/libva
Use https://github.com/01org/libva/issues/new to file bugs on the libva github site
Intel driver project has moved to https://github.com/01org/intel-vaapi-driver
Use https://github.com/01org/intel-vaapi-driver/issues/new to file bugs on the intel-vaapi-driver github site
Recipes will need to be updated to pull source from the new github repos mentioned above.
Thanks,
Sean</t>
        </is>
      </c>
      <c r="E3312" t="n">
        <v>10999</v>
      </c>
    </row>
    <row r="3313">
      <c r="A3313" t="n">
        <v>34630</v>
      </c>
      <c r="B3313" t="inlineStr">
        <is>
          <t>sgw@bigsur.com</t>
        </is>
      </c>
      <c r="C3313" t="inlineStr">
        <is>
          <t>2017-02-02 20:43:20 UTC</t>
        </is>
      </c>
      <c r="D3313" t="inlineStr">
        <is>
          <t>A couple of questions:
Will the freedesktop.org tarballs remain for some know period of time?  We have older releases that still rely on freedesktop.org
Moving foward with 01org, will there be a tarball generated at each release? If not, can you please inform us when releases occur so that we can update the SRCREV to a tagged release SHA</t>
        </is>
      </c>
      <c r="E3313" t="n">
        <v>10999</v>
      </c>
    </row>
    <row r="3314">
      <c r="A3314" t="n">
        <v>34631</v>
      </c>
      <c r="B3314" t="inlineStr">
        <is>
          <t>sean.v.kelley@intel.com</t>
        </is>
      </c>
      <c r="C3314" t="inlineStr">
        <is>
          <t>2017-02-02 21:50:51 UTC</t>
        </is>
      </c>
      <c r="D3314" t="inlineStr">
        <is>
          <t>(In reply to comment #1)
&gt; A couple of questions:
&gt; 
&gt; Will the freedesktop.org tarballs remain for some know period of time?  We
&gt; have older releases that still rely on freedesktop.org
&gt; 
&gt; Moving foward with 01org, will there be a tarball generated at each release?
&gt; If not, can you please inform us when releases occur so that we can update
&gt; the SRCREV to a tagged release SHA
Hi,
Yes, the tarballs will remain at freedesktop.org, indefinitely.
Yes, if you are familiar with github, tar balls can easily be pulled from releases.
Thanks,
Sean</t>
        </is>
      </c>
      <c r="E3314" t="n">
        <v>10999</v>
      </c>
    </row>
    <row r="3315">
      <c r="A3315" t="n">
        <v>34632</v>
      </c>
      <c r="B3315" t="inlineStr">
        <is>
          <t>sgw@bigsur.com</t>
        </is>
      </c>
      <c r="C3315" t="inlineStr">
        <is>
          <t>2017-02-07 16:35:45 UTC</t>
        </is>
      </c>
      <c r="D3315" t="inlineStr">
        <is>
          <t>Very familiar with github, but git changes the timestamp and thus the checksum of git based tarballs, so I will just convert these to git based recipes and provide GIT SHAs for SRCREV when it's updated.</t>
        </is>
      </c>
      <c r="E3315" t="n">
        <v>10999</v>
      </c>
    </row>
    <row r="3316">
      <c r="A3316" t="n">
        <v>34633</v>
      </c>
      <c r="B3316" t="inlineStr">
        <is>
          <t>sgw@bigsur.com</t>
        </is>
      </c>
      <c r="C3316" t="inlineStr">
        <is>
          <t>2017-02-16 15:49:14 UTC</t>
        </is>
      </c>
      <c r="D3316" t="inlineStr">
        <is>
          <t>Merged the libva change to oe-core:
http://git.yoctoproject.org/cgit/cgit.cgi/poky/commit/?id=73d1c2713725602549fff99434be24fe593d80bb
and into meta-intel here for libva-intel-driver:
http://git.yoctoproject.org/cgit/cgit.cgi/meta-intel/commit/?id=0c2da994195b4db36db80258d09d0e5faed22136
Both now use the github repo directly and when updates occur we will need to update the SRCREV SHAs</t>
        </is>
      </c>
      <c r="E3316" t="n">
        <v>10999</v>
      </c>
    </row>
    <row r="3317">
      <c r="A3317" t="n">
        <v>34744</v>
      </c>
      <c r="B3317" t="inlineStr">
        <is>
          <t>jianxun.zhang@intel.com</t>
        </is>
      </c>
      <c r="C3317" t="inlineStr">
        <is>
          <t>2016-10-25 21:04:12 UTC</t>
        </is>
      </c>
      <c r="D3317" t="inlineStr">
        <is>
          <t>The original requirement from Saul Wold and Brian Avery is to do some benchmark on system and graphic areas on MinnowMax board against generic-x86* and corei* builds in meta-intel. The phoronix-test-suite (PTS) is suggested to be used for this task.
I filed this ticket because it will take some time and effort to get test ready. I will share what I have done in following comments.</t>
        </is>
      </c>
      <c r="E3317" t="n">
        <v>10500</v>
      </c>
    </row>
    <row r="3318">
      <c r="A3318" t="n">
        <v>34745</v>
      </c>
      <c r="B3318" t="inlineStr">
        <is>
          <t>jianxun.zhang@intel.com</t>
        </is>
      </c>
      <c r="C3318" t="inlineStr">
        <is>
          <t>2016-10-25 21:31:54 UTC</t>
        </is>
      </c>
      <c r="D3318" t="inlineStr">
        <is>
          <t>So far I have made some progress:
() figured out how to build PTS in the poky image. PTS recipes are not in poky by default. They are hosted in meta-oe in meta-openembedded project.
() Enable network connection on target so the built PTS can download tests and suites. Not all the proxy servers in my site work for PTS. I have found one can work, anyway. (I am using a NUC4 for prototype)
But there are more findings and work I want to mention:
Individual PTS test depends on other upstream projects. And it will try to download these projects and even compile them during the installation of the test. The pulled upstream project is not necessary the same version that built in poky image. At least for a graphic test, as an example, cairo-perf-trace test is hardcoded to pull an older version of cairo 1.10.2 then poky, compile perf tool in cairo, generates a script to run the perf-tool in PTS.
https://openbenchmarking.org/innhold/bc5996298885f1d19395ef55bb2251ce002c1088
(I tried other several tests on sato image but haven't seen any of them can be installed out of box.)
That means the result from PTS test won't reflect the actual performance poky build flashed on a board. And figuring how to make each test based on components in poky won't be easy. To try to follow PTS procedure, I will give core-image-lsb-dev image a try to see if PTS can go through the installation of selected tests. However, It will  need to download and build packages at run time on target. I guess this will take a very lone time on a Minnow Max board.
Another consideration is the required size of storage. I have seen some tests claims several hundred MB in installation. Maybe we need to connect a SSD drive to Minnnowmax beside from other runtime overhead I have mentioned.</t>
        </is>
      </c>
      <c r="E3318" t="n">
        <v>10500</v>
      </c>
    </row>
    <row r="3319">
      <c r="A3319" t="n">
        <v>34746</v>
      </c>
      <c r="B3319" t="inlineStr">
        <is>
          <t>todor.minchev@intel.com</t>
        </is>
      </c>
      <c r="C3319" t="inlineStr">
        <is>
          <t>2016-12-06 17:37:57 UTC</t>
        </is>
      </c>
      <c r="D3319" t="inlineStr">
        <is>
          <t>I ran a few Phoronix benchmarks(disk IO, memory, CPU and overall system performance) which compare i7-64 and genericx86-64. These are reasonably small in size and independent of the packages installed in core-image-sato. The next step will be to have these deployed and run automatically in the runtime lab.</t>
        </is>
      </c>
      <c r="E3319" t="n">
        <v>10500</v>
      </c>
    </row>
    <row r="3320">
      <c r="A3320" t="n">
        <v>34747</v>
      </c>
      <c r="B3320" t="inlineStr">
        <is>
          <t>jianxun.zhang@intel.com</t>
        </is>
      </c>
      <c r="C3320" t="inlineStr">
        <is>
          <t>2016-12-06 18:26:43 UTC</t>
        </is>
      </c>
      <c r="D3320" t="inlineStr">
        <is>
          <t>That will be good if PTS can run some cases against the packages in image flashed on target. But you could need to pick up test cases carefully not to introduce cases requiring download and compiling if there is no a generic way to do so in PTS.</t>
        </is>
      </c>
      <c r="E3320" t="n">
        <v>10500</v>
      </c>
    </row>
    <row r="3321">
      <c r="A3321" t="n">
        <v>34748</v>
      </c>
      <c r="B3321" t="inlineStr">
        <is>
          <t>todor.minchev@intel.com</t>
        </is>
      </c>
      <c r="C3321" t="inlineStr">
        <is>
          <t>2017-02-10 17:57:11 UTC</t>
        </is>
      </c>
      <c r="D3321" t="inlineStr">
        <is>
          <t>This is completed, however the Phoronix cache server is very flaky and needs to be restarted periodically. I have opened another bug to track this.
https://bugzilla.yoctoproject.org/show_bug.cgi?id=11046</t>
        </is>
      </c>
      <c r="E3321" t="n">
        <v>10500</v>
      </c>
    </row>
    <row r="3322">
      <c r="A3322" t="n">
        <v>34775</v>
      </c>
      <c r="B3322" t="inlineStr">
        <is>
          <t>california.l.sullivan@intel.com</t>
        </is>
      </c>
      <c r="C3322" t="inlineStr">
        <is>
          <t>2017-01-26 19:20:26 UTC</t>
        </is>
      </c>
      <c r="D3322" t="inlineStr">
        <is>
          <t>These three symlinks are broken:
[clsulliv@clsulliv build]$ ls -lah tmp/work/x86_64-linux/openssl-native/1.0.2j-r0/sysroot-destdir/home/clsulliv/yocto/poky/build/tmp/work/x86_64-linux/openssl-native/1.0.2j-r0/recipe-sysroot-native/usr/lib/ssl/
total 28K
drwxrwxr-x. 4 clsulliv clsulliv 4.0K Jan 26 10:43 .
drwxr-xr-x. 5 clsulliv clsulliv 4.0K Jan 26 10:43 ..
lrwxrwxrwx. 2 clsulliv clsulliv   98 Jan 26 10:43 certs -&gt; ./../../../../../../work/x86_64-linux/openssl-native/1.0.2j-r0/recipe-sysroot-native/etc/ssl/certs
drwxrwxr-x. 2 clsulliv clsulliv 4.0K Jan 26 10:43 engines
drwxrwxr-x. 2 clsulliv clsulliv 4.0K Jan 26 10:43 misc
lrwxrwxrwx. 2 clsulliv clsulliv  104 Jan 26 10:43 openssl.cnf -&gt; ./../../../../../../work/x86_64-linux/openssl-native/1.0.2j-r0/recipe-sysroot-native/etc/ssl/openssl.cnf
lrwxrwxrwx. 2 clsulliv clsulliv  100 Jan 26 10:43 private -&gt; ./../../../../../../work/x86_64-linux/openssl-native/1.0.2j-r0/recipe-sysroot-native/etc/ssl/private
It looks like they need to point two directories higher. The following works, for example:
./../../../../../../../../work/x86_64-linux/openssl-native/1.0.2j-r0/recipe-sysroot-native/etc/ssl/openssl.cnf</t>
        </is>
      </c>
      <c r="E3322" t="n">
        <v>10976</v>
      </c>
    </row>
    <row r="3323">
      <c r="A3323" t="n">
        <v>34776</v>
      </c>
      <c r="B3323" t="inlineStr">
        <is>
          <t>jku@goto.fi</t>
        </is>
      </c>
      <c r="C3323" t="inlineStr">
        <is>
          <t>2017-01-27 08:26:53 UTC</t>
        </is>
      </c>
      <c r="D3323" t="inlineStr">
        <is>
          <t>Is there functionality that is missing or did you just notice the links being broken?</t>
        </is>
      </c>
      <c r="E3323" t="n">
        <v>10976</v>
      </c>
    </row>
    <row r="3324">
      <c r="A3324" t="n">
        <v>34777</v>
      </c>
      <c r="B3324" t="inlineStr">
        <is>
          <t>california.l.sullivan@intel.com</t>
        </is>
      </c>
      <c r="C3324" t="inlineStr">
        <is>
          <t>2017-01-27 17:59:30 UTC</t>
        </is>
      </c>
      <c r="D3324" t="inlineStr">
        <is>
          <t>Yes, I'm working with a project that uses openssl and looks one of those files. I end up getting the following error:
| WARNING: can't open config file: /home/clsulliv/yocto/poky/build/tmp/work/corei7-64-poky-linux/shim/0.8-r0/recipe-sysroot-native/usr/lib/ssl/openssl.cnf
| Unable to load config info from /home/clsulliv/yocto/poky/build/tmp/work/corei7-64-poky-linux/shim/0.8-r0/recipe-sysroot-native/usr/lib/ssl/openssl.cnf</t>
        </is>
      </c>
      <c r="E3324" t="n">
        <v>10976</v>
      </c>
    </row>
    <row r="3325">
      <c r="A3325" t="n">
        <v>34778</v>
      </c>
      <c r="B3325" t="inlineStr">
        <is>
          <t>jku@goto.fi</t>
        </is>
      </c>
      <c r="C3325" t="inlineStr">
        <is>
          <t>2017-02-08 09:20:57 UTC</t>
        </is>
      </c>
      <c r="D3325" t="inlineStr">
        <is>
          <t>Current status:
* I sent a patch that kept the current approach and just fixed the immediate issue (see "Fix make_relative_symlink() for RSS" on mailing list)
* Richard wrote a WIP patch of his own which expects recipes (that need relative symlinks in sysroots) to inherit relative_symlinks.bbclass, this is in poky-contrib "rpurdie/wip-rss" branch, see http://git.yoctoproject.org/cgit/cgit.cgi/poky-contrib/commit/?h=rpurdie/wip-rss&amp;id=66fd96de606622aab76e9490e5ef158d50f3c8a9
* I've run a world build with the above branch and the sysroot symlinks all seem correct to me now. I did not find any other recipes needing the class than openssl, bzip2 and fontconfig that are already handled in the branch. I do not understand the gcc-cross related parts though.
Reassigning to RP as I don't know if there's anything more I can do: Let me know if there is.</t>
        </is>
      </c>
      <c r="E3325" t="n">
        <v>10976</v>
      </c>
    </row>
    <row r="3326">
      <c r="A3326" t="n">
        <v>34779</v>
      </c>
      <c r="B3326" t="inlineStr">
        <is>
          <t>richard.purdie@linuxfoundation.org</t>
        </is>
      </c>
      <c r="C3326" t="inlineStr">
        <is>
          <t>2017-02-09 13:06:38 UTC</t>
        </is>
      </c>
      <c r="D3326" t="inlineStr">
        <is>
          <t>http://git.yoctoproject.org/cgit.cgi/poky/commit/?id=23d9886aae0296de363545ad7a229722ed83e708
(following patch makes sstate error for absolute symlinks too)</t>
        </is>
      </c>
      <c r="E3326" t="n">
        <v>10976</v>
      </c>
    </row>
    <row r="3327">
      <c r="A3327" t="n">
        <v>34849</v>
      </c>
      <c r="B3327" t="inlineStr">
        <is>
          <t>mikko.ylinen@intel.com</t>
        </is>
      </c>
      <c r="C3327" t="inlineStr">
        <is>
          <t>2017-01-13 08:58:59 UTC</t>
        </is>
      </c>
      <c r="D3327" t="inlineStr">
        <is>
          <t>The systemd-boot_%.bbappend in meta-intel locks systemd version to 230 while OE-Core is already in 232.
This bug is to get the SRCREV updated to 232 (unless it's not possible to get rid of the locking completely).</t>
        </is>
      </c>
      <c r="E3327" t="n">
        <v>10925</v>
      </c>
    </row>
    <row r="3328">
      <c r="A3328" t="n">
        <v>34850</v>
      </c>
      <c r="B3328" t="inlineStr">
        <is>
          <t>jianxun.zhang@intel.com</t>
        </is>
      </c>
      <c r="C3328" t="inlineStr">
        <is>
          <t>2017-01-18 19:08:03 UTC</t>
        </is>
      </c>
      <c r="D3328" t="inlineStr">
        <is>
          <t>The intention of the original hardcoded revision is to prevent regression issues when the tip base recipe in OE could be updated quietly without validation of RMC in meta-intel. (I don't think RMC test is a part in any QA or auto test at this point.)
The existence of this 10925 proves the locking somehow - You have to have someone to intentionally update and test the meta-intel build with RMC prior to bumping up systemd-boot.</t>
        </is>
      </c>
      <c r="E3328" t="n">
        <v>10925</v>
      </c>
    </row>
    <row r="3329">
      <c r="A3329" t="n">
        <v>34851</v>
      </c>
      <c r="B3329" t="inlineStr">
        <is>
          <t>jianxun.zhang@intel.com</t>
        </is>
      </c>
      <c r="C3329" t="inlineStr">
        <is>
          <t>2017-01-18 22:50:34 UTC</t>
        </is>
      </c>
      <c r="D3329" t="inlineStr">
        <is>
          <t>Created attachment 3596 [details]
submission: patch to update systemd-boot in meta-intel
This patch has been submitted to meta-intel mailing list for review.</t>
        </is>
      </c>
      <c r="E3329" t="n">
        <v>10925</v>
      </c>
    </row>
    <row r="3330">
      <c r="A3330" t="n">
        <v>34852</v>
      </c>
      <c r="B3330" t="inlineStr">
        <is>
          <t>jianxun.zhang@intel.com</t>
        </is>
      </c>
      <c r="C3330" t="inlineStr">
        <is>
          <t>2017-01-18 22:51:52 UTC</t>
        </is>
      </c>
      <c r="D3330" t="inlineStr">
        <is>
          <t>Pre-submission RMC test passed on these boards:
Live boot (hddimg)
Nuc gen 6
Broxton-M
Gelileo gen 2 (quark)
T100TA (32 bit)
Minowmax Turbot 32 bit (negtive test, we don't have turbot fingerprint and data)
Installation:
Nuc gen 6
Note:
A patch in systemd-boot to workaround key pressing issue on Broxton-M also enables the scrolling in boot loader menu on the old T100TA.
The machine failed to boot after installation but it doesn't seem to be RMC-related.</t>
        </is>
      </c>
      <c r="E3330" t="n">
        <v>10925</v>
      </c>
    </row>
    <row r="3331">
      <c r="A3331" t="n">
        <v>34853</v>
      </c>
      <c r="B3331" t="inlineStr">
        <is>
          <t>jianxun.zhang@intel.com</t>
        </is>
      </c>
      <c r="C3331" t="inlineStr">
        <is>
          <t>2017-02-06 23:37:03 UTC</t>
        </is>
      </c>
      <c r="D3331" t="inlineStr">
        <is>
          <t>http://git.yoctoproject.org/cgit/cgit.cgi/meta-intel/commit/?id=72402b08c571809f3b2f3cfdc2d1eb0e72109a64
Patch has been merged into meta-intel master branch.</t>
        </is>
      </c>
      <c r="E3331" t="n">
        <v>10925</v>
      </c>
    </row>
    <row r="3332">
      <c r="A3332" t="n">
        <v>34935</v>
      </c>
      <c r="B3332" t="inlineStr">
        <is>
          <t>gizero@gmail.com</t>
        </is>
      </c>
      <c r="C3332" t="inlineStr">
        <is>
          <t>2017-01-25 14:44:31 UTC</t>
        </is>
      </c>
      <c r="D3332" t="inlineStr">
        <is>
          <t>Observed on poky commit (default configuration):
62d7d4130202d8ede16abf9e7d779361ca70847e
Steps to Repeat
================
$ git clone git://git.yoctoproject.org/poky
$ cd poky
$ git checkout master
$ source oe-init-build-env
$ bitbake core-image-minimal -c populate_sdk_ext
(publish the eSDK over HTTP)
$ oe-publish-sdk tmp/deploy/sdk/poky-glibc-x86_64-core-image-minimal-i586-toolchain-ext-2.2+snapshot.sh /home/gizero/work/upstreaming/sdks/updates
$ cd /home/gizero/work/upstreaming; python -m SimpleHTTPServer 8888 &amp;
(install eSDK from installer)
$ tmp/deploy/sdk/poky-glibc-x86_64-core-image-minimal-i586-toolchain-ext-2.2+snapshot.sh -y -d ~/poky_sdk_master
$ . /home/gizero/poky_sdk_master/environment-setup-i586-poky-linux
(update eSDK from HTTP: first try)
$ devtool sdk-update http://localhost:8888/sdks/updates
(...works as expected. No real updates but no complaints either)
(update eSDK from HTTP: first try)
$ devtool sdk-update http://localhost:8888/sdks/updates
Observed Behavior
==================
At second run:
ERROR: Failed to update metadata as there have been changes made to it. Aborting.
ERROR: Changed files:
b' M poky/bitbake/lib/bb/pysh/pyshtables.py\n'
Expected Behavior
==================
Second "update" should complete successfully</t>
        </is>
      </c>
      <c r="E3332" t="n">
        <v>10963</v>
      </c>
    </row>
    <row r="3333">
      <c r="A3333" t="n">
        <v>34936</v>
      </c>
      <c r="B3333" t="inlineStr">
        <is>
          <t>gizero@gmail.com</t>
        </is>
      </c>
      <c r="C3333" t="inlineStr">
        <is>
          <t>2017-01-25 14:51:29 UTC</t>
        </is>
      </c>
      <c r="D3333" t="inlineStr">
        <is>
          <t>This was discussed on #yocto with RP and it appear to be related to how .gitignore is populated inside the eSDK. 
poky/bitbake/lib/bb/pysh/pyshtables.py in versioned by git while it probably shouldn't.
Removing the file from the repo (but not from the workingdir) and adding it to .gitignore results in subsequent runs of 'devtool sdk-update' to complete smoothly... Of course this needs a solvution on the eSDK generation side</t>
        </is>
      </c>
      <c r="E3333" t="n">
        <v>10963</v>
      </c>
    </row>
    <row r="3334">
      <c r="A3334" t="n">
        <v>34937</v>
      </c>
      <c r="B3334" t="inlineStr">
        <is>
          <t>richard.purdie@linuxfoundation.org</t>
        </is>
      </c>
      <c r="C3334" t="inlineStr">
        <is>
          <t>2017-01-25 14:56:28 UTC</t>
        </is>
      </c>
      <c r="D3334" t="inlineStr">
        <is>
          <t>Looks like scripts/oe-publish-sdk needs to include this when it writes the .gitignore file...</t>
        </is>
      </c>
      <c r="E3334" t="n">
        <v>10963</v>
      </c>
    </row>
    <row r="3335">
      <c r="A3335" t="n">
        <v>34938</v>
      </c>
      <c r="B3335" t="inlineStr">
        <is>
          <t>gizero@gmail.com</t>
        </is>
      </c>
      <c r="C3335" t="inlineStr">
        <is>
          <t>2017-01-25 21:16:44 UTC</t>
        </is>
      </c>
      <c r="D3335" t="inlineStr">
        <is>
          <t>fix submitted to oe-core ML: https://patchwork.openembedded.org/patch/136433/</t>
        </is>
      </c>
      <c r="E3335" t="n">
        <v>10963</v>
      </c>
    </row>
    <row r="3336">
      <c r="A3336" t="n">
        <v>34939</v>
      </c>
      <c r="B3336" t="inlineStr">
        <is>
          <t>bluelightning@bluelightning.org</t>
        </is>
      </c>
      <c r="C3336" t="inlineStr">
        <is>
          <t>2017-01-31 17:31:57 UTC</t>
        </is>
      </c>
      <c r="D3336" t="inlineStr">
        <is>
          <t>Fix merged to master - thanks!
http://git.yoctoproject.org/cgit/cgit.cgi/poky/commit/?id=6476182c33760cb4e55b85853331a6aa916eb365</t>
        </is>
      </c>
      <c r="E3336" t="n">
        <v>10963</v>
      </c>
    </row>
    <row r="3337">
      <c r="A3337" t="n">
        <v>35005</v>
      </c>
      <c r="B3337" t="inlineStr">
        <is>
          <t>joshuagloe@gmail.com</t>
        </is>
      </c>
      <c r="C3337" t="inlineStr">
        <is>
          <t>2017-01-11 14:29:35 UTC</t>
        </is>
      </c>
      <c r="D3337" t="inlineStr">
        <is>
          <t>Trying to build meta-mingw with master of poky and SDKMACHINE = "x86_64-mingw32" I'm calling: bitbake core-image-minimal -c populate_sdk and the build fails in nativesdk-mingw-w64-runtime_3.1.0.bb fails in do_configure with:
checking whether we are cross compiling... yes
checking for suffix of object files... configure: error: in `/srv/builds/poky/tmp/work/x86_64-nativesdk-mingw32-pokysdk-mingw32/nativesdk-mingw-w64-runtime/3.1.0-r0/build':
configure: error: cannot compute suffix of object files: cannot compile</t>
        </is>
      </c>
      <c r="E3337" t="n">
        <v>10914</v>
      </c>
    </row>
    <row r="3338">
      <c r="A3338" t="n">
        <v>35006</v>
      </c>
      <c r="B3338" t="inlineStr">
        <is>
          <t>joshuagloe@gmail.com</t>
        </is>
      </c>
      <c r="C3338" t="inlineStr">
        <is>
          <t>2017-01-11 14:33:28 UTC</t>
        </is>
      </c>
      <c r="D3338" t="inlineStr">
        <is>
          <t>Note: same failure with SDKMACHINE = "i686-mingw32"</t>
        </is>
      </c>
      <c r="E3338" t="n">
        <v>10914</v>
      </c>
    </row>
    <row r="3339">
      <c r="A3339" t="n">
        <v>35007</v>
      </c>
      <c r="B3339" t="inlineStr">
        <is>
          <t>juro.bystricky@intel.com</t>
        </is>
      </c>
      <c r="C3339" t="inlineStr">
        <is>
          <t>2017-01-11 18:09:17 UTC</t>
        </is>
      </c>
      <c r="D3339" t="inlineStr">
        <is>
          <t>I sent out bunch of patches to the mailing lists in October 2016 (not merged)
https://lists.yoctoproject.org/pipermail/yocto/2016-October/032306.html
which should fix the problem. The comment explicitly says tested with:
$ bitbake core-image-minimal -c populate_sdk</t>
        </is>
      </c>
      <c r="E3339" t="n">
        <v>10914</v>
      </c>
    </row>
    <row r="3340">
      <c r="A3340" t="n">
        <v>35008</v>
      </c>
      <c r="B3340" t="inlineStr">
        <is>
          <t>joshuagloe@gmail.com</t>
        </is>
      </c>
      <c r="C3340" t="inlineStr">
        <is>
          <t>2017-01-11 21:45:25 UTC</t>
        </is>
      </c>
      <c r="D3340" t="inlineStr">
        <is>
          <t>I hadn't thought to check the list, especially not so far back. I can confirm those patches resolve this issue.</t>
        </is>
      </c>
      <c r="E3340" t="n">
        <v>10914</v>
      </c>
    </row>
    <row r="3341">
      <c r="A3341" t="n">
        <v>35009</v>
      </c>
      <c r="B3341" t="inlineStr">
        <is>
          <t>juro.bystricky@intel.com</t>
        </is>
      </c>
      <c r="C3341" t="inlineStr">
        <is>
          <t>2017-01-25 18:50:48 UTC</t>
        </is>
      </c>
      <c r="D3341" t="inlineStr">
        <is>
          <t>The needed patches were merged into meta-mingw:
http://git.yoctoproject.org/cgit/cgit.cgi/meta-mingw/log/</t>
        </is>
      </c>
      <c r="E3341" t="n">
        <v>10914</v>
      </c>
    </row>
    <row r="3342">
      <c r="A3342" t="n">
        <v>35061</v>
      </c>
      <c r="B3342" t="inlineStr">
        <is>
          <t>alejandro.hernandez@intel.com</t>
        </is>
      </c>
      <c r="C3342" t="inlineStr">
        <is>
          <t>2016-11-23 23:21:46 UTC</t>
        </is>
      </c>
      <c r="D3342" t="inlineStr">
        <is>
          <t>When creating a new layer or recipe using the yocto-layer script or such, the example recipe fails to build showing the following error:
$ yocto-layer create layer-test
Please enter the layer priority you'd like to use for the layer: [default: 6] 
Would you like to have an example recipe created? (y/n) [default: n] y
Please enter the name you'd like to use for your example recipe: [default: example] 
Would you like to have an example bbappend file created? (y/n) [default: n] 
New layer created in meta-layer-test.
Don't forget to add it to your BBLAYERS (for details see meta-layer-test/README).
$ bitbake example
Initialising tasks: 100% |##########################################################################################################| Time: 0:00:00
NOTE: Executing SetScene Tasks
NOTE: Executing RunQueue Tasks
ERROR: example-0.1-r0 do_package_qa: QA Issue: No GNU_HASH in the elf binary: '/home/aehernan/yocto/poky/builds/puj/tmp/work/i586-poky-linux/example/0.1-r0/packages-split/example/usr/bin/helloworld' [ldflags]
ERROR: example-0.1-r0 do_package_qa: QA run found fatal errors. Please consider fixing them.
ERROR: example-0.1-r0 do_package_qa: Function failed: do_package_qa
ERROR: Logfile of failure stored in: /home/aehernan/yocto/poky/builds/puj/tmp/work/i586-poky-linux/example/0.1-r0/temp/log.do_package_qa.30399
ERROR: Task (/home/aehernan/yocto/poky/builds/puj/meta-layer-test/recipes-example/example/example_0.1.bb:do_package_qa) failed with exit code '1'
NOTE: Tasks Summary: Attempted 392 tasks of which 385 didn't need to be rerun and 1 failed.
Summary: 1 task failed:
  /home/aehernan/yocto/poky/builds/puj/meta-layer-test/recipes-example/example/example_0.1.bb:do_package_qa
Summary: There was 1 WARNING message shown.
Summary: There were 3 ERROR messages shown, returning a non-zero exit code.</t>
        </is>
      </c>
      <c r="E3342" t="n">
        <v>10719</v>
      </c>
    </row>
    <row r="3343">
      <c r="A3343" t="n">
        <v>35062</v>
      </c>
      <c r="B3343" t="inlineStr">
        <is>
          <t>alejandro.hernandez@intel.com</t>
        </is>
      </c>
      <c r="C3343" t="inlineStr">
        <is>
          <t>2016-11-23 23:24:53 UTC</t>
        </is>
      </c>
      <c r="D3343" t="inlineStr">
        <is>
          <t>Patch sent for review.</t>
        </is>
      </c>
      <c r="E3343" t="n">
        <v>10719</v>
      </c>
    </row>
    <row r="3344">
      <c r="A3344" t="n">
        <v>35063</v>
      </c>
      <c r="B3344" t="inlineStr">
        <is>
          <t>leonardo.sandoval.gonzalez@intel.com</t>
        </is>
      </c>
      <c r="C3344" t="inlineStr">
        <is>
          <t>2017-01-05 16:32:51 UTC</t>
        </is>
      </c>
      <c r="D3344" t="inlineStr">
        <is>
          <t>Patch merged:
http://git.yoctoproject.org/cgit/cgit.cgi/poky/commit/?id=9d4a69fd0de8fc52fa80ea14a437ad5d0e368d84</t>
        </is>
      </c>
      <c r="E3344" t="n">
        <v>10719</v>
      </c>
    </row>
    <row r="3345">
      <c r="A3345" t="n">
        <v>35064</v>
      </c>
      <c r="B3345" t="inlineStr">
        <is>
          <t>davidx.lopez.barriba@intel.com</t>
        </is>
      </c>
      <c r="C3345" t="inlineStr">
        <is>
          <t>2017-01-24 01:44:03 UTC</t>
        </is>
      </c>
      <c r="D3345" t="inlineStr">
        <is>
          <t>Created attachment 3602 [details]
IMG</t>
        </is>
      </c>
      <c r="E3345" t="n">
        <v>10719</v>
      </c>
    </row>
    <row r="3346">
      <c r="A3346" t="n">
        <v>35065</v>
      </c>
      <c r="B3346" t="inlineStr">
        <is>
          <t>davidx.lopez.barriba@intel.com</t>
        </is>
      </c>
      <c r="C3346" t="inlineStr">
        <is>
          <t>2017-01-24 01:46:01 UTC</t>
        </is>
      </c>
      <c r="D3346" t="inlineStr">
        <is>
          <t>Verified on 573c646d4cc62dcd0c230381df4940bdf314d495 
Works OK</t>
        </is>
      </c>
      <c r="E3346" t="n">
        <v>10719</v>
      </c>
    </row>
    <row r="3347">
      <c r="A3347" t="n">
        <v>35088</v>
      </c>
      <c r="B3347" t="inlineStr">
        <is>
          <t>juro.bystricky@intel.com</t>
        </is>
      </c>
      <c r="C3347" t="inlineStr">
        <is>
          <t>2016-11-14 23:25:22 UTC</t>
        </is>
      </c>
      <c r="D3347" t="inlineStr">
        <is>
          <t>Zephyr images can run on various hardware platforms. Some of these do not have native yocto/oe-core support. In order to support platforms with ARC CPUs (for example Arduino 101), we need the corresponding toolchain.</t>
        </is>
      </c>
      <c r="E3347" t="n">
        <v>10659</v>
      </c>
    </row>
    <row r="3348">
      <c r="A3348" t="n">
        <v>35089</v>
      </c>
      <c r="B3348" t="inlineStr">
        <is>
          <t>juro.bystricky@intel.com</t>
        </is>
      </c>
      <c r="C3348" t="inlineStr">
        <is>
          <t>2016-11-22 23:08:03 UTC</t>
        </is>
      </c>
      <c r="D3348" t="inlineStr">
        <is>
          <t>There is support for ARC toolchain in Zephyr SDK, so it should be straightforward to re-use the recipes.</t>
        </is>
      </c>
      <c r="E3348" t="n">
        <v>10659</v>
      </c>
    </row>
    <row r="3349">
      <c r="A3349" t="n">
        <v>35090</v>
      </c>
      <c r="B3349" t="inlineStr">
        <is>
          <t>juro.bystricky@intel.com</t>
        </is>
      </c>
      <c r="C3349" t="inlineStr">
        <is>
          <t>2016-11-22 23:23:20 UTC</t>
        </is>
      </c>
      <c r="D3349" t="inlineStr">
        <is>
          <t>The Zephyr SDK toolchain for ARC contains several variants of libgcc (multilib).
The library that is actually used (being linked in) is selected via gcc command line arguments. The BSP for ARC contains only trivial tunes. We may have to implement all available tunes for ARC in order to be able  to reproduce the Zephyr binaries.</t>
        </is>
      </c>
      <c r="E3349" t="n">
        <v>10659</v>
      </c>
    </row>
    <row r="3350">
      <c r="A3350" t="n">
        <v>35091</v>
      </c>
      <c r="B3350" t="inlineStr">
        <is>
          <t>juro.bystricky@intel.com</t>
        </is>
      </c>
      <c r="C3350" t="inlineStr">
        <is>
          <t>2017-01-10 22:48:29 UTC</t>
        </is>
      </c>
      <c r="D3350" t="inlineStr">
        <is>
          <t>I did manage to cross-compile a zephyr image for ARC CPU, in particular the sample "philosophers" for Arduino 101 board. Other ARC board will be eventually supported as well (EM Starter Kit).</t>
        </is>
      </c>
      <c r="E3350" t="n">
        <v>10659</v>
      </c>
    </row>
    <row r="3351">
      <c r="A3351" t="n">
        <v>35092</v>
      </c>
      <c r="B3351" t="inlineStr">
        <is>
          <t>juro.bystricky@intel.com</t>
        </is>
      </c>
      <c r="C3351" t="inlineStr">
        <is>
          <t>2017-01-23 20:27:45 UTC</t>
        </is>
      </c>
      <c r="D3351" t="inlineStr">
        <is>
          <t>meta-zephyr:
https://git.yoctoproject.org/cgit/cgit.cgi/meta-zephyr/commit/?id=f47182e4f9a3ece1ec94918c7908e2bde303c8f2</t>
        </is>
      </c>
      <c r="E3351" t="n">
        <v>10659</v>
      </c>
    </row>
    <row r="3352">
      <c r="A3352" t="n">
        <v>35110</v>
      </c>
      <c r="B3352" t="inlineStr">
        <is>
          <t>anibal.limon@intel.com</t>
        </is>
      </c>
      <c r="C3352" t="inlineStr">
        <is>
          <t>2016-09-06 23:10:56 UTC</t>
        </is>
      </c>
      <c r="D3352" t="inlineStr">
        <is>
          <t>The refactored oeqa framework provides a standard way to define decorators so implement OETag decorator, like OETestID this will hold a string for identify
 some test case, also the ability to list/filter OETestCase's by tag.</t>
        </is>
      </c>
      <c r="E3352" t="n">
        <v>10236</v>
      </c>
    </row>
    <row r="3353">
      <c r="A3353" t="n">
        <v>35111</v>
      </c>
      <c r="B3353" t="inlineStr">
        <is>
          <t>mariano.lopez@intel.com</t>
        </is>
      </c>
      <c r="C3353" t="inlineStr">
        <is>
          <t>2016-09-29 17:40:15 UTC</t>
        </is>
      </c>
      <c r="D3353" t="inlineStr">
        <is>
          <t>This has been implemented in mariano/oeqa_improvements:
https://bugzilla.yoctoproject.org/show_bug.cgi?id=10236</t>
        </is>
      </c>
      <c r="E3353" t="n">
        <v>10236</v>
      </c>
    </row>
    <row r="3354">
      <c r="A3354" t="n">
        <v>35112</v>
      </c>
      <c r="B3354" t="inlineStr">
        <is>
          <t>mariano.lopez@intel.com</t>
        </is>
      </c>
      <c r="C3354" t="inlineStr">
        <is>
          <t>2016-09-30 14:09:17 UTC</t>
        </is>
      </c>
      <c r="D3354" t="inlineStr">
        <is>
          <t>(In reply to comment #1)
&gt; This has been implemented in mariano/oeqa_improvements:
&gt; 
&gt; https://bugzilla.yoctoproject.org/show_bug.cgi?id=10236
This link is wrong, the correct link is:
http://git.yoctoproject.org/cgit/cgit.cgi/poky-contrib/log/?h=mariano/oeqa_improvements</t>
        </is>
      </c>
      <c r="E3354" t="n">
        <v>10236</v>
      </c>
    </row>
    <row r="3355">
      <c r="A3355" t="n">
        <v>35113</v>
      </c>
      <c r="B3355" t="inlineStr">
        <is>
          <t>mariano.lopez@intel.com</t>
        </is>
      </c>
      <c r="C3355" t="inlineStr">
        <is>
          <t>2017-01-20 17:30:07 UTC</t>
        </is>
      </c>
      <c r="D3355" t="inlineStr">
        <is>
          <t>Patch sent for review:
https://patchwork.openembedded.org/series/4272/#</t>
        </is>
      </c>
      <c r="E3355" t="n">
        <v>10236</v>
      </c>
    </row>
    <row r="3356">
      <c r="A3356" t="n">
        <v>35114</v>
      </c>
      <c r="B3356" t="inlineStr">
        <is>
          <t>mariano.lopez@intel.com</t>
        </is>
      </c>
      <c r="C3356" t="inlineStr">
        <is>
          <t>2017-01-23 15:21:36 UTC</t>
        </is>
      </c>
      <c r="D3356" t="inlineStr">
        <is>
          <t>This has been solved in commit:
http://cgit.openembedded.org/openembedded-core/commit/?id=047af4ce864bbf98e2617b348ae9ccb77ac52871</t>
        </is>
      </c>
      <c r="E3356" t="n">
        <v>10236</v>
      </c>
    </row>
    <row r="3357">
      <c r="A3357" t="n">
        <v>35139</v>
      </c>
      <c r="B3357" t="inlineStr">
        <is>
          <t>joshuagloe@gmail.com</t>
        </is>
      </c>
      <c r="C3357" t="inlineStr">
        <is>
          <t>2016-10-20 13:20:06 UTC</t>
        </is>
      </c>
      <c r="D3357" t="inlineStr">
        <is>
          <t>When a build is triggered on the AB a BuildLog entry is created on the Yocto Project wiki to track facilitate tracking of issues revealed during the build.
Linkage from the Autobuilder UI to the relevant BuildLog page will ease the work of SWAT team members.</t>
        </is>
      </c>
      <c r="E3357" t="n">
        <v>10467</v>
      </c>
    </row>
    <row r="3358">
      <c r="A3358" t="n">
        <v>35140</v>
      </c>
      <c r="B3358" t="inlineStr">
        <is>
          <t>joshuagloe@gmail.com</t>
        </is>
      </c>
      <c r="C3358" t="inlineStr">
        <is>
          <t>2016-12-08 15:30:32 UTC</t>
        </is>
      </c>
      <c r="D3358" t="inlineStr">
        <is>
          <t>Move to M2 as it's about time the AB stabilised for the first milestone build</t>
        </is>
      </c>
      <c r="E3358" t="n">
        <v>10467</v>
      </c>
    </row>
    <row r="3359">
      <c r="A3359" t="n">
        <v>35141</v>
      </c>
      <c r="B3359" t="inlineStr">
        <is>
          <t>joshuagloe@gmail.com</t>
        </is>
      </c>
      <c r="C3359" t="inlineStr">
        <is>
          <t>2017-01-06 16:54:31 UTC</t>
        </is>
      </c>
      <c r="D3359" t="inlineStr">
        <is>
          <t>This will require modifying the core of buildbot and its web status plugin, which adds to the difficulty in moving to a newer buildbot.</t>
        </is>
      </c>
      <c r="E3359" t="n">
        <v>10467</v>
      </c>
    </row>
    <row r="3360">
      <c r="A3360" t="n">
        <v>35142</v>
      </c>
      <c r="B3360" t="inlineStr">
        <is>
          <t>joshuagloe@gmail.com</t>
        </is>
      </c>
      <c r="C3360" t="inlineStr">
        <is>
          <t>2017-01-10 17:12:31 UTC</t>
        </is>
      </c>
      <c r="D3360" t="inlineStr">
        <is>
          <t>I've got an implementation of this which modifies the web status plugin from buildbot to include a link to the build log. It needs some more testing, after which I'll push to the main cluster.</t>
        </is>
      </c>
      <c r="E3360" t="n">
        <v>10467</v>
      </c>
    </row>
    <row r="3361">
      <c r="A3361" t="n">
        <v>35143</v>
      </c>
      <c r="B3361" t="inlineStr">
        <is>
          <t>joshuagloe@gmail.com</t>
        </is>
      </c>
      <c r="C3361" t="inlineStr">
        <is>
          <t>2017-01-20 13:20:41 UTC</t>
        </is>
      </c>
      <c r="D3361" t="inlineStr">
        <is>
          <t>http://git.yoctoproject.org/cgit/cgit.cgi/yocto-autobuilder/commit/?id=b5204f1813892df462ad97b629ffed37adb4b419</t>
        </is>
      </c>
      <c r="E3361" t="n">
        <v>10467</v>
      </c>
    </row>
    <row r="3362">
      <c r="A3362" t="n">
        <v>35222</v>
      </c>
      <c r="B3362" t="inlineStr">
        <is>
          <t>kergoth@gmail.com</t>
        </is>
      </c>
      <c r="C3362" t="inlineStr">
        <is>
          <t>2016-12-15 16:54:09 UTC</t>
        </is>
      </c>
      <c r="D3362" t="inlineStr">
        <is>
          <t>See this logic:
      if out:
          msger.debug('"%s" output: %s' % (args[0], out))
      if ret != 0:
S&gt;        msger.error("exec_cmd: '%s' returned '%s' instead of 0" % \
                      (cmd_and_args, ret))
So it fails to show stdout/stderr to the user on failure unless the user passed -D to wic. This is not useful. Also, all of this runner/exec code duplicates the other wrapping of subprocess done elsewhere in bitbake and oe-core.</t>
        </is>
      </c>
      <c r="E3362" t="n">
        <v>10816</v>
      </c>
    </row>
    <row r="3363">
      <c r="A3363" t="n">
        <v>35223</v>
      </c>
      <c r="B3363" t="inlineStr">
        <is>
          <t>eduard.bartosh@intel.com</t>
        </is>
      </c>
      <c r="C3363" t="inlineStr">
        <is>
          <t>2016-12-16 21:16:30 UTC</t>
        </is>
      </c>
      <c r="D3363" t="inlineStr">
        <is>
          <t>Regarding code duplicates: Thanks for pointing out to it. I'm going to address it in refactoring bug 10619.</t>
        </is>
      </c>
      <c r="E3363" t="n">
        <v>10816</v>
      </c>
    </row>
    <row r="3364">
      <c r="A3364" t="n">
        <v>35224</v>
      </c>
      <c r="B3364" t="inlineStr">
        <is>
          <t>eduard.bartosh@intel.com</t>
        </is>
      </c>
      <c r="C3364" t="inlineStr">
        <is>
          <t>2016-12-18 11:39:06 UTC</t>
        </is>
      </c>
      <c r="D3364" t="inlineStr">
        <is>
          <t>Created attachment 3564 [details]
v1
I fixed the issue, but it unveiled another bug, brought by your latest change. I'll provide more details in the bug 10815.</t>
        </is>
      </c>
      <c r="E3364" t="n">
        <v>10816</v>
      </c>
    </row>
    <row r="3365">
      <c r="A3365" t="n">
        <v>35225</v>
      </c>
      <c r="B3365" t="inlineStr">
        <is>
          <t>eduard.bartosh@intel.com</t>
        </is>
      </c>
      <c r="C3365" t="inlineStr">
        <is>
          <t>2017-01-10 18:19:40 UTC</t>
        </is>
      </c>
      <c r="D3365" t="inlineStr">
        <is>
          <t>patch has been sent for review: http://lists.openembedded.org/pipermail/openembedded-core/2017-January/130949.html</t>
        </is>
      </c>
      <c r="E3365" t="n">
        <v>10816</v>
      </c>
    </row>
    <row r="3366">
      <c r="A3366" t="n">
        <v>35226</v>
      </c>
      <c r="B3366" t="inlineStr">
        <is>
          <t>eduard.bartosh@intel.com</t>
        </is>
      </c>
      <c r="C3366" t="inlineStr">
        <is>
          <t>2017-01-18 16:09:14 UTC</t>
        </is>
      </c>
      <c r="D3366" t="inlineStr">
        <is>
          <t>The fix has been accepted to poky master</t>
        </is>
      </c>
      <c r="E3366" t="n">
        <v>10816</v>
      </c>
    </row>
    <row r="3367">
      <c r="A3367" t="n">
        <v>35267</v>
      </c>
      <c r="B3367" t="inlineStr">
        <is>
          <t>richard.purdie@linuxfoundation.org</t>
        </is>
      </c>
      <c r="C3367" t="inlineStr">
        <is>
          <t>2016-11-16 13:02:06 UTC</t>
        </is>
      </c>
      <c r="D3367" t="inlineStr">
        <is>
          <t>There are patches pending which make expansion the default for getVar/getVarFlag. Once merged we should remove the expansion parameter from most of the users of getVar and getVarFlag. There are sed expressions in the git history which can be used as a template to do this.</t>
        </is>
      </c>
      <c r="E3367" t="n">
        <v>10679</v>
      </c>
    </row>
    <row r="3368">
      <c r="A3368" t="n">
        <v>35268</v>
      </c>
      <c r="B3368" t="inlineStr">
        <is>
          <t>liezhi.yang@windriver.com</t>
        </is>
      </c>
      <c r="C3368" t="inlineStr">
        <is>
          <t>2016-11-18 01:47:51 UTC</t>
        </is>
      </c>
      <c r="D3368" t="inlineStr">
        <is>
          <t>Josh will work on it.</t>
        </is>
      </c>
      <c r="E3368" t="n">
        <v>10679</v>
      </c>
    </row>
    <row r="3369">
      <c r="A3369" t="n">
        <v>35269</v>
      </c>
      <c r="B3369" t="inlineStr">
        <is>
          <t>joshuagloe@gmail.com</t>
        </is>
      </c>
      <c r="C3369" t="inlineStr">
        <is>
          <t>2016-11-22 22:32:35 UTC</t>
        </is>
      </c>
      <c r="D3369" t="inlineStr">
        <is>
          <t>I have patches queued for this change using regex search/replace with the following regex:
getVar ?\(( ?[^,()]*), True\)
getVar($1)
getVarFlag ?\(( ?[^,()]*, ?[^,()]*), True\)
getVarFlag($1)</t>
        </is>
      </c>
      <c r="E3369" t="n">
        <v>10679</v>
      </c>
    </row>
    <row r="3370">
      <c r="A3370" t="n">
        <v>35270</v>
      </c>
      <c r="B3370" t="inlineStr">
        <is>
          <t>joshuagloe@gmail.com</t>
        </is>
      </c>
      <c r="C3370" t="inlineStr">
        <is>
          <t>2016-11-25 15:35:17 UTC</t>
        </is>
      </c>
      <c r="D3370" t="inlineStr">
        <is>
          <t>OE-Core:
http://lists.openembedded.org/pipermail/openembedded-core/2016-November/129268.html
http://lists.openembedded.org/pipermail/openembedded-core/2016-November/129269.html</t>
        </is>
      </c>
      <c r="E3370" t="n">
        <v>10679</v>
      </c>
    </row>
    <row r="3371">
      <c r="A3371" t="n">
        <v>35271</v>
      </c>
      <c r="B3371" t="inlineStr">
        <is>
          <t>joshuagloe@gmail.com</t>
        </is>
      </c>
      <c r="C3371" t="inlineStr">
        <is>
          <t>2016-12-19 16:17:07 UTC</t>
        </is>
      </c>
      <c r="D3371" t="inlineStr">
        <is>
          <t>These made if for M1:
http://git.yoctoproject.org/cgit/cgit.cgi/poky/commit/?id=c4e2c59088765d1f1de7ec57cde91980f887c2ff
http://git.yoctoproject.org/cgit/cgit.cgi/poky/commit/?id=c0f2890c01882e9ea14e781c044f3a84f75bd0fc
http://git.yoctoproject.org/cgit/cgit.cgi/poky/commit/?id=3c59b1bf93adb0b9f723bda1d8702c8720733677
http://git.yoctoproject.org/cgit/cgit.cgi/poky/commit/?id=97f83e911ebb2c9d1af5de55a94c994dced39d82</t>
        </is>
      </c>
      <c r="E3371" t="n">
        <v>10679</v>
      </c>
    </row>
    <row r="3372">
      <c r="A3372" t="n">
        <v>35276</v>
      </c>
      <c r="B3372" t="inlineStr">
        <is>
          <t>ross.burton@arm.com</t>
        </is>
      </c>
      <c r="C3372" t="inlineStr">
        <is>
          <t>2016-11-17 12:26:23 UTC</t>
        </is>
      </c>
      <c r="D3372" t="inlineStr">
        <is>
          <t>If would be awesome if buildhistory-diff could detect directory renames.  For example with a python-git upgrade:
packages/corei7-64-poky-linux/python-git/python-git: FILELIST:
removed "
/usr/lib/python2.7/site-packages/GitPython-2.0.7-py2.7.egg-info/dependency_links.txt
/usr/lib/python2.7/site-packages/GitPython-2.0.7-py2.7.egg-info/requires.txt
/usr/lib/python2.7/site-packages/GitPython-2.0.7-py2.7.egg-info/PKG-INFO
/usr/lib/python2.7/site-packages/GitPython-2.0.7-py2.7.egg-info/SOURCES.txt
/usr/lib/python2.7/site-packages/GitPython-2.0.7-py2.7.egg-info/top_level.txt
/usr/lib/python2.7/site-packages/GitPython-2.0.7-py2.7.egg-info/not-zip-safe
"added "
/usr/lib/python2.7/site-packages/git/test/test_exc.py
/usr/lib/python2.7/site-packages/git/test/fixtures/diff_abbrev-40_full-index_M_raw_no-color
/usr/lib/python2.7/site-packages/GitPython-2.1.0-py2.7.egg-info/PKG-INFO
/usr/lib/python2.7/site-packages/GitPython-2.1.0-py2.7.egg-info/requires.txt
/usr/lib/python2.7/site-packages/GitPython-2.1.0-py2.7.egg-info/dependency_links.txt
/usr/lib/python2.7/site-packages/GitPython-2.1.0-py2.7.egg-info/not-zip-safe
/usr/lib/python2.7/site-packages/GitPython-2.1.0-py2.7.egg-info/SOURCES.txt
/usr/lib/python2.7/site-packages/GitPython-2.1.0-py2.7.egg-info/top_level.txt
/usr/lib/python2.7/site-packages/git/test/test_exc.pyc
"
It would be so useful if it could spot that GitPython-2.0.7-py2.7.egg-info was just renamed to GitPython-2.1.0-py2.7.egg-info.</t>
        </is>
      </c>
      <c r="E3372" t="n">
        <v>10691</v>
      </c>
    </row>
    <row r="3373">
      <c r="A3373" t="n">
        <v>35277</v>
      </c>
      <c r="B3373" t="inlineStr">
        <is>
          <t>eduard.bartosh@intel.com</t>
        </is>
      </c>
      <c r="C3373" t="inlineStr">
        <is>
          <t>2016-11-28 11:59:33 UTC</t>
        </is>
      </c>
      <c r="D3373" t="inlineStr">
        <is>
          <t>I'm not sure your example is just a directory rename as content of some files(at least PKG-INFO) is changed. It would be incorrect from my point of view If buildhistory-diff reports this as as directory rename.</t>
        </is>
      </c>
      <c r="E3373" t="n">
        <v>10691</v>
      </c>
    </row>
    <row r="3374">
      <c r="A3374" t="n">
        <v>35278</v>
      </c>
      <c r="B3374" t="inlineStr">
        <is>
          <t>ross.burton@arm.com</t>
        </is>
      </c>
      <c r="C3374" t="inlineStr">
        <is>
          <t>2016-11-28 12:59:53 UTC</t>
        </is>
      </c>
      <c r="D3374" t="inlineStr">
        <is>
          <t>buildhistory-diff doesn't care for content as that is expected to change, it only reports the name changes.</t>
        </is>
      </c>
      <c r="E3374" t="n">
        <v>10691</v>
      </c>
    </row>
    <row r="3375">
      <c r="A3375" t="n">
        <v>35279</v>
      </c>
      <c r="B3375" t="inlineStr">
        <is>
          <t>eduard.bartosh@intel.com</t>
        </is>
      </c>
      <c r="C3375" t="inlineStr">
        <is>
          <t>2016-11-28 17:29:20 UTC</t>
        </is>
      </c>
      <c r="D3375" t="inlineStr">
        <is>
          <t>Please review: http://lists.openembedded.org/pipermail/openembedded-core/2016-November/129347.html</t>
        </is>
      </c>
      <c r="E3375" t="n">
        <v>10691</v>
      </c>
    </row>
    <row r="3376">
      <c r="A3376" t="n">
        <v>35280</v>
      </c>
      <c r="B3376" t="inlineStr">
        <is>
          <t>eduard.bartosh@intel.com</t>
        </is>
      </c>
      <c r="C3376" t="inlineStr">
        <is>
          <t>2016-12-16 11:17:43 UTC</t>
        </is>
      </c>
      <c r="D3376" t="inlineStr">
        <is>
          <t>merged to master: https://git.yoctoproject.org/cgit/cgit.cgi/poky/commit/?id=46e787b248f7f68351113b5040115130e23b72c3</t>
        </is>
      </c>
      <c r="E3376" t="n">
        <v>10691</v>
      </c>
    </row>
    <row r="3377">
      <c r="A3377" t="n">
        <v>35348</v>
      </c>
      <c r="B3377" t="inlineStr">
        <is>
          <t>jianxun.zhang@intel.com</t>
        </is>
      </c>
      <c r="C3377" t="inlineStr">
        <is>
          <t>2016-08-04 20:33:01 UTC</t>
        </is>
      </c>
      <c r="D3377" t="inlineStr">
        <is>
          <t>The current RMC project provides 3 APIs and 2 libraries for clients in UEFI and Linux user space context.
I think we can refactor the project to have just 1 API and library (built respectively for UEFI and user space), so that necessary logic for RMC in clients is minimized.</t>
        </is>
      </c>
      <c r="E3377" t="n">
        <v>10086</v>
      </c>
    </row>
    <row r="3378">
      <c r="A3378" t="n">
        <v>35349</v>
      </c>
      <c r="B3378" t="inlineStr">
        <is>
          <t>jianxun.zhang@intel.com</t>
        </is>
      </c>
      <c r="C3378" t="inlineStr">
        <is>
          <t>2016-10-31 19:48:02 UTC</t>
        </is>
      </c>
      <c r="D3378" t="inlineStr">
        <is>
          <t>I have had patches to support single libraries. I am working on a big patch to provide APIs in rmc project.</t>
        </is>
      </c>
      <c r="E3378" t="n">
        <v>10086</v>
      </c>
    </row>
    <row r="3379">
      <c r="A3379" t="n">
        <v>35350</v>
      </c>
      <c r="B3379" t="inlineStr">
        <is>
          <t>jianxun.zhang@intel.com</t>
        </is>
      </c>
      <c r="C3379" t="inlineStr">
        <is>
          <t>2016-11-22 21:22:18 UTC</t>
        </is>
      </c>
      <c r="D3379" t="inlineStr">
        <is>
          <t>I have submitted a big patch series to yocto mailing list. The submission includes this task and more enhancements:
() Simplify two libs into one for each context, Linux or EFI (this bz10086)
() Provide APIs for clients. They can use either single API
to perform a query or use two APIs to perform mulitple queries
for a better runtime performance. (this bz10086)
() Remove dependency to gnu-efi in EFI build
() No need to tell EFI arch in rmc build anymore
() Remove the obsolete data type and usage for kernel cmdline
() Misc. fixes in Makefiles and source code.
I anticipate to receive multiple feedbacks from the community, given the huge size of the series. Update my estimation for the remained actions:
() follow-up any feedbacks on the patch series.
() Submit another patch series in meta-intel once the submission is merged in rmc project:
   - update rmc recipe to the latest rmc revision and cleaning up
   - remove gnu-efi from meta-intel. We don't have to carry it any more
   -</t>
        </is>
      </c>
      <c r="E3379" t="n">
        <v>10086</v>
      </c>
    </row>
    <row r="3380">
      <c r="A3380" t="n">
        <v>35351</v>
      </c>
      <c r="B3380" t="inlineStr">
        <is>
          <t>jianxun.zhang@intel.com</t>
        </is>
      </c>
      <c r="C3380" t="inlineStr">
        <is>
          <t>2016-11-28 22:04:09 UTC</t>
        </is>
      </c>
      <c r="D3380" t="inlineStr">
        <is>
          <t>I have submitted a patch series to meta-intel mail list to update rmc and other pieces in meta-intel to make these works effective today.</t>
        </is>
      </c>
      <c r="E3380" t="n">
        <v>10086</v>
      </c>
    </row>
    <row r="3381">
      <c r="A3381" t="n">
        <v>35352</v>
      </c>
      <c r="B3381" t="inlineStr">
        <is>
          <t>jianxun.zhang@intel.com</t>
        </is>
      </c>
      <c r="C3381" t="inlineStr">
        <is>
          <t>2016-12-07 17:41:52 UTC</t>
        </is>
      </c>
      <c r="D3381" t="inlineStr">
        <is>
          <t>http://git.yoctoproject.org/cgit/cgit.cgi/meta-intel/commit/?id=58e5069ee34edd585ca11dfa387bd122d45995aa
http://git.yoctoproject.org/cgit/cgit.cgi/meta-intel/commit/?id=b01ba818906dd685db9147916f535e70ba2f4d9f
The patch series has been merged in meta-intel. Close it as fixed.</t>
        </is>
      </c>
      <c r="E3381" t="n">
        <v>10086</v>
      </c>
    </row>
    <row r="3382">
      <c r="A3382" t="n">
        <v>35425</v>
      </c>
      <c r="B3382" t="inlineStr">
        <is>
          <t>jose.perez.carranza@intel.com</t>
        </is>
      </c>
      <c r="C3382" t="inlineStr">
        <is>
          <t>2016-10-24 16:38:17 UTC</t>
        </is>
      </c>
      <c r="D3382" t="inlineStr">
        <is>
          <t>STATUS: IDLE
BUILD: 2.2.rc4(M4): 4b94b498e21aeba945fe7e72a6b7c4bb0314fb83
ENVIRONMENT: genericx86-64-lsb on NUC and MM64
STEPS TO REPRODUCE: 
-------
1. Add belo info to the conf/local.con file 
   INHERIT += "testimage"
   TEST_TARGET = "simpleremote"
   TEST_SERVER_IP = "HOST ip" --&gt; IP of the machine being used to launch tests
   TEST_TARGET_IP = "DUT ip"  --&gt; IP of the device under test
   TEST_SUITES = " auto"
   DISTRO = "poky-lsb" 
2. Run ` $ bitbake core-image-lsb-sdk -c testimage `
Expected Result:
No errors should be reported on the log results 
Actual Result
======================================================================
ERROR: setUpClass (oeqa.runtime.rpm.RpmInstallRemoveTest)
----------------------------------------------------------------------
Traceback (most recent call last):
  File "/home/jframo1x/pokylsbx86-x64/meta/lib/oeqa/runtime/rpm.py", line 37, in setUpClass
    oeRuntimeTest.tc.target.copy_to(os.path.join(rpmdir,testrpmfile), "/tmp/rpm-doc.rpm")
UnboundLocalError: local variable 'testrpmfile' referenced before assignment</t>
        </is>
      </c>
      <c r="E3382" t="n">
        <v>10490</v>
      </c>
    </row>
    <row r="3383">
      <c r="A3383" t="n">
        <v>35426</v>
      </c>
      <c r="B3383" t="inlineStr">
        <is>
          <t>juan.fernandox.ramos.frayle@intel.com</t>
        </is>
      </c>
      <c r="C3383" t="inlineStr">
        <is>
          <t>2016-10-24 19:27:13 UTC</t>
        </is>
      </c>
      <c r="D3383" t="inlineStr">
        <is>
          <t>Created attachment 3491 [details]
Log from genericx86-64_NUC</t>
        </is>
      </c>
      <c r="E3383" t="n">
        <v>10490</v>
      </c>
    </row>
    <row r="3384">
      <c r="A3384" t="n">
        <v>35427</v>
      </c>
      <c r="B3384" t="inlineStr">
        <is>
          <t>markus.lehtonen@linux.intel.com</t>
        </is>
      </c>
      <c r="C3384" t="inlineStr">
        <is>
          <t>2017-01-05 14:11:55 UTC</t>
        </is>
      </c>
      <c r="D3384" t="inlineStr">
        <is>
          <t>I don't have a NUC (or similar system) myself so I haven't been able to reproduce this. Are you able to reliably reproduce this yourself, i.e. is it happening every time? If so, are you able to reproduce this in qemux86-64 image?
The bug looks strange, though, as if the rpm-doc package is missing from DEPLOYDIR.</t>
        </is>
      </c>
      <c r="E3384" t="n">
        <v>10490</v>
      </c>
    </row>
    <row r="3385">
      <c r="A3385" t="n">
        <v>35428</v>
      </c>
      <c r="B3385" t="inlineStr">
        <is>
          <t>jose.perez.carranza@intel.com</t>
        </is>
      </c>
      <c r="C3385" t="inlineStr">
        <is>
          <t>2017-01-05 15:53:53 UTC</t>
        </is>
      </c>
      <c r="D3385" t="inlineStr">
        <is>
          <t>(In reply to comment #2)
&gt; I don't have a NUC (or similar system) myself so I haven't been able to
&gt; reproduce this. Are you able to reliably reproduce this yourself, i.e. is it
&gt; happening every time? If so, are you able to reproduce this in qemux86-64
&gt; image?
&gt; 
&gt; The bug looks strange, though, as if the rpm-doc package is missing from
&gt; DEPLOYDIR.
Seems like this was a transient issue.. actually this bug was not appearing in 2.2 rc6 this means is not present in morty neither in the most recent validation for 2.3 M1. So closing the bug, will reopen if we see it again on subsequent QA cycles.</t>
        </is>
      </c>
      <c r="E3385" t="n">
        <v>10490</v>
      </c>
    </row>
    <row r="3386">
      <c r="A3386" t="n">
        <v>35429</v>
      </c>
      <c r="B3386" t="inlineStr">
        <is>
          <t>juan.fernandox.ramos.frayle@intel.com</t>
        </is>
      </c>
      <c r="C3386" t="inlineStr">
        <is>
          <t>2017-01-06 22:00:06 UTC</t>
        </is>
      </c>
      <c r="D3386" t="inlineStr">
        <is>
          <t>(In reply to comment #3)
&gt; (In reply to comment #2)
&gt; &gt; I don't have a NUC (or similar system) myself so I haven't been able to
&gt; &gt; reproduce this. Are you able to reliably reproduce this yourself, i.e. is it
&gt; &gt; happening every time? If so, are you able to reproduce this in qemux86-64
&gt; &gt; image?
&gt; &gt; 
&gt; &gt; The bug looks strange, though, as if the rpm-doc package is missing from
&gt; &gt; DEPLOYDIR.
&gt; 
&gt; Seems like this was a transient issue.. actually this bug was not appearing
&gt; in 2.2 rc6 this means is not present in morty neither in the most recent
&gt; validation for 2.3 M1. So closing the bug, will reopen if we see it again on
&gt; subsequent QA cycles.
Verified, not present in 2.3M1 logs.</t>
        </is>
      </c>
      <c r="E3386" t="n">
        <v>10490</v>
      </c>
    </row>
    <row r="3387">
      <c r="A3387" t="n">
        <v>35449</v>
      </c>
      <c r="B3387" t="inlineStr">
        <is>
          <t>stephano@cetola.net</t>
        </is>
      </c>
      <c r="C3387" t="inlineStr">
        <is>
          <t>2016-11-11 17:57:21 UTC</t>
        </is>
      </c>
      <c r="D3387" t="inlineStr">
        <is>
          <t>Introduced in 452a1133ddadfb0750e930843d0e284185fca17c
Since adding the "watch=True" to exec_build_env_command, devtool add is now throwing a UnicodeDecodeError for all remote sources which cause fetcher to use wget (tarballs, binary packages, etc).
The exception is thrown here: devtool/__init__.py: 73    out = out.decode('utf-8')
devtool is outputting characters like these [â]:
HTTP request sent, awaiting response... 200 OK
Length: 164035 (160K) [application/x-bzip2]
Saving to: â/poky_sdk/downloads/xclock-1.0.7.tar.bz2â
I believe that these âs are UTF-8 quotes (U+2018 and 2019) that are unable to display properly. My terminal is setup to display UTF-8 properly, and does so if I run wget directly.
I've reproduced this on multiple machines, including one Debian VM with a very minimal setup, by simply running:
devtool add http://ftp.x.org/pub/individual/app/xclock-1.0.7.tar.bz2
exec_build_env_command sources oe-init-build-env and then runs (in this case a call to recipetool) through the script command so that bitbake will think it is outputting to a terminal. Something may be getting lost here.</t>
        </is>
      </c>
      <c r="E3387" t="n">
        <v>10649</v>
      </c>
    </row>
    <row r="3388">
      <c r="A3388" t="n">
        <v>35450</v>
      </c>
      <c r="B3388" t="inlineStr">
        <is>
          <t>stephano@cetola.net</t>
        </is>
      </c>
      <c r="C3388" t="inlineStr">
        <is>
          <t>2016-11-17 16:03:50 UTC</t>
        </is>
      </c>
      <c r="D3388" t="inlineStr">
        <is>
          <t>A fix was submitted for this from iajie.hu@intel.com.</t>
        </is>
      </c>
      <c r="E3388" t="n">
        <v>10649</v>
      </c>
    </row>
    <row r="3389">
      <c r="A3389" t="n">
        <v>35451</v>
      </c>
      <c r="B3389" t="inlineStr">
        <is>
          <t>stephano@cetola.net</t>
        </is>
      </c>
      <c r="C3389" t="inlineStr">
        <is>
          <t>2016-11-17 16:04:45 UTC</t>
        </is>
      </c>
      <c r="D3389" t="inlineStr">
        <is>
          <t>That should be jiajie.hu@intel.com</t>
        </is>
      </c>
      <c r="E3389" t="n">
        <v>10649</v>
      </c>
    </row>
    <row r="3390">
      <c r="A3390" t="n">
        <v>35452</v>
      </c>
      <c r="B3390" t="inlineStr">
        <is>
          <t>bluelightning@bluelightning.org</t>
        </is>
      </c>
      <c r="C3390" t="inlineStr">
        <is>
          <t>2016-11-23 19:45:39 UTC</t>
        </is>
      </c>
      <c r="D3390" t="inlineStr">
        <is>
          <t>Fix merged to master:
http://git.yoctoproject.org/cgit/cgit.cgi/poky/commit/?id=bfd8c35c3f917e3806c8dfe36c98c70fbccbb3c9</t>
        </is>
      </c>
      <c r="E3390" t="n">
        <v>10649</v>
      </c>
    </row>
    <row r="3391">
      <c r="A3391" t="n">
        <v>35453</v>
      </c>
      <c r="B3391" t="inlineStr">
        <is>
          <t>juan.fernandox.ramos.frayle@intel.com</t>
        </is>
      </c>
      <c r="C3391" t="inlineStr">
        <is>
          <t>2017-01-04 16:23:46 UTC</t>
        </is>
      </c>
      <c r="D3391" t="inlineStr">
        <is>
          <t>this issue is not present in commit dbb247cac5fbf7b037e4955f9793828451723924, verified</t>
        </is>
      </c>
      <c r="E3391" t="n">
        <v>10649</v>
      </c>
    </row>
    <row r="3392">
      <c r="A3392" t="n">
        <v>35541</v>
      </c>
      <c r="B3392" t="inlineStr">
        <is>
          <t>ross.burton@arm.com</t>
        </is>
      </c>
      <c r="C3392" t="inlineStr">
        <is>
          <t>2015-10-02 11:21:21 UTC</t>
        </is>
      </c>
      <c r="D3392" t="inlineStr">
        <is>
          <t>We need to verify that package postinsts are correctly executed in all situations.  Something like this:
image contains test-postinst-rootfs and test-postinst-delayed packages, one of these runs at rootfs time and the other refuses to run at rootfs time and should run at first boot.  They can simply touch a file to indicate that they've been ran.
Build the image, check the contents *before* booting, verify that test-postinst-rootfs has ran it's maintainer scripts and -delayed has not.  Boot in qemu, then verify that both -rootfs and -delayed have touched their files.
Repeat for both sysvinit and systemd, and for rpm/ipk/dpkg (six combinations in total).</t>
        </is>
      </c>
      <c r="E3392" t="n">
        <v>8433</v>
      </c>
    </row>
    <row r="3393">
      <c r="A3393" t="n">
        <v>35542</v>
      </c>
      <c r="B3393" t="inlineStr">
        <is>
          <t>jose.perez.carranza@intel.com</t>
        </is>
      </c>
      <c r="C3393" t="inlineStr">
        <is>
          <t>2016-11-07 14:03:42 UTC</t>
        </is>
      </c>
      <c r="D3393" t="inlineStr">
        <is>
          <t>*** Bug 5677 has been marked as a duplicate of this bug. ***</t>
        </is>
      </c>
      <c r="E3393" t="n">
        <v>8433</v>
      </c>
    </row>
    <row r="3394">
      <c r="A3394" t="n">
        <v>35543</v>
      </c>
      <c r="B3394" t="inlineStr">
        <is>
          <t>jose.perez.carranza@intel.com</t>
        </is>
      </c>
      <c r="C3394" t="inlineStr">
        <is>
          <t>2016-11-29 14:29:07 UTC</t>
        </is>
      </c>
      <c r="D3394" t="inlineStr">
        <is>
          <t>Patch sent to contrib and tested on top of the patch sent by Francisco for bug 5319 is working correctly.  
http://git.yoctoproject.org/cgit/cgit.cgi/poky-contrib/commit/?h=JosePerez/postinstall-rootfs-boot&amp;id=f1d954cac589c4a9401f4027039eb0a27a4dc64c</t>
        </is>
      </c>
      <c r="E3394" t="n">
        <v>8433</v>
      </c>
    </row>
    <row r="3395">
      <c r="A3395" t="n">
        <v>35544</v>
      </c>
      <c r="B3395" t="inlineStr">
        <is>
          <t>jose.perez.carranza@intel.com</t>
        </is>
      </c>
      <c r="C3395" t="inlineStr">
        <is>
          <t>2016-12-06 17:23:35 UTC</t>
        </is>
      </c>
      <c r="D3395" t="inlineStr">
        <is>
          <t>Patch sent to the list 
http://lists.openembedded.org/pipermail/openembedded-core/2016-December/129703.html  
---- Note ---
Above patch depends of:
http://lists.openembedded.org/pipermail/openembedded-core/2016-November/129249.html</t>
        </is>
      </c>
      <c r="E3395" t="n">
        <v>8433</v>
      </c>
    </row>
    <row r="3396">
      <c r="A3396" t="n">
        <v>35545</v>
      </c>
      <c r="B3396" t="inlineStr">
        <is>
          <t>jose.perez.carranza@intel.com</t>
        </is>
      </c>
      <c r="C3396" t="inlineStr">
        <is>
          <t>2016-12-16 13:40:55 UTC</t>
        </is>
      </c>
      <c r="D3396" t="inlineStr">
        <is>
          <t>Merged on master 
http://git.yoctoproject.org/cgit/cgit.cgi/poky/commit/?id=333890953db568118b34692e9beb15c3c8eecdd0</t>
        </is>
      </c>
      <c r="E3396" t="n">
        <v>8433</v>
      </c>
    </row>
    <row r="3397">
      <c r="A3397" t="n">
        <v>35633</v>
      </c>
      <c r="B3397" t="inlineStr">
        <is>
          <t>maxin.john@intel.com</t>
        </is>
      </c>
      <c r="C3397" t="inlineStr">
        <is>
          <t>2016-10-13 12:57:06 UTC</t>
        </is>
      </c>
      <c r="D3397" t="inlineStr">
        <is>
          <t>In conf/bblayers.conf, include meta-intel:
In conf/local.conf:
MACHINE ??= "intel-corei7-64"
#bitbake core-image-sato
Parsing recipes: 100% |#################################################################################################################################################################################################################################################################################################################################################################################################| Time: 0:00:11
Parsing of 883 .bb files complete (0 cached, 883 parsed). 1338 targets, 52 skipped, 3 masked, 0 errors.
NOTE: Resolving any missing task queue dependencies
Build Configuration:
BB_VERSION        = "1.32.0"
BUILD_SYS         = "x86_64-linux"
NATIVELSBSTRING   = "universal"
TARGET_SYS        = "x86_64-poky-linux"
MACHINE           = "intel-corei7-64"
DISTRO            = "poky"
DISTRO_VERSION    = "2.2"
TUNE_FEATURES     = "m64 corei7"
TARGET_FPU        = ""
meta              
meta-poky         
meta-yocto-bsp    = "master:371ab635086e2878ada1f00a59c7ec826481ba0a"
meta-intel        = "master:9052773016727a9398d1e6b6830dc94f3203f754"
Initialising tasks: 100% |##############################################################################################################################################################################################################################################################################################################################################################################################| Time: 0:00:12
NOTE: Executing SetScene Tasks
NOTE: Executing RunQueue Tasks
WARNING: linux-yocto-4.8+gitAUTOINC+6128a9e47c_67813e7efa-r0 do_kernel_configcheck: [kernel config]: specified values did not make it into the kernel's final configuration:
---------- CONFIG_NFC_PN533 -----------------
Config: CONFIG_NFC_PN533
From: /home/maxin/poky/build/tmp/work-shared/intel-corei7-64/kernel-source/.kernel-meta/configs/standard/intel/features/nfc/nfc-vendor.cfg
Requested value:  CONFIG_NFC_PN533=m
Actual value:     
Config 'NFC_PN533' has the following conditionals: 
Dependency values are: 
---------- CONFIG_INV_MPU6050_IIO -----------------
Config: CONFIG_INV_MPU6050_IIO
From: /home/maxin/poky/build/tmp/work-shared/intel-corei7-64/kernel-source/.kernel-meta/configs/standard/intel/features/iio/iio.cfg
Requested value:  CONFIG_INV_MPU6050_IIO=m
Actual value:     
Config 'INV_MPU6050_IIO' has the following conditionals: 
Dependency values are: 
---------- CONFIG_MPL115 -----------------
Config: CONFIG_MPL115
From: /home/maxin/poky/build/tmp/work-shared/intel-corei7-64/kernel-source/.kernel-meta/configs/standard/intel/features/iio/iio.cfg
Requested value:  CONFIG_MPL115=m
Actual value:     
Config 'MPL115' has the following conditionals: 
Dependency values are: 
---------- CONFIG_IOSF_MBI -----------------
Config: CONFIG_IOSF_MBI
From: /home/maxin/poky/build/tmp/work-shared/intel-corei7-64/kernel-source/.kernel-meta/configs/standard/intel/features/thermal/coretemp.cfg
Requested value:  CONFIG_IOSF_MBI=m
Actual value:     CONFIG_IOSF_MBI=y
Config 'IOSF_MBI' has the following conditionals: 
  PCI (value: "y")
Dependency values are: 
  PCI [y]</t>
        </is>
      </c>
      <c r="E3397" t="n">
        <v>10426</v>
      </c>
    </row>
    <row r="3398">
      <c r="A3398" t="n">
        <v>35634</v>
      </c>
      <c r="B3398" t="inlineStr">
        <is>
          <t>sgw@bigsur.com</t>
        </is>
      </c>
      <c r="C3398" t="inlineStr">
        <is>
          <t>2016-10-13 14:42:38 UTC</t>
        </is>
      </c>
      <c r="D3398" t="inlineStr">
        <is>
          <t>Patch is pending with the yocto-kernel-cache and this will be fixed for the meta-intel release.</t>
        </is>
      </c>
      <c r="E3398" t="n">
        <v>10426</v>
      </c>
    </row>
    <row r="3399">
      <c r="A3399" t="n">
        <v>35635</v>
      </c>
      <c r="B3399" t="inlineStr">
        <is>
          <t>california.l.sullivan@intel.com</t>
        </is>
      </c>
      <c r="C3399" t="inlineStr">
        <is>
          <t>2016-10-13 21:58:30 UTC</t>
        </is>
      </c>
      <c r="D3399" t="inlineStr">
        <is>
          <t>I sent a patch to meta-intel updating the yocto-kernel-cache SRCREVs to include my changes, which fixes these errors and a few others in different configurations.
Still remaining are the following:
With intel-quark builds we get:
Config: CONFIG_INV_MPU6050_I2C
Requested value:  CONFIG_INV_MPU6050_I2C=m
Actual value:     
This occurs due to a missing I2C_MUX dependency on a driver enabled in iio.cfg. In other BSPs this dependency is satisfied automatically through a select, and I just haven't decided the appropriate place to add the I2C_MUX configuration yet.
Config: CONFIG_BMP280
Requested value:  # CONFIG_BMP280 is not set
Actual value:     
CONFIG_BMP280 depends on !BMP085. BMP085 is used by the galileo (target device for intel-quark), so the option for BMP280 is not available, but its requested in iio.cfg. I added "# CONFIG_BMP280 is not set" because requesting is not set and getting no configuration is preferable to requesting the driver and getting no configuration. Might reiterate back on this one.
With intel-core2-32 or intel-corei7-64 preempt-rt builds we get:
Config: CONFIG_LEDS_TRIGGER_CPU
Requested value:  CONFIG_LEDS_TRIGGER_CPU=y
Actual value: 
This one occurs because the leds feature is in intel-common-drivers, leds.cfg includes CONFIG_LEDS_TRIGGER_CPU=y, and LEDS_TRIGGER_CPU depends on !PREEMPT_RT_BASE, which makes the option unavailable to set. It will be difficult to fix this one without a fairly hefty reorganization.</t>
        </is>
      </c>
      <c r="E3399" t="n">
        <v>10426</v>
      </c>
    </row>
    <row r="3400">
      <c r="A3400" t="n">
        <v>35636</v>
      </c>
      <c r="B3400" t="inlineStr">
        <is>
          <t>california.l.sullivan@intel.com</t>
        </is>
      </c>
      <c r="C3400" t="inlineStr">
        <is>
          <t>2016-12-03 00:25:37 UTC</t>
        </is>
      </c>
      <c r="D3400" t="inlineStr">
        <is>
          <t>Patches submitted addressing the remaining issues.</t>
        </is>
      </c>
      <c r="E3400" t="n">
        <v>10426</v>
      </c>
    </row>
    <row r="3401">
      <c r="A3401" t="n">
        <v>35637</v>
      </c>
      <c r="B3401" t="inlineStr">
        <is>
          <t>california.l.sullivan@intel.com</t>
        </is>
      </c>
      <c r="C3401" t="inlineStr">
        <is>
          <t>2016-12-09 21:41:18 UTC</t>
        </is>
      </c>
      <c r="D3401" t="inlineStr">
        <is>
          <t>Merged: https://git.yoctoproject.org/cgit/cgit.cgi/meta-intel/commit/?id=ce143f5ae7614590590fa6617e2058bda7de54cb</t>
        </is>
      </c>
      <c r="E3401" t="n">
        <v>10426</v>
      </c>
    </row>
    <row r="3402">
      <c r="A3402" t="n">
        <v>35684</v>
      </c>
      <c r="B3402" t="inlineStr">
        <is>
          <t>net147@gmail.com</t>
        </is>
      </c>
      <c r="C3402" t="inlineStr">
        <is>
          <t>2016-10-01 09:56:26 UTC</t>
        </is>
      </c>
      <c r="D3402" t="inlineStr">
        <is>
          <t>It is frustrating to get taskhash mismatches with no helpful diagnostic information provided on why it is happening. I think bitbake should record the data being hashed so that when a mismatch does occur, it can log the data corresponding to each hash to 2 different files. The user can then diff the 2 files to see what is changing.</t>
        </is>
      </c>
      <c r="E3402" t="n">
        <v>10359</v>
      </c>
    </row>
    <row r="3403">
      <c r="A3403" t="n">
        <v>35685</v>
      </c>
      <c r="B3403" t="inlineStr">
        <is>
          <t>richard.purdie@linuxfoundation.org</t>
        </is>
      </c>
      <c r="C3403" t="inlineStr">
        <is>
          <t>2016-10-01 21:02:17 UTC</t>
        </is>
      </c>
      <c r="D3403" t="inlineStr">
        <is>
          <t>This sounds simple in principle. In practise, it means writing out the stamp files at parse time and this literally doubles the parsing overhead/time. Is slowing down parsing to that degree acceptable to fix this?
(In case its not clear, the problem is that the hash can change from the initial parsing compared to when the task runs. We need to save that data at original parse time since we have no idea why its changed later and hence have nothing to compare it to. I have looked into and thought about this but have been unable to find an easy way to avoid the problems)</t>
        </is>
      </c>
      <c r="E3403" t="n">
        <v>10359</v>
      </c>
    </row>
    <row r="3404">
      <c r="A3404" t="n">
        <v>35686</v>
      </c>
      <c r="B3404" t="inlineStr">
        <is>
          <t>net147@gmail.com</t>
        </is>
      </c>
      <c r="C3404" t="inlineStr">
        <is>
          <t>2016-10-01 23:27:59 UTC</t>
        </is>
      </c>
      <c r="D3404" t="inlineStr">
        <is>
          <t>Can it be disabled by default and enabled using an environment variable?
Then when the mismatch occurs it can tell the user to enable the environment variable at the cost of some parsing time if it isn't enabled.</t>
        </is>
      </c>
      <c r="E3404" t="n">
        <v>10359</v>
      </c>
    </row>
    <row r="3405">
      <c r="A3405" t="n">
        <v>35687</v>
      </c>
      <c r="B3405" t="inlineStr">
        <is>
          <t>richard.purdie@linuxfoundation.org</t>
        </is>
      </c>
      <c r="C3405" t="inlineStr">
        <is>
          <t>2016-10-02 21:49:39 UTC</t>
        </is>
      </c>
      <c r="D3405" t="inlineStr">
        <is>
          <t>(In reply to comment #2)
&gt; Can it be disabled by default and enabled using an environment variable?
&gt; Then when the mismatch occurs it can tell the user to enable the environment
&gt; variable at the cost of some parsing time if it isn't enabled.
Sadly this doesn't help in most cases as the issue causing the mismatch may or may not reproduce when it reparses, usually not :(.</t>
        </is>
      </c>
      <c r="E3405" t="n">
        <v>10359</v>
      </c>
    </row>
    <row r="3406">
      <c r="A3406" t="n">
        <v>35688</v>
      </c>
      <c r="B3406" t="inlineStr">
        <is>
          <t>richard.purdie@linuxfoundation.org</t>
        </is>
      </c>
      <c r="C3406" t="inlineStr">
        <is>
          <t>2016-12-07 14:39:07 UTC</t>
        </is>
      </c>
      <c r="D3406" t="inlineStr">
        <is>
          <t>I looked into this a bit and posted on the mailing list with my results. I found various problems, including cases where hash files were being overwritten with incorrect data, or where they were being removed when they shouldn't have been. There were patches to both bitbake and OE-Core, in and around this patch:
http://git.yoctoproject.org/cgit.cgi/poky/commit/?h=master&amp;id=0a4a6d6956a10aa0a6589de12b0b2380a9f0a7d9
If you uncomment the commented code mentioned in this commit and trigger a reparse, you can at least get better debugging information. Ideally we'd save the data we need all the time but I haven't managed to come up with a way of doing that which doesn't have performance issues as yet.
These changes do make the taskhash problems much more debuggable IMO. I'm open to further bugs with specific proposals on how we can further improve it but I've done all I can think of right now.</t>
        </is>
      </c>
      <c r="E3406" t="n">
        <v>10359</v>
      </c>
    </row>
    <row r="3407">
      <c r="A3407" t="n">
        <v>35847</v>
      </c>
      <c r="B3407" t="inlineStr">
        <is>
          <t>martin_vuille@yahoo.ca</t>
        </is>
      </c>
      <c r="C3407" t="inlineStr">
        <is>
          <t>2016-11-27 16:37:53 UTC</t>
        </is>
      </c>
      <c r="D3407" t="inlineStr">
        <is>
          <t>Created attachment 3548 [details]
Backtrace of exception
Preconditions/Environment
-------------------------
Fedora 24
Triggering Action/Cause
-----------------------
Configured to use 'konsole' as terminal, which is not supported with KDE5
Run devshell task
Expectation
-----------
Error message about failure to run 'konsole'
Actual Result
-------------
Python raises an exception (see attachment)
Reproducibility
---------------
100%</t>
        </is>
      </c>
      <c r="E3407" t="n">
        <v>10729</v>
      </c>
    </row>
    <row r="3408">
      <c r="A3408" t="n">
        <v>35848</v>
      </c>
      <c r="B3408" t="inlineStr">
        <is>
          <t>martin_vuille@yahoo.ca</t>
        </is>
      </c>
      <c r="C3408" t="inlineStr">
        <is>
          <t>2016-11-27 16:40:29 UTC</t>
        </is>
      </c>
      <c r="D3408" t="inlineStr">
        <is>
          <t>Created attachment 3549 [details]
Possible patch
Not sure which mailing list to submit to</t>
        </is>
      </c>
      <c r="E3408" t="n">
        <v>10729</v>
      </c>
    </row>
    <row r="3409">
      <c r="A3409" t="n">
        <v>35849</v>
      </c>
      <c r="B3409" t="inlineStr">
        <is>
          <t>martin_vuille@yahoo.ca</t>
        </is>
      </c>
      <c r="C3409" t="inlineStr">
        <is>
          <t>2016-11-27 20:03:23 UTC</t>
        </is>
      </c>
      <c r="D3409" t="inlineStr">
        <is>
          <t>Sent patch to openembedded-core@lists.openembedded.org</t>
        </is>
      </c>
      <c r="E3409" t="n">
        <v>10729</v>
      </c>
    </row>
    <row r="3410">
      <c r="A3410" t="n">
        <v>35850</v>
      </c>
      <c r="B3410" t="inlineStr">
        <is>
          <t>ross.burton@arm.com</t>
        </is>
      </c>
      <c r="C3410" t="inlineStr">
        <is>
          <t>2016-11-28 10:03:56 UTC</t>
        </is>
      </c>
      <c r="D3410" t="inlineStr">
        <is>
          <t>It's in meta/, so openembedded-core@.  Patch looks good.</t>
        </is>
      </c>
      <c r="E3410" t="n">
        <v>10729</v>
      </c>
    </row>
    <row r="3411">
      <c r="A3411" t="n">
        <v>35851</v>
      </c>
      <c r="B3411" t="inlineStr">
        <is>
          <t>ross.burton@arm.com</t>
        </is>
      </c>
      <c r="C3411" t="inlineStr">
        <is>
          <t>2016-12-01 16:04:28 UTC</t>
        </is>
      </c>
      <c r="D3411" t="inlineStr">
        <is>
          <t>Fixed in oe-core 063b63d4d324c23322ac1b6b7c7928e725d7b968.</t>
        </is>
      </c>
      <c r="E3411" t="n">
        <v>10729</v>
      </c>
    </row>
    <row r="3412">
      <c r="A3412" t="n">
        <v>35925</v>
      </c>
      <c r="B3412" t="inlineStr">
        <is>
          <t>joshuagloe@gmail.com</t>
        </is>
      </c>
      <c r="C3412" t="inlineStr">
        <is>
          <t>2016-10-20 13:18:01 UTC</t>
        </is>
      </c>
      <c r="D3412" t="inlineStr">
        <is>
          <t>The BuildLog page on the wiki would be much more useful if it were also updated with build results.
Any failures could be added to the wiki with a link to the relevant logs. If a build succeeds the BuildLog entry could be updated to note no issues were found.</t>
        </is>
      </c>
      <c r="E3412" t="n">
        <v>10466</v>
      </c>
    </row>
    <row r="3413">
      <c r="A3413" t="n">
        <v>35926</v>
      </c>
      <c r="B3413" t="inlineStr">
        <is>
          <t>joshuagloe@gmail.com</t>
        </is>
      </c>
      <c r="C3413" t="inlineStr">
        <is>
          <t>2016-11-09 13:49:08 UTC</t>
        </is>
      </c>
      <c r="D3413" t="inlineStr">
        <is>
          <t>We can use the same JSON api to monitor the build, i.e. (a transient url):
https://autobuilder.yoctoproject.org/main/json/builders/nightly/builds/1059?as_text=1
Triggered builds are currently the 25th buildstep (index 24 in the steps array of the JSON data) and contains a urls dictionary of build → url mappings.
We can use the urls to determine an api to monitor for failures and check the steps of each monitored build for a failure code (after determining what possible values there are) in the results array and/or the string "failed" in the text array.</t>
        </is>
      </c>
      <c r="E3413" t="n">
        <v>10466</v>
      </c>
    </row>
    <row r="3414">
      <c r="A3414" t="n">
        <v>35927</v>
      </c>
      <c r="B3414" t="inlineStr">
        <is>
          <t>joshuagloe@gmail.com</t>
        </is>
      </c>
      <c r="C3414" t="inlineStr">
        <is>
          <t>2016-11-17 14:23:56 UTC</t>
        </is>
      </c>
      <c r="D3414" t="inlineStr">
        <is>
          <t>I have an initial set of changes for the buildlogger script to implement this, I'm not very happy with some pieces of the code and would like to fix them up over the next day or so.
There's also an issue in that since we renamed meta-yocto to meta-poky during krogoth the GetLayerVersion_3 build step always fails, which results in a false positive when reporting failures through buildlogger.
It's probable that we can just drop this step now, so long as the autobuilder doesn't need to support jethro or earlier any more.</t>
        </is>
      </c>
      <c r="E3414" t="n">
        <v>10466</v>
      </c>
    </row>
    <row r="3415">
      <c r="A3415" t="n">
        <v>35928</v>
      </c>
      <c r="B3415" t="inlineStr">
        <is>
          <t>joshuagloe@gmail.com</t>
        </is>
      </c>
      <c r="C3415" t="inlineStr">
        <is>
          <t>2016-11-30 13:34:35 UTC</t>
        </is>
      </c>
      <c r="D3415" t="inlineStr">
        <is>
          <t>The code is implemented but taking some time to test due to the length of time it takes to run through a build on the autobuilder.</t>
        </is>
      </c>
      <c r="E3415" t="n">
        <v>10466</v>
      </c>
    </row>
    <row r="3416">
      <c r="A3416" t="n">
        <v>35929</v>
      </c>
      <c r="B3416" t="inlineStr">
        <is>
          <t>joshuagloe@gmail.com</t>
        </is>
      </c>
      <c r="C3416" t="inlineStr">
        <is>
          <t>2016-12-06 16:32:48 UTC</t>
        </is>
      </c>
      <c r="D3416" t="inlineStr">
        <is>
          <t>http://git.yoctoproject.org/clean/cgit.cgi/yocto-autobuilder/commit/?id=d30c578d2c7b0bee1f087e1435fefbf1920cb9af</t>
        </is>
      </c>
      <c r="E3416" t="n">
        <v>10466</v>
      </c>
    </row>
    <row r="3417">
      <c r="A3417" t="n">
        <v>35935</v>
      </c>
      <c r="B3417" t="inlineStr">
        <is>
          <t>sjolley.yp.pm@gmail.com</t>
        </is>
      </c>
      <c r="C3417" t="inlineStr">
        <is>
          <t>2016-09-22 16:47:56 UTC</t>
        </is>
      </c>
      <c r="D3417" t="inlineStr">
        <is>
          <t>It was decided in today's Triage meeting to remove community supported old dot releases from the pull-down for new bugs.  Please remove YP 1.4.5, 1.5.5, 1.6.4, 1.7.4, 1.8.3 from the pull down for new bugs.  (We had a few new bugs assigned to these that shouldn't have been.)
Thanks,
Stephen</t>
        </is>
      </c>
      <c r="E3417" t="n">
        <v>10321</v>
      </c>
    </row>
    <row r="3418">
      <c r="A3418" t="n">
        <v>35936</v>
      </c>
      <c r="B3418" t="inlineStr">
        <is>
          <t>sjolley.yp.pm@gmail.com</t>
        </is>
      </c>
      <c r="C3418" t="inlineStr">
        <is>
          <t>2016-09-22 16:50:50 UTC</t>
        </is>
      </c>
      <c r="D3418" t="inlineStr">
        <is>
          <t>Also please remove YP 2.2 M3.
Thanks,
Stephen</t>
        </is>
      </c>
      <c r="E3418" t="n">
        <v>10321</v>
      </c>
    </row>
    <row r="3419">
      <c r="A3419" t="n">
        <v>35937</v>
      </c>
      <c r="B3419" t="inlineStr">
        <is>
          <t>sjolley.yp.pm@gmail.com</t>
        </is>
      </c>
      <c r="C3419" t="inlineStr">
        <is>
          <t>2016-11-14 16:58:02 UTC</t>
        </is>
      </c>
      <c r="D3419" t="inlineStr">
        <is>
          <t>Done</t>
        </is>
      </c>
      <c r="E3419" t="n">
        <v>10321</v>
      </c>
    </row>
    <row r="3420">
      <c r="A3420" t="n">
        <v>35938</v>
      </c>
      <c r="B3420" t="inlineStr">
        <is>
          <t>sjolley.yp.pm@gmail.com</t>
        </is>
      </c>
      <c r="C3420" t="inlineStr">
        <is>
          <t>2016-11-14 17:34:28 UTC</t>
        </is>
      </c>
      <c r="D3420" t="inlineStr">
        <is>
          <t>I guess it wasn't done.</t>
        </is>
      </c>
      <c r="E3420" t="n">
        <v>10321</v>
      </c>
    </row>
    <row r="3421">
      <c r="A3421" t="n">
        <v>35939</v>
      </c>
      <c r="B3421" t="inlineStr">
        <is>
          <t>mhalstead@linuxfoundation.org</t>
        </is>
      </c>
      <c r="C3421" t="inlineStr">
        <is>
          <t>2016-12-05 20:11:14 UTC</t>
        </is>
      </c>
      <c r="D3421" t="inlineStr">
        <is>
          <t>I've taken another pass at this. It appears correct now.</t>
        </is>
      </c>
      <c r="E3421" t="n">
        <v>10321</v>
      </c>
    </row>
    <row r="3422">
      <c r="A3422" t="n">
        <v>35940</v>
      </c>
      <c r="B3422" t="inlineStr">
        <is>
          <t>joe.konno@linux.intel.com</t>
        </is>
      </c>
      <c r="C3422" t="inlineStr">
        <is>
          <t>2016-09-15 23:15:42 UTC</t>
        </is>
      </c>
      <c r="D3422" t="inlineStr">
        <is>
          <t>Beginning with mesa master commit:
  * https://cgit.freedesktop.org/mesa/mesa/commit/?id=95f3e5861c3dec5d029ee2f07b8ebce6e2f73af1
If building a layer with wayland supported, Mesa will require a native wayland-scanner in order to build mesa. At this point, if that mesa commit (or newer) is bitbake'd with wayland support, the build will fail, as mesa's autotools will run 'pkg-config --variable=wayland_scanner wayland-scanner' and get back:
  * /usr/bin/wayland-scanner
Note sysrootdir is not appended.
In the meantime, I've submitted a patch to wayland to (hopefully) add a few smarts to the wayland-scanner.pc file, though there's no guarantee it will be accepted:
  * https://lists.freedesktop.org/archives/wayland-devel/2016-September/031073.html
From a bb wayland patch:
"""
build: always build wayland-scanner
The previous idiom for building a cross-compiled Wayland is to build once for
the build host (with --enable-scanner --disable-libraries) to get a
wayland-scanner binary that can then be used in a cross-compile (with
--disable-scanner).  The problem with this is that the cross wayland is missing
a wayland-scanner binary, which means you then can't do any Wayland development
on the target.
Instead, always build wayland-scanner for the target and change
--enable/disable-scanner to --with/without-host-scanner.  Normal builds use the
default of --without-host-scanner and run the wayland-scanner it just built, and
cross-compiled builds pass --with-host-scanner to use a previously built host
scanner but still get a wayland-scanner to install.
(a theoretically neater solution would be to build two scanners if required (one
to run and one to install), but automake makes this overly complicated)
"""
It would seem, given mesa master, we will need to install a wayland-scanner-native and a wayland-scanner for a correct build and installation.
I'll do what I can locally, but any thoughts or insight would be appreciated.</t>
        </is>
      </c>
      <c r="E3422" t="n">
        <v>10288</v>
      </c>
    </row>
    <row r="3423">
      <c r="A3423" t="n">
        <v>35941</v>
      </c>
      <c r="B3423" t="inlineStr">
        <is>
          <t>ross.burton@arm.com</t>
        </is>
      </c>
      <c r="C3423" t="inlineStr">
        <is>
          <t>2016-09-16 15:28:41 UTC</t>
        </is>
      </c>
      <c r="D3423" t="inlineStr">
        <is>
          <t>We'll just need to do what we did with weston: make mesa depend on wayland-native and patch the configure.ac to insert the sysroot.  Thanks for the headsup.</t>
        </is>
      </c>
      <c r="E3423" t="n">
        <v>10288</v>
      </c>
    </row>
    <row r="3424">
      <c r="A3424" t="n">
        <v>35942</v>
      </c>
      <c r="B3424" t="inlineStr">
        <is>
          <t>joe.konno@linux.intel.com</t>
        </is>
      </c>
      <c r="C3424" t="inlineStr">
        <is>
          <t>2016-09-16 16:20:07 UTC</t>
        </is>
      </c>
      <c r="D3424" t="inlineStr">
        <is>
          <t>Thanks Ross. As it happens, Wayland devs nack'ed the pkg-config pc_sysrootdir patch I submitted (for reasons that are now perfectly obvious). I'll see what I can whip up locally on the wayland and mesa front.</t>
        </is>
      </c>
      <c r="E3424" t="n">
        <v>10288</v>
      </c>
    </row>
    <row r="3425">
      <c r="A3425" t="n">
        <v>35943</v>
      </c>
      <c r="B3425" t="inlineStr">
        <is>
          <t>jku@goto.fi</t>
        </is>
      </c>
      <c r="C3425" t="inlineStr">
        <is>
          <t>2016-11-17 09:05:21 UTC</t>
        </is>
      </c>
      <c r="D3425" t="inlineStr">
        <is>
          <t>I've sent a patch that just disables the pkg-config lookup and trusts that the correct wayland-scanner is in path (which is true on yocto). 
I'm also talking with the wayland folks about what the best solution would be... It's quite important to find the wayland-scanner that really matches the libwayland you are compiling with so the current mesa approach is actually very good for everyone else except cross-compiling weirdos. So maybe the best thing they can do is a suggestion to scanner users (like mesa) to add a "--with-wayland-scanner" config option.</t>
        </is>
      </c>
      <c r="E3425" t="n">
        <v>10288</v>
      </c>
    </row>
    <row r="3426">
      <c r="A3426" t="n">
        <v>35944</v>
      </c>
      <c r="B3426" t="inlineStr">
        <is>
          <t>jku@goto.fi</t>
        </is>
      </c>
      <c r="C3426" t="inlineStr">
        <is>
          <t>2016-12-05 11:43:18 UTC</t>
        </is>
      </c>
      <c r="D3426" t="inlineStr">
        <is>
          <t>commit 354d0bc4a38307a866888df64c9e6d9049560c0f
Author: Jussi Kukkonen &lt;jussi.kukkonen@intel.com&gt;
Date:   Thu Nov 17 17:21:03 2016 +0200
    mesa: Upgrade 12.0.3 -&gt; 13.0.1
    New major release with OpenGL 4.4 support. Dependency on libudev has
    been removed.
    * Rebase replace_glibc_check_with_linux.patch
    * Add patch to find native wayland-scanner
    * Add PACKAGECONFIG[osmesa], disabled by default
    * package osmesa header correctly
    (From OE-Core rev: be60ffcbbdcd370f9d367db887d31a8ccc6b2519)
    Signed-off-by: Jussi Kukkonen &lt;jussi.kukkonen@intel.com&gt;
    Signed-off-by: Ross Burton &lt;ross.burton@intel.com&gt;
    Signed-off-by: Richard Purdie &lt;richard.purdie@linuxfoundation.org&gt;</t>
        </is>
      </c>
      <c r="E3426" t="n">
        <v>10288</v>
      </c>
    </row>
    <row r="3427">
      <c r="A3427" t="n">
        <v>35957</v>
      </c>
      <c r="B3427" t="inlineStr">
        <is>
          <t>brian.avery@intel.com</t>
        </is>
      </c>
      <c r="C3427" t="inlineStr">
        <is>
          <t>2016-11-09 19:03:52 UTC</t>
        </is>
      </c>
      <c r="D3427" t="inlineStr">
        <is>
          <t>Goal - Build a wic image from core-image-minimal and directdisk.wks
---
Add to local.conf:
IMAGE_FSTYPES+="wic wic.bmap"
WKS_FILE="directdisk.wks"
---
$ bitbake core-image-minimal
wic complains with
| Error: Please build syslinux first
$ bitbake syslinux &amp;&amp; bitbake core-image-minimal
| Error: A native program mkdosfs required to build the image was not found (see details above).
| 
| Please bake it with 'bitbake dosfstools-native' and try again.
====
So in total, wic errored out, one at a time, about the following:
syslinux,dosfstools-native,mtools-native,syslinux-native
Once these were all built by hand, wic ran to completion fine.
===
Ideally the image fstypes addition of wic or wic.bmap would add the necessary dependencies.</t>
        </is>
      </c>
      <c r="E3427" t="n">
        <v>10637</v>
      </c>
    </row>
    <row r="3428">
      <c r="A3428" t="n">
        <v>35958</v>
      </c>
      <c r="B3428" t="inlineStr">
        <is>
          <t>richard.purdie@linuxfoundation.org</t>
        </is>
      </c>
      <c r="C3428" t="inlineStr">
        <is>
          <t>2016-11-17 15:50:15 UTC</t>
        </is>
      </c>
      <c r="D3428" t="inlineStr">
        <is>
          <t>We've had various discussions on this. The dependencies wic needs depend on the contents of the wks file. Currently the user is expected to add the correct dependencies depending on the wks file they are using.
I appreciate that is suboptimal but this is what we get for using another file format for indirection.
I'll leave this for Ed to comment further on.</t>
        </is>
      </c>
      <c r="E3428" t="n">
        <v>10637</v>
      </c>
    </row>
    <row r="3429">
      <c r="A3429" t="n">
        <v>35959</v>
      </c>
      <c r="B3429" t="inlineStr">
        <is>
          <t>eduard.bartosh@intel.com</t>
        </is>
      </c>
      <c r="C3429" t="inlineStr">
        <is>
          <t>2016-11-23 15:42:31 UTC</t>
        </is>
      </c>
      <c r="D3429" t="inlineStr">
        <is>
          <t>Richard is right here. There is no easy way to get the list of dependencies except of specifying them explicitly.
In this particular case adding these 3 lines to conf/local.conf worked for me:
WKS_FILE = "directdisk.wks"
IMAGE_FSTYPES += "wic wic.bmap"
do_image_wic[depends] += "syslinux:do_build syslinux-native:do_populate_sysroot mtools-native:do_populate_sysroot dosfstools-native:do_populate_sysroot"
Probably there is a better way to do it, but the idea is the same - to explicitly add dependencies that wic requires to build particular image.
Thoughts?</t>
        </is>
      </c>
      <c r="E3429" t="n">
        <v>10637</v>
      </c>
    </row>
    <row r="3430">
      <c r="A3430" t="n">
        <v>35960</v>
      </c>
      <c r="B3430" t="inlineStr">
        <is>
          <t>eduard.bartosh@intel.com</t>
        </is>
      </c>
      <c r="C3430" t="inlineStr">
        <is>
          <t>2016-11-24 14:45:18 UTC</t>
        </is>
      </c>
      <c r="D3430" t="inlineStr">
        <is>
          <t>To make building a wic image for qemu machines easier I've added WKS_FILE and do_image_wic dependencies into machine configurations:
http://lists.openembedded.org/pipermail/openembedded-core/2016-November/129219.html
So, to enable image building user would only need to add 'wic' to IMAGE_FSTYPES</t>
        </is>
      </c>
      <c r="E3430" t="n">
        <v>10637</v>
      </c>
    </row>
    <row r="3431">
      <c r="A3431" t="n">
        <v>35961</v>
      </c>
      <c r="B3431" t="inlineStr">
        <is>
          <t>eduard.bartosh@intel.com</t>
        </is>
      </c>
      <c r="C3431" t="inlineStr">
        <is>
          <t>2016-12-02 13:21:38 UTC</t>
        </is>
      </c>
      <c r="D3431" t="inlineStr">
        <is>
          <t>the patch has been merged to poky master: https://git.yoctoproject.org/cgit/cgit.cgi/poky/commit/?id=8a00c404ab7717c50bc43d12b78bede1d68c109e</t>
        </is>
      </c>
      <c r="E3431" t="n">
        <v>10637</v>
      </c>
    </row>
    <row r="3432">
      <c r="A3432" t="n">
        <v>35978</v>
      </c>
      <c r="B3432" t="inlineStr">
        <is>
          <t>sona.sarmadi@enea.com</t>
        </is>
      </c>
      <c r="C3432" t="inlineStr">
        <is>
          <t>2016-10-17 12:27:53 UTC</t>
        </is>
      </c>
      <c r="D3432" t="inlineStr">
        <is>
          <t>N new version (2016.74) of dropbear was released fixing following vulnerabilities:
CVE-2016-7406 CVE-2016-7407 CVE-2016-7408, CVE-2016-7409
References:
https://lwn.net/Vulnerabilities/695690/
http://seclists.org/oss-sec/2016/q3/504
https://secure.ucc.asn.au/hg/dropbear/rev/10f28c95ca31
Affected branches:
krogoth and earier releases
Armin: Can we upgrade dropbear in krogoth to 2016.74 or do you prefer individual patches backported to krogoth (dropbear-2016.72)?</t>
        </is>
      </c>
      <c r="E3432" t="n">
        <v>10443</v>
      </c>
    </row>
    <row r="3433">
      <c r="A3433" t="n">
        <v>35979</v>
      </c>
      <c r="B3433" t="inlineStr">
        <is>
          <t>sona.sarmadi@enea.com</t>
        </is>
      </c>
      <c r="C3433" t="inlineStr">
        <is>
          <t>2016-10-20 12:03:56 UTC</t>
        </is>
      </c>
      <c r="D3433" t="inlineStr">
        <is>
          <t>Master and morty are not affected, dropbear version in these branches are: 2016.74.</t>
        </is>
      </c>
      <c r="E3433" t="n">
        <v>10443</v>
      </c>
    </row>
    <row r="3434">
      <c r="A3434" t="n">
        <v>35980</v>
      </c>
      <c r="B3434" t="inlineStr">
        <is>
          <t>sona.sarmadi@enea.com</t>
        </is>
      </c>
      <c r="C3434" t="inlineStr">
        <is>
          <t>2016-10-21 05:35:37 UTC</t>
        </is>
      </c>
      <c r="D3434" t="inlineStr">
        <is>
          <t>patch sent for krogoth: 
https://patchwork.openembedded.org/patch/133098/</t>
        </is>
      </c>
      <c r="E3434" t="n">
        <v>10443</v>
      </c>
    </row>
    <row r="3435">
      <c r="A3435" t="n">
        <v>35981</v>
      </c>
      <c r="B3435" t="inlineStr">
        <is>
          <t>akuster@mvista.com</t>
        </is>
      </c>
      <c r="C3435" t="inlineStr">
        <is>
          <t>2016-10-24 19:25:53 UTC</t>
        </is>
      </c>
      <c r="D3435" t="inlineStr">
        <is>
          <t>pulled into staging</t>
        </is>
      </c>
      <c r="E3435" t="n">
        <v>10443</v>
      </c>
    </row>
    <row r="3436">
      <c r="A3436" t="n">
        <v>35982</v>
      </c>
      <c r="B3436" t="inlineStr">
        <is>
          <t>akuster@mvista.com</t>
        </is>
      </c>
      <c r="C3436" t="inlineStr">
        <is>
          <t>2016-12-01 16:27:30 UTC</t>
        </is>
      </c>
      <c r="D3436" t="inlineStr">
        <is>
          <t>in 2.1.2
http://git.yoctoproject.org/cgit/cgit.cgi/poky/commit/?h=krogoth&amp;id=c4061a0a689fd3f4e3fb5d5dd6357dc542973d45</t>
        </is>
      </c>
      <c r="E3436" t="n">
        <v>10443</v>
      </c>
    </row>
    <row r="3437">
      <c r="A3437" t="n">
        <v>36059</v>
      </c>
      <c r="B3437" t="inlineStr">
        <is>
          <t>humberto.ibarra.lopez@intel.com</t>
        </is>
      </c>
      <c r="C3437" t="inlineStr">
        <is>
          <t>2016-11-16 16:42:34 UTC</t>
        </is>
      </c>
      <c r="D3437" t="inlineStr">
        <is>
          <t>Created attachment 3536 [details]
nullpointer_eclipse
Going through eclipse testcases #373, 378 and #379 which deal with running and debugging projects with eclipse plugin. All three different projects run successfully following the instructions (C, C++ &amp; GTK), but when trying to debug a NullPointerException is thrown. Attaching the exception.
The testing environment was a Fedora 24 running eclipse Mars 4.5.2 and 2.1.2 eclipse plugin. The eclipse tar was downloaded directly from http://autobuilder.yoctoproject.org/pub/releases/yocto-2.1.2.rc1/ 
I found out that there's a workaround for this, by modifying the eclipse.ini file and adding the following lines:
--launcher.GTK_version
2
Created this bug to track the issue. Not sure if this can be implemented on eclipse-poky repository or if it should be left as a documented workaround.</t>
        </is>
      </c>
      <c r="E3437" t="n">
        <v>10685</v>
      </c>
    </row>
    <row r="3438">
      <c r="A3438" t="n">
        <v>36060</v>
      </c>
      <c r="B3438" t="inlineStr">
        <is>
          <t>humberto.ibarra.lopez@intel.com</t>
        </is>
      </c>
      <c r="C3438" t="inlineStr">
        <is>
          <t>2016-11-16 16:43:00 UTC</t>
        </is>
      </c>
      <c r="D3438" t="inlineStr">
        <is>
          <t>Created attachment 3537 [details]
txtexception</t>
        </is>
      </c>
      <c r="E3438" t="n">
        <v>10685</v>
      </c>
    </row>
    <row r="3439">
      <c r="A3439" t="n">
        <v>36061</v>
      </c>
      <c r="B3439" t="inlineStr">
        <is>
          <t>tim.orling@konsulko.com</t>
        </is>
      </c>
      <c r="C3439" t="inlineStr">
        <is>
          <t>2016-11-17 16:23:57 UTC</t>
        </is>
      </c>
      <c r="D3439" t="inlineStr">
        <is>
          <t>This looks like an upstream issue, so we should either find or file a bug on it with upstream (either Eclipse Platform or Eclipse CDT). It remains to be determined if this is a Mars (4.5.x) only issue or still present in Neon (4.6.x) and Oxygen (4.7.x). We can provide the documented workaround as a "known issue".
Writing code to alter the user's eclipse.ini feels wrong, especially for an issue that has been mentioned upstream in other contexts.</t>
        </is>
      </c>
      <c r="E3439" t="n">
        <v>10685</v>
      </c>
    </row>
    <row r="3440">
      <c r="A3440" t="n">
        <v>36062</v>
      </c>
      <c r="B3440" t="inlineStr">
        <is>
          <t>brian.avery@intel.com</t>
        </is>
      </c>
      <c r="C3440" t="inlineStr">
        <is>
          <t>2016-11-21 18:11:03 UTC</t>
        </is>
      </c>
      <c r="D3440" t="inlineStr">
        <is>
          <t>Can we close this and add a documentation bug to add the workaround to our eclipse docs? It's an upstream issue.
Eclipse bug:
https://bugs.eclipse.org/bugs/show_bug.cgi?id=430736
Workaround 1st pass documentation:
https://wiki.yoctoproject.org/wiki/TipsAndTricks/RunningEclipseAgainstBuiltImage#Dealing_with_java.lang.NullPointerException</t>
        </is>
      </c>
      <c r="E3440" t="n">
        <v>10685</v>
      </c>
    </row>
    <row r="3441">
      <c r="A3441" t="n">
        <v>36063</v>
      </c>
      <c r="B3441" t="inlineStr">
        <is>
          <t>tim.orling@konsulko.com</t>
        </is>
      </c>
      <c r="C3441" t="inlineStr">
        <is>
          <t>2016-11-28 19:08:23 UTC</t>
        </is>
      </c>
      <c r="D3441" t="inlineStr">
        <is>
          <t>This activity will be tracked in a documentation bug:
https://bugzilla.yoctoproject.org/show_bug.cgi?id=10714</t>
        </is>
      </c>
      <c r="E3441" t="n">
        <v>10685</v>
      </c>
    </row>
    <row r="3442">
      <c r="A3442" t="n">
        <v>36075</v>
      </c>
      <c r="B3442" t="inlineStr">
        <is>
          <t>joshuagloe@gmail.com</t>
        </is>
      </c>
      <c r="C3442" t="inlineStr">
        <is>
          <t>2016-08-17 14:40:36 UTC</t>
        </is>
      </c>
      <c r="D3442" t="inlineStr">
        <is>
          <t>Setting extended attributes (xattr) on files (i.e. with setfattr or setxattr() calls) works in latest pseudo, however calls to setfattr from i.e. a postinst (or even during do_install) don't modify the xattr on the file.
[root@tethys xattrtest-1.0]# getfattr -d ../image/usr/share/xattrtest/xattrtest 
# file: ../image/usr/share/xattrtest/xattrtest
user.oeqa="miccheck"
[root@tethys xattrtest-1.0]# getfacl -d ../image/usr/share/xattrtest/xattrtest 
# file: ../image/usr/share/xattrtest/xattrtest
# owner: root
# group: root
[root@tethys xattrtest-1.0]# setfacl -m u:bar:r-- ../image/usr/share/xattrtest/xattrtest 
[root@tethys xattrtest-1.0]# getfacl -d ../image/usr/share/xattrtest/xattrtest 
# file: ../image/usr/share/xattrtest/xattrtest
# owner: root
# group: root</t>
        </is>
      </c>
      <c r="E3442" t="n">
        <v>10158</v>
      </c>
    </row>
    <row r="3443">
      <c r="A3443" t="n">
        <v>36076</v>
      </c>
      <c r="B3443" t="inlineStr">
        <is>
          <t>joshuagloe@gmail.com</t>
        </is>
      </c>
      <c r="C3443" t="inlineStr">
        <is>
          <t>2016-08-18 20:25:29 UTC</t>
        </is>
      </c>
      <c r="D3443" t="inlineStr">
        <is>
          <t>This may (or may not) be related to the special handling of system.posix_acl_access extended attributes in pseudo.
The code in shared_setxattr() of ports/linux/xattr/pseudo_wrappers.c attempts to undo GNU tar's conversion of all permissions to POSIX ACL extended attributes and instead change those which are just standard POSIX permissions into a chmod call.</t>
        </is>
      </c>
      <c r="E3443" t="n">
        <v>10158</v>
      </c>
    </row>
    <row r="3444">
      <c r="A3444" t="n">
        <v>36077</v>
      </c>
      <c r="B3444" t="inlineStr">
        <is>
          <t>seebs@seebs.net</t>
        </is>
      </c>
      <c r="C3444" t="inlineStr">
        <is>
          <t>2016-09-16 02:59:00 UTC</t>
        </is>
      </c>
      <c r="D3444" t="inlineStr">
        <is>
          <t>So, I tried this, and... I get the exact same behavior with or without pseudo.
getfacl -d "displays the default access control list".
However, if you just do plain "getfacl" on the file, it seems to show the expected behavior.</t>
        </is>
      </c>
      <c r="E3444" t="n">
        <v>10158</v>
      </c>
    </row>
    <row r="3445">
      <c r="A3445" t="n">
        <v>36078</v>
      </c>
      <c r="B3445" t="inlineStr">
        <is>
          <t>joshuagloe@gmail.com</t>
        </is>
      </c>
      <c r="C3445" t="inlineStr">
        <is>
          <t>2016-09-16 12:20:11 UTC</t>
        </is>
      </c>
      <c r="D3445" t="inlineStr">
        <is>
          <t>(In reply to comment #2)
&gt; 
&gt; However, if you just do plain "getfacl" on the file, it seems to show the
&gt; expected behavior.
Ugh, you're dead right. Apologies for the noise. I must've been looking at the wrong manual.</t>
        </is>
      </c>
      <c r="E3445" t="n">
        <v>10158</v>
      </c>
    </row>
    <row r="3446">
      <c r="A3446" t="n">
        <v>36079</v>
      </c>
      <c r="B3446" t="inlineStr">
        <is>
          <t>juan.fernandox.ramos.frayle@intel.com</t>
        </is>
      </c>
      <c r="C3446" t="inlineStr">
        <is>
          <t>2016-11-25 23:45:58 UTC</t>
        </is>
      </c>
      <c r="D3446" t="inlineStr">
        <is>
          <t>tested in commit: 6c9f6b5f70ab3ee194b2c2c6f3bd462c994848fa
I got this:
sh-4.3# getfacl dmesg.txt 
# file: dmesg.txt
# owner: root
# group: disk
user::rwx
group::rwx
other::---
Verified.</t>
        </is>
      </c>
      <c r="E3446" t="n">
        <v>10158</v>
      </c>
    </row>
    <row r="3447">
      <c r="A3447" t="n">
        <v>36080</v>
      </c>
      <c r="B3447" t="inlineStr">
        <is>
          <t>jair.de.jesus.gonzalez.plascencia@intel.com</t>
        </is>
      </c>
      <c r="C3447" t="inlineStr">
        <is>
          <t>2016-10-07 16:26:14 UTC</t>
        </is>
      </c>
      <c r="D3447" t="inlineStr">
        <is>
          <t>Created attachment 3461 [details]
Cleware1x8 Linux Manual
A library is required to control a remote USB multiplexer in order to share USB resources and make them available at the USB ports of the devices connected to the MUX.</t>
        </is>
      </c>
      <c r="E3447" t="n">
        <v>10396</v>
      </c>
    </row>
    <row r="3448">
      <c r="A3448" t="n">
        <v>36081</v>
      </c>
      <c r="B3448" t="inlineStr">
        <is>
          <t>jair.de.jesus.gonzalez.plascencia@intel.com</t>
        </is>
      </c>
      <c r="C3448" t="inlineStr">
        <is>
          <t>2016-10-07 20:04:50 UTC</t>
        </is>
      </c>
      <c r="D3448" t="inlineStr">
        <is>
          <t>I received a functional library package from benjamin.esquivel@intel.com after being integrated with https://bugzilla.yoctoproject.org/show_bug.cgi?id=10395 and https://bugzilla.yoctoproject.org/show_bug.cgi?id=10394. I'm currently working on a PoC using them with an actual device in order to test and document their functionality and integration.</t>
        </is>
      </c>
      <c r="E3448" t="n">
        <v>10396</v>
      </c>
    </row>
    <row r="3449">
      <c r="A3449" t="n">
        <v>36082</v>
      </c>
      <c r="B3449" t="inlineStr">
        <is>
          <t>benjamin.esquivel@intel.com</t>
        </is>
      </c>
      <c r="C3449" t="inlineStr">
        <is>
          <t>2016-10-27 22:01:44 UTC</t>
        </is>
      </c>
      <c r="D3449" t="inlineStr">
        <is>
          <t>code is completed and can be verified via the devauto repo which is in progress for publishing. This bug can be closed as the verifier has access to the bug. However, the repo not published blocks the bug 9689.</t>
        </is>
      </c>
      <c r="E3449" t="n">
        <v>10396</v>
      </c>
    </row>
    <row r="3450">
      <c r="A3450" t="n">
        <v>36083</v>
      </c>
      <c r="B3450" t="inlineStr">
        <is>
          <t>jair.de.jesus.gonzalez.plascencia@intel.com</t>
        </is>
      </c>
      <c r="C3450" t="inlineStr">
        <is>
          <t>2016-11-25 22:16:11 UTC</t>
        </is>
      </c>
      <c r="D3450" t="inlineStr">
        <is>
          <t>The Proof of Concept was executed successfully and the library was verified as able to multiplex an USB resource between 2 or more devices.</t>
        </is>
      </c>
      <c r="E3450" t="n">
        <v>10396</v>
      </c>
    </row>
    <row r="3451">
      <c r="A3451" t="n">
        <v>36084</v>
      </c>
      <c r="B3451" t="inlineStr">
        <is>
          <t>jair.de.jesus.gonzalez.plascencia@intel.com</t>
        </is>
      </c>
      <c r="C3451" t="inlineStr">
        <is>
          <t>2016-11-25 22:17:21 UTC</t>
        </is>
      </c>
      <c r="D3451" t="inlineStr">
        <is>
          <t>Changing the state to verified as per my previous comment.</t>
        </is>
      </c>
      <c r="E3451" t="n">
        <v>10396</v>
      </c>
    </row>
    <row r="3452">
      <c r="A3452" t="n">
        <v>36361</v>
      </c>
      <c r="B3452" t="inlineStr">
        <is>
          <t>anibal.limon@intel.com</t>
        </is>
      </c>
      <c r="C3452" t="inlineStr">
        <is>
          <t>2016-02-18 22:28:50 UTC</t>
        </is>
      </c>
      <c r="D3452" t="inlineStr">
        <is>
          <t>Currently the eclipse framework testing only works on Fedora, this bug is for enable working in other major distros like Debian, Ubuntu, CentOS.
http://git.yoctoproject.org/cgit/cgit.cgi/poky-contrib/log/?h=vhangan/eclipse-framework</t>
        </is>
      </c>
      <c r="E3452" t="n">
        <v>9140</v>
      </c>
    </row>
    <row r="3453">
      <c r="A3453" t="n">
        <v>36362</v>
      </c>
      <c r="B3453" t="inlineStr">
        <is>
          <t>leonardo.sandoval.gonzalez@intel.com</t>
        </is>
      </c>
      <c r="C3453" t="inlineStr">
        <is>
          <t>2016-05-25 20:48:08 UTC</t>
        </is>
      </c>
      <c r="D3453" t="inlineStr">
        <is>
          <t>Due to limited resources, moving this to 2.3</t>
        </is>
      </c>
      <c r="E3453" t="n">
        <v>9140</v>
      </c>
    </row>
    <row r="3454">
      <c r="A3454" t="n">
        <v>36363</v>
      </c>
      <c r="B3454" t="inlineStr">
        <is>
          <t>leonardo.sandoval.gonzalez@intel.com</t>
        </is>
      </c>
      <c r="C3454" t="inlineStr">
        <is>
          <t>2016-11-07 19:24:23 UTC</t>
        </is>
      </c>
      <c r="D3454" t="inlineStr">
        <is>
          <t>Benjamin needs to figure out if this is still valid.</t>
        </is>
      </c>
      <c r="E3454" t="n">
        <v>9140</v>
      </c>
    </row>
    <row r="3455">
      <c r="A3455" t="n">
        <v>36364</v>
      </c>
      <c r="B3455" t="inlineStr">
        <is>
          <t>tim.orling@konsulko.com</t>
        </is>
      </c>
      <c r="C3455" t="inlineStr">
        <is>
          <t>2016-11-07 21:48:09 UTC</t>
        </is>
      </c>
      <c r="D3455" t="inlineStr">
        <is>
          <t>RCPTT (Rich Client Platform Testing Tool) is Java/Eclipse based and therefore does not care about the distro or even platform (Mac/Windows/Linux). BZ#9597</t>
        </is>
      </c>
      <c r="E3455" t="n">
        <v>9140</v>
      </c>
    </row>
    <row r="3456">
      <c r="A3456" t="n">
        <v>36365</v>
      </c>
      <c r="B3456" t="inlineStr">
        <is>
          <t>benjamin.esquivel@intel.com</t>
        </is>
      </c>
      <c r="C3456" t="inlineStr">
        <is>
          <t>2016-11-08 19:07:31 UTC</t>
        </is>
      </c>
      <c r="D3456" t="inlineStr">
        <is>
          <t>As Tim says, this bug is obsoleted by bug 9597. Closing this one.</t>
        </is>
      </c>
      <c r="E3456" t="n">
        <v>9140</v>
      </c>
    </row>
    <row r="3457">
      <c r="A3457" t="n">
        <v>36366</v>
      </c>
      <c r="B3457" t="inlineStr">
        <is>
          <t>ross.burton@arm.com</t>
        </is>
      </c>
      <c r="C3457" t="inlineStr">
        <is>
          <t>2016-04-28 13:09:50 UTC</t>
        </is>
      </c>
      <c r="D3457" t="inlineStr">
        <is>
          <t>The current documentation for INHIBIT_PACKAGE_STRIP just says that it stops stripping, but it should also say that it stops the -dbg package from containing the source files too.
It should also point out that the default is to strip the binaries and put the debugging symbols into ${PN}-dbg, so shouldn't be used in the general case for debugging.</t>
        </is>
      </c>
      <c r="E3457" t="n">
        <v>9553</v>
      </c>
    </row>
    <row r="3458">
      <c r="A3458" t="n">
        <v>36367</v>
      </c>
      <c r="B3458" t="inlineStr">
        <is>
          <t>srifenbark@gmail.com</t>
        </is>
      </c>
      <c r="C3458" t="inlineStr">
        <is>
          <t>2016-06-06 18:00:28 UTC</t>
        </is>
      </c>
      <c r="D3458" t="inlineStr">
        <is>
          <t>Hi, 
See http://www.yoctoproject.org/docs/2.2/ref-manual/ref-manual.html#var-INHIBIT_PACKAGE_STRIP for a new version of this variable description.  Let me know if it is okay.
Thanks, 
Scott</t>
        </is>
      </c>
      <c r="E3458" t="n">
        <v>9553</v>
      </c>
    </row>
    <row r="3459">
      <c r="A3459" t="n">
        <v>36368</v>
      </c>
      <c r="B3459" t="inlineStr">
        <is>
          <t>srifenbark@gmail.com</t>
        </is>
      </c>
      <c r="C3459" t="inlineStr">
        <is>
          <t>2016-06-27 18:12:47 UTC</t>
        </is>
      </c>
      <c r="D3459" t="inlineStr">
        <is>
          <t>Setting new target to M4 - still needs a look for review.</t>
        </is>
      </c>
      <c r="E3459" t="n">
        <v>9553</v>
      </c>
    </row>
    <row r="3460">
      <c r="A3460" t="n">
        <v>36369</v>
      </c>
      <c r="B3460" t="inlineStr">
        <is>
          <t>srifenbark@gmail.com</t>
        </is>
      </c>
      <c r="C3460" t="inlineStr">
        <is>
          <t>2016-10-25 20:16:15 UTC</t>
        </is>
      </c>
      <c r="D3460" t="inlineStr">
        <is>
          <t>Moving to 2.3 M2</t>
        </is>
      </c>
      <c r="E3460" t="n">
        <v>9553</v>
      </c>
    </row>
    <row r="3461">
      <c r="A3461" t="n">
        <v>36370</v>
      </c>
      <c r="B3461" t="inlineStr">
        <is>
          <t>srifenbark@gmail.com</t>
        </is>
      </c>
      <c r="C3461" t="inlineStr">
        <is>
          <t>2016-11-08 18:06:44 UTC</t>
        </is>
      </c>
      <c r="D3461" t="inlineStr">
        <is>
          <t>No feedback for 5 months.  Setting to RESOLVED and putting the doc flag to "done."
Scott</t>
        </is>
      </c>
      <c r="E3461" t="n">
        <v>9553</v>
      </c>
    </row>
    <row r="3462">
      <c r="A3462" t="n">
        <v>36411</v>
      </c>
      <c r="B3462" t="inlineStr">
        <is>
          <t>ydirson@free.fr</t>
        </is>
      </c>
      <c r="C3462" t="inlineStr">
        <is>
          <t>2016-10-17 14:42:29 UTC</t>
        </is>
      </c>
      <c r="D3462" t="inlineStr">
        <is>
          <t>EXTENDPKGV is hard to find, and would be useful to mention where RDEPENDS is explained, which seems to be bitbake-user-manual.html#var-RDEPENDS</t>
        </is>
      </c>
      <c r="E3462" t="n">
        <v>10445</v>
      </c>
    </row>
    <row r="3463">
      <c r="A3463" t="n">
        <v>36412</v>
      </c>
      <c r="B3463" t="inlineStr">
        <is>
          <t>srifenbark@gmail.com</t>
        </is>
      </c>
      <c r="C3463" t="inlineStr">
        <is>
          <t>2016-10-19 15:45:41 UTC</t>
        </is>
      </c>
      <c r="D3463" t="inlineStr">
        <is>
          <t>Hi, 
So there is an example at the bottom of the RDEPENDS variable description in the ref-manual.  I have modified that part to mention EXTENDPKGV as a way to provide the version.  See http://www.yoctoproject.org/docs/2.2/ref-manual/ref-manual.html#var-RDEPENDS and let me know if this fixes things up for you. 
Also, we don't document EXTENDPKGV in the BitBake manual.  I am guessing we probably need to have EXTENDPKGV in the BB manual.  Copying Paul Eggleton here to find out.
Thanks, 
Scott</t>
        </is>
      </c>
      <c r="E3463" t="n">
        <v>10445</v>
      </c>
    </row>
    <row r="3464">
      <c r="A3464" t="n">
        <v>36413</v>
      </c>
      <c r="B3464" t="inlineStr">
        <is>
          <t>bluelightning@bluelightning.org</t>
        </is>
      </c>
      <c r="C3464" t="inlineStr">
        <is>
          <t>2016-10-19 19:21:22 UTC</t>
        </is>
      </c>
      <c r="D3464" t="inlineStr">
        <is>
          <t>We definitely do not want EXTENDPKGV or any reference to it in the bitbake manual. EXTENDPKGV only exists on the OE side, BitBake itself knows nothing about it.</t>
        </is>
      </c>
      <c r="E3464" t="n">
        <v>10445</v>
      </c>
    </row>
    <row r="3465">
      <c r="A3465" t="n">
        <v>36414</v>
      </c>
      <c r="B3465" t="inlineStr">
        <is>
          <t>srifenbark@gmail.com</t>
        </is>
      </c>
      <c r="C3465" t="inlineStr">
        <is>
          <t>2016-10-21 20:15:29 UTC</t>
        </is>
      </c>
      <c r="D3465" t="inlineStr">
        <is>
          <t>Paul, 
We are good on that then... no occurrences of EXTENDPKGV in the BB manual.
scott</t>
        </is>
      </c>
      <c r="E3465" t="n">
        <v>10445</v>
      </c>
    </row>
    <row r="3466">
      <c r="A3466" t="n">
        <v>36415</v>
      </c>
      <c r="B3466" t="inlineStr">
        <is>
          <t>srifenbark@gmail.com</t>
        </is>
      </c>
      <c r="C3466" t="inlineStr">
        <is>
          <t>2016-11-08 17:35:38 UTC</t>
        </is>
      </c>
      <c r="D3466" t="inlineStr">
        <is>
          <t>No further feedback.  I am setting to RESOLVED and putting the doc flag to "done."
Scott</t>
        </is>
      </c>
      <c r="E3466" t="n">
        <v>10445</v>
      </c>
    </row>
    <row r="3467">
      <c r="A3467" t="n">
        <v>36481</v>
      </c>
      <c r="B3467" t="inlineStr">
        <is>
          <t>humberto.ibarra.lopez@intel.com</t>
        </is>
      </c>
      <c r="C3467" t="inlineStr">
        <is>
          <t>2016-07-13 19:06:37 UTC</t>
        </is>
      </c>
      <c r="D3467" t="inlineStr">
        <is>
          <t>oe-selftest code is starting to grow considerably, and the inner functions could be delegated to different libraries on different files. Maybe a plugin design might benefit this command. The goal is to separate the code of oe-selftest into functional units and call them from a short and clear file.</t>
        </is>
      </c>
      <c r="E3467" t="n">
        <v>9931</v>
      </c>
    </row>
    <row r="3468">
      <c r="A3468" t="n">
        <v>36482</v>
      </c>
      <c r="B3468" t="inlineStr">
        <is>
          <t>benjamin.esquivel@intel.com</t>
        </is>
      </c>
      <c r="C3468" t="inlineStr">
        <is>
          <t>2016-11-03 22:13:40 UTC</t>
        </is>
      </c>
      <c r="D3468" t="inlineStr">
        <is>
          <t>Mariano, would you agree that this bug can be closed as dup in favor of the oeqa rewrite?</t>
        </is>
      </c>
      <c r="E3468" t="n">
        <v>9931</v>
      </c>
    </row>
    <row r="3469">
      <c r="A3469" t="n">
        <v>36483</v>
      </c>
      <c r="B3469" t="inlineStr">
        <is>
          <t>mariano.lopez@intel.com</t>
        </is>
      </c>
      <c r="C3469" t="inlineStr">
        <is>
          <t>2016-11-03 22:47:16 UTC</t>
        </is>
      </c>
      <c r="D3469" t="inlineStr">
        <is>
          <t>I agree, let's close this bug as duplicated of bug 10599, migration of selftest to the new framework
*** This bug has been marked as a duplicate of bug 10599 ***</t>
        </is>
      </c>
      <c r="E3469" t="n">
        <v>9931</v>
      </c>
    </row>
    <row r="3470">
      <c r="A3470" t="n">
        <v>36484</v>
      </c>
      <c r="B3470" t="inlineStr">
        <is>
          <t>leonardo.sandoval.gonzalez@intel.com</t>
        </is>
      </c>
      <c r="C3470" t="inlineStr">
        <is>
          <t>2016-11-04 21:18:59 UTC</t>
        </is>
      </c>
      <c r="D3470" t="inlineStr">
        <is>
          <t>(In reply to comment #2)
&gt; I agree, let's close this bug as duplicated of bug 10599, migration of
&gt; selftest to the new framework
&gt; 
&gt; *** This bug has been marked as a duplicate of bug 10599 ***
Does the oeqa2 refactor includes the runner (oe-selftest)? if not, this bug is valid.</t>
        </is>
      </c>
      <c r="E3470" t="n">
        <v>9931</v>
      </c>
    </row>
    <row r="3471">
      <c r="A3471" t="n">
        <v>36485</v>
      </c>
      <c r="B3471" t="inlineStr">
        <is>
          <t>mariano.lopez@intel.com</t>
        </is>
      </c>
      <c r="C3471" t="inlineStr">
        <is>
          <t>2016-11-04 21:37:54 UTC</t>
        </is>
      </c>
      <c r="D3471" t="inlineStr">
        <is>
          <t>(In reply to comment #3)
&gt; (In reply to comment #2)
&gt; &gt; I agree, let's close this bug as duplicated of bug 10599, migration of
&gt; &gt; selftest to the new framework
&gt; &gt; 
&gt; &gt; *** This bug has been marked as a duplicate of bug 10599 ***
&gt; 
&gt; Does the oeqa2 refactor includes the runner (oe-selftest)? if not, this bug
&gt; is valid.
It does</t>
        </is>
      </c>
      <c r="E3471" t="n">
        <v>9931</v>
      </c>
    </row>
    <row r="3472">
      <c r="A3472" t="n">
        <v>36496</v>
      </c>
      <c r="B3472" t="inlineStr">
        <is>
          <t>benjamin.esquivel@intel.com</t>
        </is>
      </c>
      <c r="C3472" t="inlineStr">
        <is>
          <t>2016-10-21 21:29:44 UTC</t>
        </is>
      </c>
      <c r="D3472" t="inlineStr">
        <is>
          <t>When booting joule with meta-intel, the serial console shows nothing right after the boot selection.
In contrast, the kernel boot messages and the login console DO appear at the video output.
With:
poky: 4b94b49
meta-intel: 8dbd551
Instructions to reproduce:
1. build a core image minimal with meta intel's machine intel-corei7-64
2. burn the hddimg image to an sd card using dd
3. attach a usb type b cable to the joule (serial console goes through here)
4. start a terminal reader onto the port where your ttyUSB registered
5. boot the sd card in a joule machine
6. the expectation is that the kernel boot messages appear at the serial console.
it is worth mentioning that ostro OS XT does output to the serial console and exposes a terminal to interact with joule.</t>
        </is>
      </c>
      <c r="E3472" t="n">
        <v>10482</v>
      </c>
    </row>
    <row r="3473">
      <c r="A3473" t="n">
        <v>36497</v>
      </c>
      <c r="B3473" t="inlineStr">
        <is>
          <t>benjamin.esquivel@intel.com</t>
        </is>
      </c>
      <c r="C3473" t="inlineStr">
        <is>
          <t>2016-10-21 21:52:22 UTC</t>
        </is>
      </c>
      <c r="D3473" t="inlineStr">
        <is>
          <t>The same image was tested in a minnowboard and it does output the serial console as expected.</t>
        </is>
      </c>
      <c r="E3473" t="n">
        <v>10482</v>
      </c>
    </row>
    <row r="3474">
      <c r="A3474" t="n">
        <v>36498</v>
      </c>
      <c r="B3474" t="inlineStr">
        <is>
          <t>sgw@bigsur.com</t>
        </is>
      </c>
      <c r="C3474" t="inlineStr">
        <is>
          <t>2016-10-27 14:42:50 UTC</t>
        </is>
      </c>
      <c r="D3474" t="inlineStr">
        <is>
          <t>After some research, it appears that the first console= entry is what is used, since currently RMC appends to the existing kernel cmdline the first entry is still ttyS0, not ttyS2 which is what the Joule requires.</t>
        </is>
      </c>
      <c r="E3474" t="n">
        <v>10482</v>
      </c>
    </row>
    <row r="3475">
      <c r="A3475" t="n">
        <v>36499</v>
      </c>
      <c r="B3475" t="inlineStr">
        <is>
          <t>sgw@bigsur.com</t>
        </is>
      </c>
      <c r="C3475" t="inlineStr">
        <is>
          <t>2016-11-03 15:31:04 UTC</t>
        </is>
      </c>
      <c r="D3475" t="inlineStr">
        <is>
          <t>A patch series was applied to meta-intel to enable RMC on the Joule
http://git.yoctoproject.org/cgit/cgit.cgi/meta-intel/commit/?h=morty&amp;id=3d83758e3c4ee050c56d158f6ada1b40b64f8fc3</t>
        </is>
      </c>
      <c r="E3475" t="n">
        <v>10482</v>
      </c>
    </row>
    <row r="3476">
      <c r="A3476" t="n">
        <v>36500</v>
      </c>
      <c r="B3476" t="inlineStr">
        <is>
          <t>benjamin.esquivel@intel.com</t>
        </is>
      </c>
      <c r="C3476" t="inlineStr">
        <is>
          <t>2016-11-03 20:00:34 UTC</t>
        </is>
      </c>
      <c r="D3476" t="inlineStr">
        <is>
          <t>I pulled meta-intel and verified that the patch:
rmc: Add bootloader entries for the Broxton-M/Joule platform
was there, I built a core-image-minimal that I transferred to an sd card and booted it. I am able to start the booting from the serial console but I see no output there later.
Then when I look at the video output, the image booted fine.
Is there something I need to place in my config to pick this change up?</t>
        </is>
      </c>
      <c r="E3476" t="n">
        <v>10482</v>
      </c>
    </row>
    <row r="3477">
      <c r="A3477" t="n">
        <v>36644</v>
      </c>
      <c r="B3477" t="inlineStr">
        <is>
          <t>alejandro.franco@intel.com</t>
        </is>
      </c>
      <c r="C3477" t="inlineStr">
        <is>
          <t>2016-02-17 18:17:21 UTC</t>
        </is>
      </c>
      <c r="D3477" t="inlineStr">
        <is>
          <t>Derived from bug 8410
1.- The usage of "auto" in TEST_SUITES.
    When "auto" is listed in TEST_SUITES, a function ran after do_testimage scans the directories '&lt;layer&gt;/lib/oeqa/runtime/', and any tests found are added to the test run list, in whatever order they are found.
2.- How tests are skipped
    Once the tests in TEST_SUITES and the ones scanned if "auto" was present are in the run test list, they are ran one at a time, in order of appearance. First all the ones in TEST_SUITES in the order they were added there, then the ones scanned if "auto" was present, in order of scan.
If any of these tests should be skipped, then those tests themselves will issue their own skip action, either using unittest.skipTest or any of the skip decorators specified in utils/decorators.py, like skipUnlessPassed. These decorators only work if the test list is ordered by dependencies, which is not the case sometimes, and results in errors.
Proposed solution:
Improving how test suites are scanned (2) in order to have an *ordered* test list should guarantee (3) works as designed.</t>
        </is>
      </c>
      <c r="E3477" t="n">
        <v>9129</v>
      </c>
    </row>
    <row r="3478">
      <c r="A3478" t="n">
        <v>36645</v>
      </c>
      <c r="B3478" t="inlineStr">
        <is>
          <t>alejandro.franco@intel.com</t>
        </is>
      </c>
      <c r="C3478" t="inlineStr">
        <is>
          <t>2016-02-17 20:43:08 UTC</t>
        </is>
      </c>
      <c r="D3478" t="inlineStr">
        <is>
          <t>In short, the goal of this is making sure testimage test suite dependencies are met when testing</t>
        </is>
      </c>
      <c r="E3478" t="n">
        <v>9129</v>
      </c>
    </row>
    <row r="3479">
      <c r="A3479" t="n">
        <v>36646</v>
      </c>
      <c r="B3479" t="inlineStr">
        <is>
          <t>benjamin.esquivel@intel.com</t>
        </is>
      </c>
      <c r="C3479" t="inlineStr">
        <is>
          <t>2016-02-17 20:48:20 UTC</t>
        </is>
      </c>
      <c r="D3479" t="inlineStr">
        <is>
          <t>correct, because currently the dependencies are not guaranteed to run in order.</t>
        </is>
      </c>
      <c r="E3479" t="n">
        <v>9129</v>
      </c>
    </row>
    <row r="3480">
      <c r="A3480" t="n">
        <v>36647</v>
      </c>
      <c r="B3480" t="inlineStr">
        <is>
          <t>leonardo.sandoval.gonzalez@intel.com</t>
        </is>
      </c>
      <c r="C3480" t="inlineStr">
        <is>
          <t>2016-05-25 20:46:00 UTC</t>
        </is>
      </c>
      <c r="D3480" t="inlineStr">
        <is>
          <t>Due to limited resources, moving this to 2.3</t>
        </is>
      </c>
      <c r="E3480" t="n">
        <v>9129</v>
      </c>
    </row>
    <row r="3481">
      <c r="A3481" t="n">
        <v>36648</v>
      </c>
      <c r="B3481" t="inlineStr">
        <is>
          <t>leonardo.sandoval.gonzalez@intel.com</t>
        </is>
      </c>
      <c r="C3481" t="inlineStr">
        <is>
          <t>2016-10-27 21:17:16 UTC</t>
        </is>
      </c>
      <c r="D3481" t="inlineStr">
        <is>
          <t>This work is covered by the new implementation of oeqa, called oeqa2, so marking as duplicate.
*** This bug has been marked as a duplicate of bug 10230 ***</t>
        </is>
      </c>
      <c r="E3481" t="n">
        <v>9129</v>
      </c>
    </row>
    <row r="3482">
      <c r="A3482" t="n">
        <v>36694</v>
      </c>
      <c r="B3482" t="inlineStr">
        <is>
          <t>anibal.limon@intel.com</t>
        </is>
      </c>
      <c r="C3482" t="inlineStr">
        <is>
          <t>2015-04-07 16:19:24 UTC</t>
        </is>
      </c>
      <c r="D3482" t="inlineStr"/>
      <c r="E3482" t="n">
        <v>7576</v>
      </c>
    </row>
    <row r="3483">
      <c r="A3483" t="n">
        <v>36695</v>
      </c>
      <c r="B3483" t="inlineStr">
        <is>
          <t>bluelightning@bluelightning.org</t>
        </is>
      </c>
      <c r="C3483" t="inlineStr">
        <is>
          <t>2015-04-09 14:51:03 UTC</t>
        </is>
      </c>
      <c r="D3483" t="inlineStr">
        <is>
          <t>To clarify, the request is for recipes that inherit ptest, assuming the upgrade builds successfully we would like to boot an image within qemu, install the ptest package for the recipe, run it, and attach the results to the email sent to the maintainer with the upgrade results.
As a bonus it would be nice to have some kind of comparison to an earlier run, but we'd have to figure out how to handle that in the AUH context.</t>
        </is>
      </c>
      <c r="E3483" t="n">
        <v>7576</v>
      </c>
    </row>
    <row r="3484">
      <c r="A3484" t="n">
        <v>36696</v>
      </c>
      <c r="B3484" t="inlineStr">
        <is>
          <t>bluelightning@bluelightning.org</t>
        </is>
      </c>
      <c r="C3484" t="inlineStr">
        <is>
          <t>2015-04-30 15:16:17 UTC</t>
        </is>
      </c>
      <c r="D3484" t="inlineStr">
        <is>
          <t>*** Bug 7677 has been marked as a duplicate of this bug. ***</t>
        </is>
      </c>
      <c r="E3484" t="n">
        <v>7576</v>
      </c>
    </row>
    <row r="3485">
      <c r="A3485" t="n">
        <v>36697</v>
      </c>
      <c r="B3485" t="inlineStr">
        <is>
          <t>anibal.limon@intel.com</t>
        </is>
      </c>
      <c r="C3485" t="inlineStr">
        <is>
          <t>2015-11-26 00:03:02 UTC</t>
        </is>
      </c>
      <c r="D3485" t="inlineStr">
        <is>
          <t>https://lists.yoctoproject.org/pipermail/yocto/2015-November/027511.html</t>
        </is>
      </c>
      <c r="E3485" t="n">
        <v>7576</v>
      </c>
    </row>
    <row r="3486">
      <c r="A3486" t="n">
        <v>36698</v>
      </c>
      <c r="B3486" t="inlineStr">
        <is>
          <t>anibal.limon@intel.com</t>
        </is>
      </c>
      <c r="C3486" t="inlineStr">
        <is>
          <t>2015-12-08 16:46:17 UTC</t>
        </is>
      </c>
      <c r="D3486" t="inlineStr">
        <is>
          <t>Merge at,
http://git.yoctoproject.org/cgit/cgit.cgi/auto-upgrade-helper/commit/?id=ad2095b4cfc54b25b948742ae60d5d07f72bd85d
http://git.yoctoproject.org/cgit/cgit.cgi/auto-upgrade-helper/commit/?id=05aacb4140545688f1f5a192abe099166419a2be
http://git.yoctoproject.org/cgit/cgit.cgi/auto-upgrade-helper/commit/?id=b19fbdfef1b9056034b2b84be55f157599a7a730</t>
        </is>
      </c>
      <c r="E3486" t="n">
        <v>7576</v>
      </c>
    </row>
    <row r="3487">
      <c r="A3487" t="n">
        <v>36882</v>
      </c>
      <c r="B3487" t="inlineStr">
        <is>
          <t>henry.bruce@intel.com</t>
        </is>
      </c>
      <c r="C3487" t="inlineStr">
        <is>
          <t>2016-05-04 23:35:26 UTC</t>
        </is>
      </c>
      <c r="D3487" t="inlineStr">
        <is>
          <t>Expected behavior
-----------------
Check out a project to /path/to/projectA. Configure CROPS to use that workspace. Work with project as expected. Check out a project to /different/path/to/projectB. Configure CROPS to use that workspace. Work with project as expected.
Observed behavior
-----------------
CROPS workspace is preset to $HOMEPATH/crops-workspace. Project must be in that folder before they can be built.</t>
        </is>
      </c>
      <c r="E3487" t="n">
        <v>9593</v>
      </c>
    </row>
    <row r="3488">
      <c r="A3488" t="n">
        <v>36883</v>
      </c>
      <c r="B3488" t="inlineStr">
        <is>
          <t>todor.minchev@intel.com</t>
        </is>
      </c>
      <c r="C3488" t="inlineStr">
        <is>
          <t>2016-06-17 18:26:19 UTC</t>
        </is>
      </c>
      <c r="D3488" t="inlineStr">
        <is>
          <t>This doesn't apply to crops-py. The crops installer is obsolete and won't be maintained going forward.</t>
        </is>
      </c>
      <c r="E3488" t="n">
        <v>9593</v>
      </c>
    </row>
    <row r="3489">
      <c r="A3489" t="n">
        <v>36884</v>
      </c>
      <c r="B3489" t="inlineStr">
        <is>
          <t>todor.minchev@intel.com</t>
        </is>
      </c>
      <c r="C3489" t="inlineStr">
        <is>
          <t>2016-06-23 17:57:30 UTC</t>
        </is>
      </c>
      <c r="D3489" t="inlineStr">
        <is>
          <t>reopening</t>
        </is>
      </c>
      <c r="E3489" t="n">
        <v>9593</v>
      </c>
    </row>
    <row r="3490">
      <c r="A3490" t="n">
        <v>36885</v>
      </c>
      <c r="B3490" t="inlineStr">
        <is>
          <t>tim.orling@konsulko.com</t>
        </is>
      </c>
      <c r="C3490" t="inlineStr">
        <is>
          <t>2016-06-23 19:45:58 UTC</t>
        </is>
      </c>
      <c r="D3490" t="inlineStr">
        <is>
          <t>The current plan for the eclipse-crops plugin is to spin up a new CROPS toolchain container for each workspace, perhaps even for each build. The host/container mapping would then be setup for each specific instance of running container. Or do we also want a CLI/RESTful API path for this?</t>
        </is>
      </c>
      <c r="E3490" t="n">
        <v>9593</v>
      </c>
    </row>
    <row r="3491">
      <c r="A3491" t="n">
        <v>36886</v>
      </c>
      <c r="B3491" t="inlineStr">
        <is>
          <t>brian.avery@intel.com</t>
        </is>
      </c>
      <c r="C3491" t="inlineStr">
        <is>
          <t>2016-10-24 22:13:01 UTC</t>
        </is>
      </c>
      <c r="D3491" t="inlineStr">
        <is>
          <t>This is fixed by using the samba containers and docker volumes. Bug 10452 is still needing to be done to fully flesh out the options but currently you can solve this by using subdirectories of the volume for different attached containers. within those subirectories, multiple workspaces function.</t>
        </is>
      </c>
      <c r="E3491" t="n">
        <v>9593</v>
      </c>
    </row>
    <row r="3492">
      <c r="A3492" t="n">
        <v>36900</v>
      </c>
      <c r="B3492" t="inlineStr">
        <is>
          <t>betacentauri@arcor.de</t>
        </is>
      </c>
      <c r="C3492" t="inlineStr">
        <is>
          <t>2016-10-17 16:12:02 UTC</t>
        </is>
      </c>
      <c r="D3492" t="inlineStr">
        <is>
          <t>In case of an upgrade does opkg execute the scripts in this order:
prerm (old pkg)
preinst (new pkg)
postrm (old pkg)
postinst (new pkg)
See here:
http://git.yoctoproject.org/cgit/cgit.cgi/opkg/tree/libopkg/opkg_install.c#n886
Is this order correct?
At least at the moment it doesn't work for avahi-daemon package. preinst generates user and group and postrm script deletes them afterwards.
See also this bugs for details:
https://bugzilla.yoctoproject.org/show_bug.cgi?id=10299#c4
https://bugzilla.yoctoproject.org/show_bug.cgi?id=10442
But even if users are not deleted in postrm script, shouldn't be postrm executed before preinst script?</t>
        </is>
      </c>
      <c r="E3492" t="n">
        <v>10446</v>
      </c>
    </row>
    <row r="3493">
      <c r="A3493" t="n">
        <v>36901</v>
      </c>
      <c r="B3493" t="inlineStr">
        <is>
          <t>alejandro.delcastillo@ni.com</t>
        </is>
      </c>
      <c r="C3493" t="inlineStr">
        <is>
          <t>2016-10-24 17:15:47 UTC</t>
        </is>
      </c>
      <c r="D3493" t="inlineStr">
        <is>
          <t>Created attachment 3488 [details]
Upgrade State Diagram</t>
        </is>
      </c>
      <c r="E3493" t="n">
        <v>10446</v>
      </c>
    </row>
    <row r="3494">
      <c r="A3494" t="n">
        <v>36902</v>
      </c>
      <c r="B3494" t="inlineStr">
        <is>
          <t>alejandro.delcastillo@ni.com</t>
        </is>
      </c>
      <c r="C3494" t="inlineStr">
        <is>
          <t>2016-10-24 17:16:12 UTC</t>
        </is>
      </c>
      <c r="D3494" t="inlineStr">
        <is>
          <t>Created attachment 3489 [details]
Remove State Diagram</t>
        </is>
      </c>
      <c r="E3494" t="n">
        <v>10446</v>
      </c>
    </row>
    <row r="3495">
      <c r="A3495" t="n">
        <v>36903</v>
      </c>
      <c r="B3495" t="inlineStr">
        <is>
          <t>alejandro.delcastillo@ni.com</t>
        </is>
      </c>
      <c r="C3495" t="inlineStr">
        <is>
          <t>2016-10-24 17:16:29 UTC</t>
        </is>
      </c>
      <c r="D3495" t="inlineStr">
        <is>
          <t>Created attachment 3490 [details]
Install State Diagram</t>
        </is>
      </c>
      <c r="E3495" t="n">
        <v>10446</v>
      </c>
    </row>
    <row r="3496">
      <c r="A3496" t="n">
        <v>36904</v>
      </c>
      <c r="B3496" t="inlineStr">
        <is>
          <t>alejandro.delcastillo@ni.com</t>
        </is>
      </c>
      <c r="C3496" t="inlineStr">
        <is>
          <t>2016-10-24 17:22:57 UTC</t>
        </is>
      </c>
      <c r="D3496" t="inlineStr">
        <is>
          <t>The maintainer scripts execution order of opkg is the same one used by dpkg [1]. I attached the state diagrams used by opkg remove/install/upgrade operations, which is basically a simplified version of the dpkg states.
The thing lacking on opkg is the failover states used in dpkg. On dpkg, if a "prerm upgrade" operation fails, then the new package prerm is called with 'failed-upgrade', which let's you potentially recover.
However, none of those states are currently used by OE, so dpkg and opkg should fail in the same manner (not too familiar with rpm to know if that's the case there too). The caveat is that the dpkg backend completely disables prerm &amp;&amp; postrm scripts during upgrades.  
So, in summary, I think opkg behavior is correct. For OE, we could either go with the nuclear option or make the scripts more robust (preferred).
[1] https://wiki.debian.org/MaintainerScripts</t>
        </is>
      </c>
      <c r="E3496" t="n">
        <v>10446</v>
      </c>
    </row>
    <row r="3497">
      <c r="A3497" t="n">
        <v>36987</v>
      </c>
      <c r="B3497" t="inlineStr">
        <is>
          <t>ulfalizer@gmail.com</t>
        </is>
      </c>
      <c r="C3497" t="inlineStr">
        <is>
          <t>2016-10-17 13:07:20 UTC</t>
        </is>
      </c>
      <c r="D3497" t="inlineStr">
        <is>
          <t>Hello Scott,
It's not documented how line joining works. This is mostly stuff that people
figure out quickly anyway, but it doesn't hurt to cover it in some detail.
Here's a suggested new section:
  3.1.2. Line joining
  Outside of
  [functions](https://www.yoctoproject.org/docs/2.2/bitbake-user-manual/bitbake-user-manual.html#functions)
  , BitBake joins any line ending in "\" with the following line before parsing
  statements. This is most commonly used to split variable assignments over
  multiple lines, as in the following example:
    FOO = "bar \
           baz \
           qaz"
  Both the backslash and the newline that follows it are removed when joining
  lines, so no newlines end up in the value of FOO. As another example, the two
  assignments below both assign "barbaz" to FOO:
    FOO = "barbaz"
    FOO = "bar\
    baz"
  Note {
  BitBake does not interpet escape sequences like '\n' in variable values. For
  these to have an effect, the value must be passed to some utility that
  interprets escape sequences, like 'printf' or 'echo -n'.
  }
Cheers,
Ulf</t>
        </is>
      </c>
      <c r="E3497" t="n">
        <v>10444</v>
      </c>
    </row>
    <row r="3498">
      <c r="A3498" t="n">
        <v>36988</v>
      </c>
      <c r="B3498" t="inlineStr">
        <is>
          <t>ulfalizer@gmail.com</t>
        </is>
      </c>
      <c r="C3498" t="inlineStr">
        <is>
          <t>2016-10-17 13:08:35 UTC</t>
        </is>
      </c>
      <c r="D3498" t="inlineStr">
        <is>
          <t>Typo: "interpet" should be "interpret"</t>
        </is>
      </c>
      <c r="E3498" t="n">
        <v>10444</v>
      </c>
    </row>
    <row r="3499">
      <c r="A3499" t="n">
        <v>36989</v>
      </c>
      <c r="B3499" t="inlineStr">
        <is>
          <t>srifenbark@gmail.com</t>
        </is>
      </c>
      <c r="C3499" t="inlineStr">
        <is>
          <t>2016-10-19 16:11:40 UTC</t>
        </is>
      </c>
      <c r="D3499" t="inlineStr">
        <is>
          <t>Ulf, 
Here is the new section - http://www.yoctoproject.org/docs/2.2/bitbake-user-manual/bitbake-user-manual.html#line-joining.  I did a bit of word smithing. 
Thanks, 
Scott</t>
        </is>
      </c>
      <c r="E3499" t="n">
        <v>10444</v>
      </c>
    </row>
    <row r="3500">
      <c r="A3500" t="n">
        <v>36990</v>
      </c>
      <c r="B3500" t="inlineStr">
        <is>
          <t>ulfalizer@gmail.com</t>
        </is>
      </c>
      <c r="C3500" t="inlineStr">
        <is>
          <t>2016-10-19 18:20:10 UTC</t>
        </is>
      </c>
      <c r="D3500" t="inlineStr">
        <is>
          <t>Thanks!
I'd write "newline" rather than "new line" to make it clear that it's talking about a character rather than about an entire line. That seems to be the convention from looking at https://en.wikipedia.org/wiki/Newline as well. The rest looks fine.
Cheers,
Ulf</t>
        </is>
      </c>
      <c r="E3500" t="n">
        <v>10444</v>
      </c>
    </row>
    <row r="3501">
      <c r="A3501" t="n">
        <v>36991</v>
      </c>
      <c r="B3501" t="inlineStr">
        <is>
          <t>srifenbark@gmail.com</t>
        </is>
      </c>
      <c r="C3501" t="inlineStr">
        <is>
          <t>2016-10-19 18:44:32 UTC</t>
        </is>
      </c>
      <c r="D3501" t="inlineStr">
        <is>
          <t>Hi Ulf, 
Okay - good point.  I changed it.  See http://www.yoctoproject.org/docs/2.2/bitbake-user-manual/bitbake-user-manual.html#line-joining. 
I am going to set as RESOLVED and put the doc flag at "done."
Thanks, 
Scott</t>
        </is>
      </c>
      <c r="E3501" t="n">
        <v>10444</v>
      </c>
    </row>
    <row r="3502">
      <c r="A3502" t="n">
        <v>37018</v>
      </c>
      <c r="B3502" t="inlineStr">
        <is>
          <t>brian.avery@intel.com</t>
        </is>
      </c>
      <c r="C3502" t="inlineStr">
        <is>
          <t>2016-08-10 17:05:49 UTC</t>
        </is>
      </c>
      <c r="D3502" t="inlineStr">
        <is>
          <t>Toaster has a separate mailing list and reviews/upstreams patches separately before upstreaming them to the bitbake-devel list; so it needs it's own patchworks instance.</t>
        </is>
      </c>
      <c r="E3502" t="n">
        <v>10109</v>
      </c>
    </row>
    <row r="3503">
      <c r="A3503" t="n">
        <v>37019</v>
      </c>
      <c r="B3503" t="inlineStr">
        <is>
          <t>brian.avery@intel.com</t>
        </is>
      </c>
      <c r="C3503" t="inlineStr">
        <is>
          <t>2016-08-10 17:08:35 UTC</t>
        </is>
      </c>
      <c r="D3503" t="inlineStr">
        <is>
          <t>This should probably be a meduim+ since it keeps getting superseded by other issues but it is needed.</t>
        </is>
      </c>
      <c r="E3503" t="n">
        <v>10109</v>
      </c>
    </row>
    <row r="3504">
      <c r="A3504" t="n">
        <v>37020</v>
      </c>
      <c r="B3504" t="inlineStr">
        <is>
          <t>mhalstead@linuxfoundation.org</t>
        </is>
      </c>
      <c r="C3504" t="inlineStr">
        <is>
          <t>2016-08-27 00:35:56 UTC</t>
        </is>
      </c>
      <c r="D3504" t="inlineStr">
        <is>
          <t>The new project will be named toaster. The human readable name could be "Toaster WebGUI". Suggestions welcome. We'll track patches on toaster@yoctoproject.org.
Should the scm repo be http://git.yoctoproject.org/cgit/cgit.cgi/poky/ or is there somewhere else we need to watch?</t>
        </is>
      </c>
      <c r="E3504" t="n">
        <v>10109</v>
      </c>
    </row>
    <row r="3505">
      <c r="A3505" t="n">
        <v>37021</v>
      </c>
      <c r="B3505" t="inlineStr">
        <is>
          <t>brian.avery@intel.com</t>
        </is>
      </c>
      <c r="C3505" t="inlineStr">
        <is>
          <t>2016-08-31 21:17:06 UTC</t>
        </is>
      </c>
      <c r="D3505" t="inlineStr">
        <is>
          <t xml:space="preserve">  http://git.yoctoproject.org/cgit/cgit.cgi/poky/ is the correct place to watch. toaster changes are *almost* all in poky/bitbake/lib/toaster.  They are *rarely* in poky/meta and poky/meta-yocto.</t>
        </is>
      </c>
      <c r="E3505" t="n">
        <v>10109</v>
      </c>
    </row>
    <row r="3506">
      <c r="A3506" t="n">
        <v>37022</v>
      </c>
      <c r="B3506" t="inlineStr">
        <is>
          <t>mhalstead@linuxfoundation.org</t>
        </is>
      </c>
      <c r="C3506" t="inlineStr">
        <is>
          <t>2016-10-18 18:15:22 UTC</t>
        </is>
      </c>
      <c r="D3506" t="inlineStr">
        <is>
          <t>It is up at https://patchwork.openembedded.org/project/toaster/patches/ and should start receiving patches soon. I've made Brian Avery and Michael Wood patchwork maintainers for the Toaster project.</t>
        </is>
      </c>
      <c r="E3506" t="n">
        <v>10109</v>
      </c>
    </row>
    <row r="3507">
      <c r="A3507" t="n">
        <v>37036</v>
      </c>
      <c r="B3507" t="inlineStr">
        <is>
          <t>libertad.gonzalez.de.la.cruz@intel.com</t>
        </is>
      </c>
      <c r="C3507" t="inlineStr">
        <is>
          <t>2016-06-27 17:35:25 UTC</t>
        </is>
      </c>
      <c r="D3507" t="inlineStr">
        <is>
          <t>DESCRIPTION:
Within the build summary I clicked on the number links under Tasks executed and Tasks not executed and it led to a page where it said Tasks(0).
BUILD: 2.2_M1.rc2: 6f0c5537e02c59e1c8f3b08f598dc049ff8ee098
ENVIRONMENT: Debian 4.3.0-0.bpo.1-amd64
STEPS TO REPRODUCE: 
1. Start with a default Yocto project (qemux86), start the Toaster, and build "bitbake core-image-minimal".
2. In Toaster, select the build.
7. In the "Build summary" section.
The information of "Total number of task", "Tasks executed", " Tasks not executed", "Reuse" is included in the tasks content module.
8. Click on each number link within the "Build summary"
EXPECTED OUTCOME: 
Each link should redirect to a page that will hold the number of tasks described in the link.</t>
        </is>
      </c>
      <c r="E3507" t="n">
        <v>9832</v>
      </c>
    </row>
    <row r="3508">
      <c r="A3508" t="n">
        <v>37037</v>
      </c>
      <c r="B3508" t="inlineStr">
        <is>
          <t>belen.barros.pena@intel.com</t>
        </is>
      </c>
      <c r="C3508" t="inlineStr">
        <is>
          <t>2016-07-13 10:17:17 UTC</t>
        </is>
      </c>
      <c r="D3508" t="inlineStr">
        <is>
          <t>This also happens in the 'failed tasks' link when the number of failed tasks in higher than 1</t>
        </is>
      </c>
      <c r="E3508" t="n">
        <v>9832</v>
      </c>
    </row>
    <row r="3509">
      <c r="A3509" t="n">
        <v>37038</v>
      </c>
      <c r="B3509" t="inlineStr">
        <is>
          <t>belen.barros.pena@intel.com</t>
        </is>
      </c>
      <c r="C3509" t="inlineStr">
        <is>
          <t>2016-09-08 11:02:10 UTC</t>
        </is>
      </c>
      <c r="D3509" t="inlineStr">
        <is>
          <t>Patch sent to the mailing list 
https://lists.yoctoproject.org/pipermail/toaster/2016-September/005176.html</t>
        </is>
      </c>
      <c r="E3509" t="n">
        <v>9832</v>
      </c>
    </row>
    <row r="3510">
      <c r="A3510" t="n">
        <v>37039</v>
      </c>
      <c r="B3510" t="inlineStr">
        <is>
          <t>brian.avery@intel.com</t>
        </is>
      </c>
      <c r="C3510" t="inlineStr">
        <is>
          <t>2016-09-19 02:38:41 UTC</t>
        </is>
      </c>
      <c r="D3510" t="inlineStr">
        <is>
          <t>Sent to bitbake-devel and pushed into toaster-next.</t>
        </is>
      </c>
      <c r="E3510" t="n">
        <v>9832</v>
      </c>
    </row>
    <row r="3511">
      <c r="A3511" t="n">
        <v>37040</v>
      </c>
      <c r="B3511" t="inlineStr">
        <is>
          <t>brian.avery@intel.com</t>
        </is>
      </c>
      <c r="C3511" t="inlineStr">
        <is>
          <t>2016-10-17 21:46:28 UTC</t>
        </is>
      </c>
      <c r="D3511" t="inlineStr">
        <is>
          <t>Fixed at 
http://git.openembedded.org/bitbake/commit/?id=a75e70bbc9081f77f1e4aeeee8222b06112e4406</t>
        </is>
      </c>
      <c r="E3511" t="n">
        <v>9832</v>
      </c>
    </row>
    <row r="3512">
      <c r="A3512" t="n">
        <v>37106</v>
      </c>
      <c r="B3512" t="inlineStr">
        <is>
          <t>Heinz.Wrobel@nxp.com</t>
        </is>
      </c>
      <c r="C3512" t="inlineStr">
        <is>
          <t>2016-04-07 07:26:36 UTC</t>
        </is>
      </c>
      <c r="D3512" t="inlineStr">
        <is>
          <t>I am playing with adding packages in a monster rootfs. Bitbake tries to be helpful when putting together the rootfs and tells me:
WARNING: log_check: There is a warn message in the logfile
WARNING: log_check: Matched keyword: [warn]
… and an additional line about the warning.
It does NOT tell me however which logfile or even which recipe caused that warning, so I have to manually grep through my whole work directory to figure out which recipe caused the warning. This seems to be a totally useless extra step.
bitbake SHOULD tell me in which recipe and logfile the warning occurred so that I don't have to grep through Gigabytes to find the issue.</t>
        </is>
      </c>
      <c r="E3512" t="n">
        <v>9407</v>
      </c>
    </row>
    <row r="3513">
      <c r="A3513" t="n">
        <v>37107</v>
      </c>
      <c r="B3513" t="inlineStr">
        <is>
          <t>humberto.ibarra.lopez@intel.com</t>
        </is>
      </c>
      <c r="C3513" t="inlineStr">
        <is>
          <t>2016-05-13 16:28:44 UTC</t>
        </is>
      </c>
      <c r="D3513" t="inlineStr">
        <is>
          <t>The warning messages shown are a start but definitely need something more to locate exactly where the problem is and to test a fix correctly. Right now I am not entirely sure what to run to reproduce this.
Need a bigger output of this command, the configuration for this image and the packages added. Any logs for this that you can attach are welcomed too.</t>
        </is>
      </c>
      <c r="E3513" t="n">
        <v>9407</v>
      </c>
    </row>
    <row r="3514">
      <c r="A3514" t="n">
        <v>37108</v>
      </c>
      <c r="B3514" t="inlineStr">
        <is>
          <t>bluelightning@bluelightning.org</t>
        </is>
      </c>
      <c r="C3514" t="inlineStr">
        <is>
          <t>2016-05-13 23:12:35 UTC</t>
        </is>
      </c>
      <c r="D3514" t="inlineStr">
        <is>
          <t>You haven't specified which version you're using, but I'd guess it's an older version before we added the recipe and task name to every warning/error message printed, so that part should be solved. In any event, you will find this definitely comes from the do_rootfs log of the image you're building (though I guess you may possibly be building more than one image at once).
For Humberto's benefit - I am working on tidying up the log_check double warning issue under bug 8223; I do have a set of patches for that already.</t>
        </is>
      </c>
      <c r="E3514" t="n">
        <v>9407</v>
      </c>
    </row>
    <row r="3515">
      <c r="A3515" t="n">
        <v>37109</v>
      </c>
      <c r="B3515" t="inlineStr">
        <is>
          <t>Heinz.Wrobel@nxp.com</t>
        </is>
      </c>
      <c r="C3515" t="inlineStr">
        <is>
          <t>2016-06-01 05:23:45 UTC</t>
        </is>
      </c>
      <c r="D3515" t="inlineStr">
        <is>
          <t>The problem was observed in an NXP/Freescale version of a poky 1.8.1 setup per poky/meta-yocto/conf/distro/poky.conf
The offending log message is generated in _log_check_warn() in poky/meta/lib/oe/rootfs.py.
The problem is that it tells you that "something" happened, but doesn't give you any indication which package caused it or how to figure out which package caused it. it doesn#t even tell you which logfile caused it.
I see it has been fixed in a poky 2.0 setup.</t>
        </is>
      </c>
      <c r="E3515" t="n">
        <v>9407</v>
      </c>
    </row>
    <row r="3516">
      <c r="A3516" t="n">
        <v>37110</v>
      </c>
      <c r="B3516" t="inlineStr">
        <is>
          <t>leonardo.sandoval.gonzalez@intel.com</t>
        </is>
      </c>
      <c r="C3516" t="inlineStr">
        <is>
          <t>2016-06-01 14:45:08 UTC</t>
        </is>
      </c>
      <c r="D3516" t="inlineStr">
        <is>
          <t>(In reply to comment #3)
&gt; I see it has been fixed in a poky 2.0 setup.
Good news. In case you know the commit ID that fixed it, please include it in a comment.
Leo</t>
        </is>
      </c>
      <c r="E3516" t="n">
        <v>9407</v>
      </c>
    </row>
    <row r="3517">
      <c r="A3517" t="n">
        <v>37235</v>
      </c>
      <c r="B3517" t="inlineStr">
        <is>
          <t>joshuagloe@gmail.com</t>
        </is>
      </c>
      <c r="C3517" t="inlineStr">
        <is>
          <t>2016-09-15 08:28:31 UTC</t>
        </is>
      </c>
      <c r="D3517" t="inlineStr">
        <is>
          <t>This is most easily observed in the failures of an otherwise green build #59[1].
The nightly-checkuri contains several log[2] entries like:
ERROR: alsa-utils-scripts-1.1.2-r0 do_checkuri: Function failed: Fetcher failure for URL: 'ftp://ftp.alsa-project.org/pub/utils/alsa-utils-1.1.2.tar.bz2'. URL ftp://ftp.alsa-project.org/pub/utils/alsa-utils-1.1.2.tar.bz2 doesn't work
ERROR: Logfile of failure stored in: /home/pokybuild/yocto-autobuilder/yocto-worker/nightly-checkuri/build/build/tmp/work/i586-poky-linux/alsa-utils-scripts/1.1.2-r0/temp/log.do_checkuri.39012
Log data follows:
| DEBUG: Executing python function do_checkuri
| DEBUG: Testing URL ftp://ftp.alsa-project.org/pub/utils/alsa-utils-1.1.2.tar.bz2
| DEBUG: checkstatus: trying again
| DEBUG: checkstatus() urlopen failed: &lt;urlopen error ftp error: TimeoutError(110, 'Connection timed out')&gt;
| DEBUG: Python function do_checkuri finished
| ERROR: Function failed: Fetcher failure for URL: 'ftp://ftp.alsa-project.org/pub/utils/alsa-utils-1.1.2.tar.bz2'. URL ftp://ftp.alsa-project.org/pub/utils/alsa-utils-1.1.2.tar.bz2 doesn't work
NOTE: recipe alsa-utils-scripts-1.1.2-r0: task do_checkuri: Failed
1. http://autobuilder.yocto.io:8010/builders/nightly/builds/59
2. http://autobuilder.yocto.io:8010/builders/nightly-checkuri/builds/37/steps/BuildImages/logs/stdio</t>
        </is>
      </c>
      <c r="E3517" t="n">
        <v>10284</v>
      </c>
    </row>
    <row r="3518">
      <c r="A3518" t="n">
        <v>37236</v>
      </c>
      <c r="B3518" t="inlineStr">
        <is>
          <t>joshuagloe@gmail.com</t>
        </is>
      </c>
      <c r="C3518" t="inlineStr">
        <is>
          <t>2016-09-26 16:17:13 UTC</t>
        </is>
      </c>
      <c r="D3518" t="inlineStr">
        <is>
          <t>Because of the way passive ftp works, opening up high ports at random, our security appliance is unhappy.
Options:
a) either turn off security appliance
b) setup proxy server in DMZ and setup proxy settings on all builders
c) recode recipes to use http or active ftp
b is preference
We may want to think about sun-setting FTP, if possible.</t>
        </is>
      </c>
      <c r="E3518" t="n">
        <v>10284</v>
      </c>
    </row>
    <row r="3519">
      <c r="A3519" t="n">
        <v>37237</v>
      </c>
      <c r="B3519" t="inlineStr">
        <is>
          <t>mhalstead@linuxfoundation.org</t>
        </is>
      </c>
      <c r="C3519" t="inlineStr">
        <is>
          <t>2016-10-05 17:00:56 UTC</t>
        </is>
      </c>
      <c r="D3519" t="inlineStr">
        <is>
          <t>I've updated settings on the firewall and FTP failures have generally abated. While I still see failures when running wget in a loop the current state is good enough. The failures may be on the remote side based on the number of failures. Let's mark this working for now.</t>
        </is>
      </c>
      <c r="E3519" t="n">
        <v>10284</v>
      </c>
    </row>
    <row r="3520">
      <c r="A3520" t="n">
        <v>37238</v>
      </c>
      <c r="B3520" t="inlineStr">
        <is>
          <t>richard.purdie@linuxfoundation.org</t>
        </is>
      </c>
      <c r="C3520" t="inlineStr">
        <is>
          <t>2016-10-07 15:14:47 UTC</t>
        </is>
      </c>
      <c r="D3520" t="inlineStr">
        <is>
          <t>Sadly the last builds on the autobuilder showed this issue. Not sure why but we're going to need to look into this further.</t>
        </is>
      </c>
      <c r="E3520" t="n">
        <v>10284</v>
      </c>
    </row>
    <row r="3521">
      <c r="A3521" t="n">
        <v>37239</v>
      </c>
      <c r="B3521" t="inlineStr">
        <is>
          <t>mhalstead@linuxfoundation.org</t>
        </is>
      </c>
      <c r="C3521" t="inlineStr">
        <is>
          <t>2016-10-14 02:03:17 UTC</t>
        </is>
      </c>
      <c r="D3521" t="inlineStr">
        <is>
          <t>I tried disabling the security appliance and the errors continued. I've started to suspect routing or mtu issues.
For now I've set up an ftp proxy on another network and enabled it for all workers except ubuntu1510 which is currently busy. I'll update it next.
This should solve the problem at least for now.</t>
        </is>
      </c>
      <c r="E3521" t="n">
        <v>10284</v>
      </c>
    </row>
    <row r="3522">
      <c r="A3522" t="n">
        <v>37240</v>
      </c>
      <c r="B3522" t="inlineStr">
        <is>
          <t>dominik@greysector.net</t>
        </is>
      </c>
      <c r="C3522" t="inlineStr">
        <is>
          <t>2016-10-09 22:06:00 UTC</t>
        </is>
      </c>
      <c r="D3522" t="inlineStr">
        <is>
          <t>Created attachment 3464 [details]
configure: support using comma (,) in flags passed to --cflags
Preconditions/Environment
-------------------------
pseudo-1.8.1 on Fedora rawhide
Triggering Action/Cause
-----------------------
./configure --bits=64 --cflags='-O2 -g -pipe -Wall -Werror=format-security -Wp,-D_FORTIFY_SOURCE=2 -fexceptions -fstack-protector-strong --param=ssp-buffer-size=4 -grecord-gcc-switches -specs=/usr/lib/rpm/redhat/redhat-hardened-cc1 -m64 -mtune=generic' --enable-memory-db --enable-xattr --enable-xattrdb --libdir=/usr/lib64/pseudo --prefix=/usr --without-rpath
Expectation
-----------
No errors.
Actual Result
-------------
SQLite header for version 3014002 found in /usr.
sed: -e expression #1, char 239: unknown option to `s'
Reproducibility
---------------
100%
That's because the sed expression at configure:321 uses commas as sed expression separator. The solution is to use another separator that doesn't occur in CFLAGS, like !, which is what is done for RPATH already. Proposed patch attached.</t>
        </is>
      </c>
      <c r="E3522" t="n">
        <v>10403</v>
      </c>
    </row>
    <row r="3523">
      <c r="A3523" t="n">
        <v>37241</v>
      </c>
      <c r="B3523" t="inlineStr">
        <is>
          <t>joshuagloe@gmail.com</t>
        </is>
      </c>
      <c r="C3523" t="inlineStr">
        <is>
          <t>2016-10-13 14:48:57 UTC</t>
        </is>
      </c>
      <c r="D3523" t="inlineStr">
        <is>
          <t>Adding Seebs to CC.
Peter, Mark — do we prefer pseudo patches to the mailing list?</t>
        </is>
      </c>
      <c r="E3523" t="n">
        <v>10403</v>
      </c>
    </row>
    <row r="3524">
      <c r="A3524" t="n">
        <v>37242</v>
      </c>
      <c r="B3524" t="inlineStr">
        <is>
          <t>seebs@seebs.net</t>
        </is>
      </c>
      <c r="C3524" t="inlineStr">
        <is>
          <t>2016-10-13 14:50:35 UTC</t>
        </is>
      </c>
      <c r="D3524" t="inlineStr">
        <is>
          <t>In general, yeah, but this one's probably fine. Of course the real problem is that ! can also occur in cflags. LOTS of things can occur in cflags. I think the workaround I usually use is to first run cflags through s/,/\\,/ or something. I'll poke it a bit.</t>
        </is>
      </c>
      <c r="E3524" t="n">
        <v>10403</v>
      </c>
    </row>
    <row r="3525">
      <c r="A3525" t="n">
        <v>37243</v>
      </c>
      <c r="B3525" t="inlineStr">
        <is>
          <t>seebs@seebs.net</t>
        </is>
      </c>
      <c r="C3525" t="inlineStr">
        <is>
          <t>2016-10-13 16:06:48 UTC</t>
        </is>
      </c>
      <c r="D3525" t="inlineStr">
        <is>
          <t>Added fix in upstream. One-line configure change:
+arch_flags=$(echo "$arch_flags" | sed -e 's/,/\\,/g')</t>
        </is>
      </c>
      <c r="E3525" t="n">
        <v>10403</v>
      </c>
    </row>
    <row r="3526">
      <c r="A3526" t="n">
        <v>37244</v>
      </c>
      <c r="B3526" t="inlineStr">
        <is>
          <t>seebs@seebs.net</t>
        </is>
      </c>
      <c r="C3526" t="inlineStr">
        <is>
          <t>2016-10-13 16:14:12 UTC</t>
        </is>
      </c>
      <c r="D3526" t="inlineStr">
        <is>
          <t>Fixed in upstream. Doesn't seem to affect yocto. (Fix is only in master, but it'll be included in next bugfix/point release.)</t>
        </is>
      </c>
      <c r="E3526" t="n">
        <v>10403</v>
      </c>
    </row>
    <row r="3527">
      <c r="A3527" t="n">
        <v>37313</v>
      </c>
      <c r="B3527" t="inlineStr">
        <is>
          <t>joshuagloe@gmail.com</t>
        </is>
      </c>
      <c r="C3527" t="inlineStr">
        <is>
          <t>2016-09-28 09:00:10 UTC</t>
        </is>
      </c>
      <c r="D3527" t="inlineStr">
        <is>
          <t>The Running Sanity Tests step of nightly-mips-lsb fails with:
command timed out: 14800 seconds without output, attempting to kill
process killed by signal 9
program finished with exit code -1
Full logs at:
https://autobuilder.yoctoproject.org/main/builders/nightly-mips-lsb/builds/917/steps/Running%20Sanity%20Tests/logs/stdio
We've seen this before and it's basically that the mips emulation is slow. We may wish to disable some of the compile tests for mips builds.</t>
        </is>
      </c>
      <c r="E3527" t="n">
        <v>10340</v>
      </c>
    </row>
    <row r="3528">
      <c r="A3528" t="n">
        <v>37314</v>
      </c>
      <c r="B3528" t="inlineStr">
        <is>
          <t>anibal.limon@intel.com</t>
        </is>
      </c>
      <c r="C3528" t="inlineStr">
        <is>
          <t>2016-09-30 15:42:12 UTC</t>
        </is>
      </c>
      <c r="D3528" t="inlineStr">
        <is>
          <t>(In reply to comment #0)
&gt; The Running Sanity Tests step of nightly-mips-lsb fails with:
&gt; 
&gt; command timed out: 14800 seconds without output, attempting to kill
&gt; process killed by signal 9
&gt; program finished with exit code -1
&gt; 
&gt; Full logs at:
&gt; https://autobuilder.yoctoproject.org/main/builders/nightly-mips-lsb/builds/
&gt; 917/steps/Running%20Sanity%20Tests/logs/stdio
&gt; 
&gt; We've seen this before and it's basically that the mips emulation is slow.
&gt; We may wish to disable some of the compile tests for mips builds.
I prefer to increase the timeout into mips sanity tests builds instead of remove some tests for reduce the exec time.</t>
        </is>
      </c>
      <c r="E3528" t="n">
        <v>10340</v>
      </c>
    </row>
    <row r="3529">
      <c r="A3529" t="n">
        <v>37315</v>
      </c>
      <c r="B3529" t="inlineStr">
        <is>
          <t>joshuagloe@gmail.com</t>
        </is>
      </c>
      <c r="C3529" t="inlineStr">
        <is>
          <t>2016-09-30 15:49:50 UTC</t>
        </is>
      </c>
      <c r="D3529" t="inlineStr">
        <is>
          <t>(In reply to comment #1)
&gt; (In reply to comment #0)
&gt; &gt; The Running Sanity Tests step of nightly-mips-lsb fails with:
&gt; &gt; 
&gt; &gt; command timed out: 14800 seconds without output, attempting to kill
&gt; &gt; process killed by signal 9
&gt; &gt; program finished with exit code -1
&gt; &gt; 
&gt; &gt; Full logs at:
&gt; &gt; https://autobuilder.yoctoproject.org/main/builders/nightly-mips-lsb/builds/
&gt; &gt; 917/steps/Running%20Sanity%20Tests/logs/stdio
&gt; &gt; 
&gt; &gt; We've seen this before and it's basically that the mips emulation is slow.
&gt; &gt; We may wish to disable some of the compile tests for mips builds.
&gt; 
&gt; I prefer to increase the timeout into mips sanity tests builds instead of
&gt; remove some tests for reduce the exec time.
Increasing the timeout was suggested during the triage but it's already quite large and Richard expressed a preference for removing some of the compile tests instead.
The linked to failing test already took 4 hrs, 26 mins, 10 secs before timing out, which slowed down the overall build significantly. On a recent successful run[1] it took 2 hrs, 44 mins, 36 secs.
1. https://autobuilder.yoctoproject.org/main/builders/nightly-mips-lsb/builds/919</t>
        </is>
      </c>
      <c r="E3529" t="n">
        <v>10340</v>
      </c>
    </row>
    <row r="3530">
      <c r="A3530" t="n">
        <v>37316</v>
      </c>
      <c r="B3530" t="inlineStr">
        <is>
          <t>joshuagloe@gmail.com</t>
        </is>
      </c>
      <c r="C3530" t="inlineStr">
        <is>
          <t>2016-10-06 10:12:49 UTC</t>
        </is>
      </c>
      <c r="D3530" t="inlineStr">
        <is>
          <t>http://lists.openembedded.org/pipermail/openembedded-core/2016-October/127332.html</t>
        </is>
      </c>
      <c r="E3530" t="n">
        <v>10340</v>
      </c>
    </row>
    <row r="3531">
      <c r="A3531" t="n">
        <v>37317</v>
      </c>
      <c r="B3531" t="inlineStr">
        <is>
          <t>joshuagloe@gmail.com</t>
        </is>
      </c>
      <c r="C3531" t="inlineStr">
        <is>
          <t>2016-10-11 13:11:22 UTC</t>
        </is>
      </c>
      <c r="D3531" t="inlineStr">
        <is>
          <t>http://git.yoctoproject.org/cgit/cgit.cgi/poky/commit/?id=9489382b6a77786e5d040b4da4a654788d1e9a42</t>
        </is>
      </c>
      <c r="E3531" t="n">
        <v>10340</v>
      </c>
    </row>
    <row r="3532">
      <c r="A3532" t="n">
        <v>37322</v>
      </c>
      <c r="B3532" t="inlineStr">
        <is>
          <t>dvhart@linux.intel.com</t>
        </is>
      </c>
      <c r="C3532" t="inlineStr">
        <is>
          <t>2012-03-12 16:27:35 UTC</t>
        </is>
      </c>
      <c r="D3532" t="inlineStr">
        <is>
          <t>Building core-image-sato for fri2 on master HEAD:
OE Build Configuration:
BB_VERSION        = "1.15.1"
TARGET_ARCH       = "i586"
TARGET_OS         = "linux"
MACHINE           = "fri2"
DISTRO            = "poky"
DISTRO_VERSION    = "1.1+snapshot-20120312"
TUNE_FEATURES     = "m32 core2"
TARGET_FPU        = ""
meta
meta-yocto        = "master:c27b7aab3c37f182bf9acc5d459185f32fb195d0"
meta-intel
meta-fri2         = "master:d9132cc66316be45f44beeea6eba734bb3ab337d"
meta-kernel-dev   = "master:a521d099327773574e26701397a2c0bc6fd66fd2"
| checking for a Python interpreter with version &gt;= 2.6... python
| checking for python... /build/poky/fri2/tmp/sysroots/x86_64-linux/usr/bin/python
| checking for python version... 2.7
| checking for python platform... linux3
| checking for python script directory... ${prefix}/lib/python2.7/site-packages
| checking for python extension module directory... ${exec_prefix}/lib/python2.7/site-packages
| checking for Python headers using /build/poky/fri2/tmp/sysroots/x86_64-linux/usr/bin/python-config --includes... -I/build/poky/fri2/tmp/sysroots/fri2/usr/include/python2.7 -I/build/poky/fri2/tmp/sysroots/fri2/usr/include/python2.7
| checking whether those headers are sufficient... no
| configure: error: could not find Python headers</t>
        </is>
      </c>
      <c r="E3532" t="n">
        <v>2072</v>
      </c>
    </row>
    <row r="3533">
      <c r="A3533" t="n">
        <v>37323</v>
      </c>
      <c r="B3533" t="inlineStr">
        <is>
          <t>sgw@bigsur.com</t>
        </is>
      </c>
      <c r="C3533" t="inlineStr">
        <is>
          <t>2012-03-15 22:12:14 UTC</t>
        </is>
      </c>
      <c r="D3533" t="inlineStr">
        <is>
          <t>Could be sstate related, do not have a reproducer at this point.
Need to have a reproducer from Darren</t>
        </is>
      </c>
      <c r="E3533" t="n">
        <v>2072</v>
      </c>
    </row>
    <row r="3534">
      <c r="A3534" t="n">
        <v>37324</v>
      </c>
      <c r="B3534" t="inlineStr">
        <is>
          <t>jessica.zhang@intel.com</t>
        </is>
      </c>
      <c r="C3534" t="inlineStr">
        <is>
          <t>2012-03-29 23:31:40 UTC</t>
        </is>
      </c>
      <c r="D3534" t="inlineStr">
        <is>
          <t>Can't be reproduce</t>
        </is>
      </c>
      <c r="E3534" t="n">
        <v>2072</v>
      </c>
    </row>
    <row r="3535">
      <c r="A3535" t="n">
        <v>37325</v>
      </c>
      <c r="B3535" t="inlineStr">
        <is>
          <t>gl@eikeo.com</t>
        </is>
      </c>
      <c r="C3535" t="inlineStr">
        <is>
          <t>2016-08-18 08:34:08 UTC</t>
        </is>
      </c>
      <c r="D3535" t="inlineStr">
        <is>
          <t>Hi!!!
I've got the same error!
|   File "&lt;string&gt;", line 22, in &lt;module&gt;
|   File "/md0/gletourneur/projects/openembedded/oe-core/build-castor/tmp-glibc/sysroots/x86_64-linux/usr/lib/python2.7/distutils/sysconfig.py", line 22, in &lt;module&gt;
|     PREFIX = os.path.normpath(sys.prefix).replace( os.getenv("BUILD_SYS"), os.getenv("HOST_SYS") )
| TypeError: expected a string or other character buffer object
| ${libdir}/python2.7/site-packages
| checking for python extension module directory... Traceback (most recent call last):
|   File "&lt;string&gt;", line 22, in &lt;module&gt;
|   File "/md0/gletourneur/projects/openembedded/oe-core/build-castor/tmp-glibc/sysroots/x86_64-linux/usr/lib/python2.7/distutils/sysconfig.py", line 22, in &lt;module&gt;
|     PREFIX = os.path.normpath(sys.prefix).replace( os.getenv("BUILD_SYS"), os.getenv("HOST_SYS") )
| TypeError: expected a string or other character buffer object
| ${libdir}/python2.7/site-packages
| checking for Python headers using /md0/gletourneur/projects/openembedded/oe-core/build-castor/tmp-glibc/sysroots/x86_64-linux/usr/bin/python-native/python-config --includes... Traceback (most recent call last):
|   File "/md0/gletourneur/projects/openembedded/oe-core/build-castor/tmp-glibc/sysroots/x86_64-linux/usr/bin/python-native/python-config", line 6, in &lt;module&gt;
|     from distutils import sysconfig
|   File "/md0/gletourneur/projects/openembedded/oe-core/build-castor/tmp-glibc/sysroots/x86_64-linux/usr/lib/python2.7/distutils/sysconfig.py", line 22, in &lt;module&gt;
|     PREFIX = os.path.normpath(sys.prefix).replace( os.getenv("BUILD_SYS"), os.getenv("HOST_SYS") )
| TypeError: expected a string or other character buffer object
| failed, will try another way
| checking for Python headers in /md0/gletourneur/projects/openembedded/oe-core/build-castor/tmp-glibc/sysroots/x86_64-linux/usr and /md0/gletourneur/projects/openembedded/oe-core/build-castor/tmp-glibc/sysroots/x86_64-linux/usr... -I/md0/gletourneur/projects/openembedded/oe-core/build-castor/tmp-glibc/sysroots/x86_64-linux/usr/include/python2.7
| checking whether those headers are sufficient... no
| configure: error: could not find Python headers
| NOTE: The following config.log files may provide further information.
| NOTE: /md0/gletourneur/projects/openembedded/oe-core/build-castor/tmp-glibc/work/cortexa8hf-neon-oe-linux-gnueabi/python-dbus/1.2.0-r0/build/config.log
| ERROR: configure failed
| ERROR: Function failed: do_configure (log file is located at /md0/gletourneur/projects/openembedded/oe-core/build-castor/tmp-glibc/work/cortexa8hf-neon-oe-linux-gnueabi/python-dbus/1.2.0-r0/temp/log.do_configure.17612)
ERROR: Task 5 (/md0/gletourneur/projects/openembedded/oe-core/meta-oe/meta-python/recipes-devtools/python/python-dbus_1.2.0.bb, do_configure) failed with exit code '1'
NOTE: Tasks Summary: Attempted 1638 tasks of which 1637 didn't need to be rerun and 1 failed.
No currently running tasks (1637 of 1648)
Summary: 1 task failed:
  /md0/gletourneur/projects/openembedded/oe-core/meta-oe/meta-python/recipes-devtools/python/python-dbus_1.2.0.bb, do_configure
on python-dbus or postgresql....</t>
        </is>
      </c>
      <c r="E3535" t="n">
        <v>2072</v>
      </c>
    </row>
    <row r="3536">
      <c r="A3536" t="n">
        <v>37326</v>
      </c>
      <c r="B3536" t="inlineStr">
        <is>
          <t>tim.orling@konsulko.com</t>
        </is>
      </c>
      <c r="C3536" t="inlineStr">
        <is>
          <t>2016-10-10 20:09:38 UTC</t>
        </is>
      </c>
      <c r="D3536" t="inlineStr">
        <is>
          <t>Cannot reproduce with current python-dbus_1.2.4.bb in master. If you are continuing to see this issue, please provide additional details (host OS and version and logs).</t>
        </is>
      </c>
      <c r="E3536" t="n">
        <v>2072</v>
      </c>
    </row>
    <row r="3537">
      <c r="A3537" t="n">
        <v>37364</v>
      </c>
      <c r="B3537" t="inlineStr">
        <is>
          <t>maksim.e.kozlov@gmail.com</t>
        </is>
      </c>
      <c r="C3537" t="inlineStr">
        <is>
          <t>2016-10-04 12:13:49 UTC</t>
        </is>
      </c>
      <c r="D3537" t="inlineStr">
        <is>
          <t>I got an error during building perf tool
xmlto: Can't continue, xsltproc tool not found or not executable.
| make[2]: *** [/work/ram/myimage/tmp-glibc/work/mymachine-oe-linux/perf/1.0-r9/perf-1.0/perf-annotate.1] Error 3
| make[2]: *** Waiting for unfinished jobs....
| make[1]: *** [try-install-man] Error 2
| make: *** [install] Error 2
| make: Leaving directory `/work/ram/myimage/tmp-glibc/work-shared/mymachine/kernel-source/tools/perf'
| ERROR: Function failed: do_install (log file is located at /work/ram/myimage/tmp-glibc/work/mymachine-oe-linux/perf/1.0-r9/temp/log.do_install.6782)
ERROR: Task (/work/openembedded/meta/recipes-kernel/perf/perf.bb:do_install) failed with exit code '1'
It seems that there is a missing dependency, but I am not sure if this is a bug. I resolved this for myself with this patch
diff --git a/meta/recipes-devtools/xmlto/xmlto_0.0.28.bb b/meta/recipes-devtools/xmlto/xmlto_0.0.28.bb
index 886e7b4..a2cee10 100644
--- a/meta/recipes-devtools/xmlto/xmlto_0.0.28.bb
+++ b/meta/recipes-devtools/xmlto/xmlto_0.0.28.bb
@@ -19,6 +19,7 @@ RDEPENDS_${PN} = "docbook-xml-dtd4 \
                   docbook-xsl-stylesheets \
                   util-linux \
                   libxml2 \
+                  libxslt \
                   bash \
 "
 RDEPENDS_${PN}_append_class-target = " \
I do not know if it is a correct solution and I will be grateful if someone points to right solution
I use master branch from git://git.openembedded.org/openembedded-core</t>
        </is>
      </c>
      <c r="E3537" t="n">
        <v>10366</v>
      </c>
    </row>
    <row r="3538">
      <c r="A3538" t="n">
        <v>37365</v>
      </c>
      <c r="B3538" t="inlineStr">
        <is>
          <t>maksim.e.kozlov@gmail.com</t>
        </is>
      </c>
      <c r="C3538" t="inlineStr">
        <is>
          <t>2016-10-05 12:18:58 UTC</t>
        </is>
      </c>
      <c r="D3538" t="inlineStr">
        <is>
          <t>Sorry, I forgot to say that this trouble appears during image build which is a  custom image and recipe contains the following:
IMAGE_INSTALL = " \
    base-files \
    base-passwd \
    busybox \
    busybox-mdev \
    netbase \
    netperf \
    openssh \
    initscripts \
    perf \
"
IMAGE_FSTYPES += "${INITRAMFS_FSTYPES}"
IMAGE_FEATURES = ""
IMAGE_LINGUAS = ""
USE_DEVFS = "0"
IMAGE_DEVICE_TABLES = "files/device_table-boot.txt"
inherit core-image
IMAGE_ROOTFS_SIZE = "8192"
BAD_RECOMMENDATIONS += "busybox-syslog"</t>
        </is>
      </c>
      <c r="E3538" t="n">
        <v>10366</v>
      </c>
    </row>
    <row r="3539">
      <c r="A3539" t="n">
        <v>37366</v>
      </c>
      <c r="B3539" t="inlineStr">
        <is>
          <t>richard.purdie@linuxfoundation.org</t>
        </is>
      </c>
      <c r="C3539" t="inlineStr">
        <is>
          <t>2016-10-06 14:58:02 UTC</t>
        </is>
      </c>
      <c r="D3539" t="inlineStr">
        <is>
          <t>At the very least the dependency is wrong since its a build failure and should depend on xslt-native for tools which are run. The target dependency doesn't make sense for a build time issue.</t>
        </is>
      </c>
      <c r="E3539" t="n">
        <v>10366</v>
      </c>
    </row>
    <row r="3540">
      <c r="A3540" t="n">
        <v>37367</v>
      </c>
      <c r="B3540" t="inlineStr">
        <is>
          <t>sgw@bigsur.com</t>
        </is>
      </c>
      <c r="C3540" t="inlineStr">
        <is>
          <t>2016-10-06 18:37:16 UTC</t>
        </is>
      </c>
      <c r="D3540" t="inlineStr">
        <is>
          <t>I think the correct patch is for a build DEPENDS, since xsltproc is needed for xmlto, my host happen to provide it, when removed it from my host I got the dependency failure.
DEPENDS_class-native += "libxslt"</t>
        </is>
      </c>
      <c r="E3540" t="n">
        <v>10366</v>
      </c>
    </row>
    <row r="3541">
      <c r="A3541" t="n">
        <v>37368</v>
      </c>
      <c r="B3541" t="inlineStr">
        <is>
          <t>sgw@bigsur.com</t>
        </is>
      </c>
      <c r="C3541" t="inlineStr">
        <is>
          <t>2016-10-07 17:24:49 UTC</t>
        </is>
      </c>
      <c r="D3541" t="inlineStr">
        <is>
          <t>http://git.yoctoproject.org/cgit/cgit.cgi/poky/commit/?id=e96af0c0b9a11234cd1f0c75ebe1dfec3e59c183</t>
        </is>
      </c>
      <c r="E3541" t="n">
        <v>10366</v>
      </c>
    </row>
    <row r="3542">
      <c r="A3542" t="n">
        <v>37374</v>
      </c>
      <c r="B3542" t="inlineStr">
        <is>
          <t>libertad.gonzalez.de.la.cruz@intel.com</t>
        </is>
      </c>
      <c r="C3542" t="inlineStr">
        <is>
          <t>2016-06-28 20:17:55 UTC</t>
        </is>
      </c>
      <c r="D3542" t="inlineStr">
        <is>
          <t>Created attachment 3257 [details]
Image of how CLI builds are shown in toaster UI
DESCRIPTION:
When running a CLI build the toaster UI shows it as a big rectangle with all the other builds in it. I have attached the image CLI_builds.png so that it is more explaining.
BUILD: 2.2_M1.rc2: 6f0c5537e02c59e1c8f3b08f598dc049ff8ee098
ENVIRONMENT: Debian 4.3.0-0.bpo.1-amd64
STEPS TO REPRODUCE: 
1. Start Toaster
2. bitbake core-image-minimal
3. Open the UI and travel to the All builds view
EXPECTED OUTCOME: 
 I expected the build to show as all the other builds</t>
        </is>
      </c>
      <c r="E3542" t="n">
        <v>9842</v>
      </c>
    </row>
    <row r="3543">
      <c r="A3543" t="n">
        <v>37375</v>
      </c>
      <c r="B3543" t="inlineStr">
        <is>
          <t>libertad.gonzalez.de.la.cruz@intel.com</t>
        </is>
      </c>
      <c r="C3543" t="inlineStr">
        <is>
          <t>2016-06-28 20:20:44 UTC</t>
        </is>
      </c>
      <c r="D3543" t="inlineStr">
        <is>
          <t>Also you can see on the</t>
        </is>
      </c>
      <c r="E3543" t="n">
        <v>9842</v>
      </c>
    </row>
    <row r="3544">
      <c r="A3544" t="n">
        <v>37376</v>
      </c>
      <c r="B3544" t="inlineStr">
        <is>
          <t>libertad.gonzalez.de.la.cruz@intel.com</t>
        </is>
      </c>
      <c r="C3544" t="inlineStr">
        <is>
          <t>2016-06-28 20:21:26 UTC</t>
        </is>
      </c>
      <c r="D3544" t="inlineStr">
        <is>
          <t>Also you can see on the image that no cancel button is shown for CLI initiated builds</t>
        </is>
      </c>
      <c r="E3544" t="n">
        <v>9842</v>
      </c>
    </row>
    <row r="3545">
      <c r="A3545" t="n">
        <v>37377</v>
      </c>
      <c r="B3545" t="inlineStr">
        <is>
          <t>elliot.smith@intel.com</t>
        </is>
      </c>
      <c r="C3545" t="inlineStr">
        <is>
          <t>2016-06-29 15:14:59 UTC</t>
        </is>
      </c>
      <c r="D3545" t="inlineStr">
        <is>
          <t>CLI builds have no cancel button, as they can't be cancelled from Toaster.</t>
        </is>
      </c>
      <c r="E3545" t="n">
        <v>9842</v>
      </c>
    </row>
    <row r="3546">
      <c r="A3546" t="n">
        <v>37378</v>
      </c>
      <c r="B3546" t="inlineStr">
        <is>
          <t>elliot.smith@intel.com</t>
        </is>
      </c>
      <c r="C3546" t="inlineStr">
        <is>
          <t>2016-06-30 10:03:30 UTC</t>
        </is>
      </c>
      <c r="D3546" t="inlineStr">
        <is>
          <t>Patch sent to mailing list for review:
https://lists.yoctoproject.org/pipermail/toaster/2016-June/004903.html</t>
        </is>
      </c>
      <c r="E3546" t="n">
        <v>9842</v>
      </c>
    </row>
    <row r="3547">
      <c r="A3547" t="n">
        <v>37560</v>
      </c>
      <c r="B3547" t="inlineStr">
        <is>
          <t>ulfalizer@gmail.com</t>
        </is>
      </c>
      <c r="C3547" t="inlineStr">
        <is>
          <t>2016-10-03 22:20:01 UTC</t>
        </is>
      </c>
      <c r="D3547" t="inlineStr">
        <is>
          <t>Hello,
It might be unclear that bb.fatal() throws an exception, making people put 'return' after it. Adding this note after the bb.fatal() description in '2.3.11. Recipe Logging Mechanisms' could help:
  Note {
  bb.fatal() throws an exception, meaning you do not need to put a 'return'
  statement after it.
  }
Exactly which exception it is (BBHandledException) might be an implementation detail, so maybe it should be left out.
Cheers,
Ulf</t>
        </is>
      </c>
      <c r="E3547" t="n">
        <v>10363</v>
      </c>
    </row>
    <row r="3548">
      <c r="A3548" t="n">
        <v>37561</v>
      </c>
      <c r="B3548" t="inlineStr">
        <is>
          <t>ulfalizer@gmail.com</t>
        </is>
      </c>
      <c r="C3548" t="inlineStr">
        <is>
          <t>2016-10-03 22:22:13 UTC</t>
        </is>
      </c>
      <c r="D3548" t="inlineStr">
        <is>
          <t>Self-nit: "Raises an exception" is the standard Python terminology.</t>
        </is>
      </c>
      <c r="E3548" t="n">
        <v>10363</v>
      </c>
    </row>
    <row r="3549">
      <c r="A3549" t="n">
        <v>37562</v>
      </c>
      <c r="B3549" t="inlineStr">
        <is>
          <t>ulfalizer@gmail.com</t>
        </is>
      </c>
      <c r="C3549" t="inlineStr">
        <is>
          <t>2016-10-03 22:36:28 UTC</t>
        </is>
      </c>
      <c r="D3549" t="inlineStr">
        <is>
          <t>Feel free to close right away without review for tiny stuff like this btw, even if you make small edits. I could always reopen it if I see an error. :)
Cheers,
Ulf</t>
        </is>
      </c>
      <c r="E3549" t="n">
        <v>10363</v>
      </c>
    </row>
    <row r="3550">
      <c r="A3550" t="n">
        <v>37563</v>
      </c>
      <c r="B3550" t="inlineStr">
        <is>
          <t>richard.purdie@linuxfoundation.org</t>
        </is>
      </c>
      <c r="C3550" t="inlineStr">
        <is>
          <t>2016-10-04 09:48:23 UTC</t>
        </is>
      </c>
      <c r="D3550" t="inlineStr">
        <is>
          <t>I did worry when I saw the title of this bug, I think exactly what happens behind the scenes with bb.fatal is an implementation detail and could well change but I think you've made that clear.</t>
        </is>
      </c>
      <c r="E3550" t="n">
        <v>10363</v>
      </c>
    </row>
    <row r="3551">
      <c r="A3551" t="n">
        <v>37564</v>
      </c>
      <c r="B3551" t="inlineStr">
        <is>
          <t>srifenbark@gmail.com</t>
        </is>
      </c>
      <c r="C3551" t="inlineStr">
        <is>
          <t>2016-10-04 16:23:39 UTC</t>
        </is>
      </c>
      <c r="D3551" t="inlineStr">
        <is>
          <t>Ulf, 
See http://www.yoctoproject.org/docs/2.2/ref-manual/ref-manual.html#recipe-logging-mechanisms for the new note. 
Setting to RESOLVED and putting the doc flag to "done."
Scott</t>
        </is>
      </c>
      <c r="E3551" t="n">
        <v>10363</v>
      </c>
    </row>
    <row r="3552">
      <c r="A3552" t="n">
        <v>37644</v>
      </c>
      <c r="B3552" t="inlineStr">
        <is>
          <t>sona.sarmadi@enea.com</t>
        </is>
      </c>
      <c r="C3552" t="inlineStr">
        <is>
          <t>2015-04-22 10:05:26 UTC</t>
        </is>
      </c>
      <c r="D3552" t="inlineStr">
        <is>
          <t>"""
When Python's standard library HTTP clients (httplib, urllib, urllib2, xmlrpclib) are used to access resources with HTTPS, by default the certificate is not checked against any trust store, nor is the hostname in the certificate checked against the requested host. It was possible to configure a trust root to be checked against, however there were no faculties for hostname checking.
This made MITM attacks against the HTTP clients trivial, and violated RFC 2818 (http://tools.ietf.org/html/rfc2818#section-3).
Python 2.7.9 has been issued to resolve this issue. It is also resolved in 3.4.3, which has not yet been released.
"""
References:
http://seclists.org/oss-sec/2014/q4/1022
https://lwn.net/Articles/611243/
https://www.python.org/dev/peps/pep-0476/
http://bugs.python.org/issue22417
http://bugs.python.org/issue22366
http://bugs.python.org/issue22417
This change depends on another PEP 466 "Network Security Enhancements for Python 2.7.x":
https://www.python.org/dev/peps/pep-0466/
The PEP 466 covers a set of not directly related enhancement, one of them being update of the ssl module.  The update adds few features relevant here - SSLContext support, which defines connections parameters and verification done during handshake, name checking functions (previously packages for python 2.7 via a separate python-backports-ssl_match_hostname package), and functionality for loading system trust store.
Upstream bug for the ssl module part of PEP 466:
http://bugs.python.org/issue21308</t>
        </is>
      </c>
      <c r="E3552" t="n">
        <v>7641</v>
      </c>
    </row>
    <row r="3553">
      <c r="A3553" t="n">
        <v>37645</v>
      </c>
      <c r="B3553" t="inlineStr">
        <is>
          <t>sona.sarmadi@enea.com</t>
        </is>
      </c>
      <c r="C3553" t="inlineStr">
        <is>
          <t>2015-04-22 12:02:02 UTC</t>
        </is>
      </c>
      <c r="D3553" t="inlineStr">
        <is>
          <t>Statement:
This issue affects dizzy and daisy branches which are using Python 2.7.3 version.
This issue does not affect master branch which uses Python 2.7.9  version.</t>
        </is>
      </c>
      <c r="E3553" t="n">
        <v>7641</v>
      </c>
    </row>
    <row r="3554">
      <c r="A3554" t="n">
        <v>37646</v>
      </c>
      <c r="B3554" t="inlineStr">
        <is>
          <t>alejandro.hernandez@intel.com</t>
        </is>
      </c>
      <c r="C3554" t="inlineStr">
        <is>
          <t>2015-05-20 19:41:26 UTC</t>
        </is>
      </c>
      <c r="D3554" t="inlineStr">
        <is>
          <t>This also affected Python 3.3, but it has been fixed here:
http://git.yoctoproject.org/cgit/cgit.cgi/poky/commit/?id=79a2fc2f6c84265baefcdb6bb74c4da3b8b600d4</t>
        </is>
      </c>
      <c r="E3554" t="n">
        <v>7641</v>
      </c>
    </row>
    <row r="3555">
      <c r="A3555" t="n">
        <v>37647</v>
      </c>
      <c r="B3555" t="inlineStr">
        <is>
          <t>ross.burton@arm.com</t>
        </is>
      </c>
      <c r="C3555" t="inlineStr">
        <is>
          <t>2016-07-13 22:52:49 UTC</t>
        </is>
      </c>
      <c r="D3555" t="inlineStr">
        <is>
          <t>Armin, do you plan to resolve this for the dizzy branch, or should we close it as wontfix on the grounds that dizzy is past support now?</t>
        </is>
      </c>
      <c r="E3555" t="n">
        <v>7641</v>
      </c>
    </row>
    <row r="3556">
      <c r="A3556" t="n">
        <v>37648</v>
      </c>
      <c r="B3556" t="inlineStr">
        <is>
          <t>akuster@mvista.com</t>
        </is>
      </c>
      <c r="C3556" t="inlineStr">
        <is>
          <t>2016-10-03 19:41:18 UTC</t>
        </is>
      </c>
      <c r="D3556" t="inlineStr">
        <is>
          <t>I am not planning on fixing this issue. Marking as wontfix.
There are several Yocto member's who provide commercial support and may be able to provide assistances on this issue.
https://www.yoctoproject.org/ecosystem/member-organizations.</t>
        </is>
      </c>
      <c r="E3556" t="n">
        <v>7641</v>
      </c>
    </row>
    <row r="3557">
      <c r="A3557" t="n">
        <v>37663</v>
      </c>
      <c r="B3557" t="inlineStr">
        <is>
          <t>ulfalizer@gmail.com</t>
        </is>
      </c>
      <c r="C3557" t="inlineStr">
        <is>
          <t>2016-09-29 01:49:53 UTC</t>
        </is>
      </c>
      <c r="D3557" t="inlineStr">
        <is>
          <t>Hello,
bitbake -C isn't mentioned at all in the reference manual and might be hard to
discover. Here are some suggested additions to '2.3.6 Running Specific Tasks',
which also clarify that '-c' respects dependencies and explain what it means
when a task is "tainted after a forced run":
Replace the "if you wish to rerun a task..." paragraph and the paragraphs that
follow it with the following:
  The '-c' flag respects task dependencies, meaning all other tasks (including
  from other recipes) that the specified task depends on will be run before the
  task. Even when manually specifying a task to run with '-c', BitBake will
  only run the task if it considers it "out of date". See
  [3.5.7. Stamp Files and the Rerunning of Tasks] for how BitBake determines
  whether a task is "out of date".
  If you want to force an up-to-date task to be rerun, e.g. because you made
  manual modifications to the recipe's [WORKDIR] that you want to try out, then
  you can add the '-f' flag.
  Note {
  The reason -f is never required when running the do_devshell task
  is that the [[nostamp]](http://www.yoctoproject.org/docs/2.2/bitbake-user-manual/bitbake-user-manual.html#variable-flags)
  variable flag set on it.
  }
  The following example shows one way in which the -f flag can be used:
  &lt;same-as-before&gt;
      $ bitbake matchbox-desktop
               .
               .
        make some changes to the source code in the work directory
               .
               .
     $ bitbake matchbox-desktop -c compile -f
     $ bitbake matchbox-desktop
  This sequence first builds and then recompiles matchbox-desktop. The last
  command reruns all tasks (basically the packaging tasks) after the compile.
  BitBake recognizes that the do_compile task was rerun and therefore
  understands that the other tasks also need to be run again.
  &lt;/same-as-before&gt;
  Another, shorter way to rerun a task and all [normal recipe build task] that
  depend on it is to use the -C flag (note that the C is capital). This will
  invalidate the given task and then run the [do_build] task (the default task if
  no task is given) and the tasks it depends on. The final two commands in the
  above example can be replaced with the following single command:
     $ bitbake matchbox-desktop -C compile
  Internally, the -f and -C flags work by tainting (modifying) the input
  checksum of the specified task. This indirectly causes the task and its
  dependent tasks to be rerun through the normal task dependency mechanisms.
  Note {
  BitBake explicitly keeps track of which tasks have been tainted in this
  fashion, and will print warnings such as the following for builds involving
  such tasks:
    WARNING: /home/ulf/poky/meta/recipes-sato/matchbox-desktop/matchbox-desktop_2.1.bb.do_compile is tainted from a forced run
  This is meant to warn you that the work directory and build output might not
  be in the clean state they would be in for a "normal" build, depending on
  what actions you took. To get rid of such warnings, you can remove the work
  directory and rebuild the recipe, as follows:
    $ bitbake matchbox-desktop -c clean
    $ bitbake matchbox-desktop
  }
  &lt;same-as-before&gt;
  You can view a list of tasks in a given package by running the do_listtasks task as follows:
     $ bitbake matchbox-desktop -c listtasks
  The results appear as output to the console and are also in the file ${WORKDIR}/temp/log.do_listtasks.  
  &lt;/same-as-before&gt;
Cheers,
Ulf</t>
        </is>
      </c>
      <c r="E3557" t="n">
        <v>10345</v>
      </c>
    </row>
    <row r="3558">
      <c r="A3558" t="n">
        <v>37664</v>
      </c>
      <c r="B3558" t="inlineStr">
        <is>
          <t>srifenbark@gmail.com</t>
        </is>
      </c>
      <c r="C3558" t="inlineStr">
        <is>
          <t>2016-10-03 15:28:50 UTC</t>
        </is>
      </c>
      <c r="D3558" t="inlineStr">
        <is>
          <t>Hi Ulf, 
I have the new section in at http://www.yoctoproject.org/docs/2.2/ref-manual/ref-manual.html#usingpoky-debugging-taskrunning.  Check it out.  Also, the &lt;same as before&gt; and &lt;/same as before&gt; syntax you used was helpful for me as it allowed me to simply cut-and-paste those areas without having to think about them :)
Let me know of any changes.  I did do some word smithing.
Scott</t>
        </is>
      </c>
      <c r="E3558" t="n">
        <v>10345</v>
      </c>
    </row>
    <row r="3559">
      <c r="A3559" t="n">
        <v>37665</v>
      </c>
      <c r="B3559" t="inlineStr">
        <is>
          <t>ulfalizer@gmail.com</t>
        </is>
      </c>
      <c r="C3559" t="inlineStr">
        <is>
          <t>2016-10-03 15:41:34 UTC</t>
        </is>
      </c>
      <c r="D3559" t="inlineStr">
        <is>
          <t>Hello Scott,
Looks good to me. It seems I'm stuck in the passive voice. ;)
Thanks,
Ulf</t>
        </is>
      </c>
      <c r="E3559" t="n">
        <v>10345</v>
      </c>
    </row>
    <row r="3560">
      <c r="A3560" t="n">
        <v>37666</v>
      </c>
      <c r="B3560" t="inlineStr">
        <is>
          <t>ulfalizer@gmail.com</t>
        </is>
      </c>
      <c r="C3560" t="inlineStr">
        <is>
          <t>2016-10-03 16:15:45 UTC</t>
        </is>
      </c>
      <c r="D3560" t="inlineStr">
        <is>
          <t>Is it okay if I piggyback one small change?
At the end of '3.5.7. Stamp Files and the Rerunning of Tasks', I would add the following paragraph. It creates a nice path of links for people to follow.
  The [Viewing Task Variable Dependencies] section explains how you can view
  information about the signature of a task.
Feel free to close the bug afterwards.
Cheers,
Ulf</t>
        </is>
      </c>
      <c r="E3560" t="n">
        <v>10345</v>
      </c>
    </row>
    <row r="3561">
      <c r="A3561" t="n">
        <v>37667</v>
      </c>
      <c r="B3561" t="inlineStr">
        <is>
          <t>srifenbark@gmail.com</t>
        </is>
      </c>
      <c r="C3561" t="inlineStr">
        <is>
          <t>2016-10-03 19:16:12 UTC</t>
        </is>
      </c>
      <c r="D3561" t="inlineStr">
        <is>
          <t>Hi Ulf, 
No problem... see http://www.yoctoproject.org/docs/2.2/ref-manual/ref-manual.html#stamp-files-and-the-rerunning-of-tasks.
Setting to RESOLVED and putting the doc flag to "done."
Thanks, 
Scott</t>
        </is>
      </c>
      <c r="E3561" t="n">
        <v>10345</v>
      </c>
    </row>
    <row r="3562">
      <c r="A3562" t="n">
        <v>37781</v>
      </c>
      <c r="B3562" t="inlineStr">
        <is>
          <t>joshuagloe@gmail.com</t>
        </is>
      </c>
      <c r="C3562" t="inlineStr">
        <is>
          <t>2016-09-22 08:13:13 UTC</t>
        </is>
      </c>
      <c r="D3562" t="inlineStr">
        <is>
          <t>We've observed logs like:
cp: cannot stat ‘/home/pokybuild/yocto-autobuilder/yocto-worker/buildtools/build/build/tmp/deploy/sdk/*buildtools*’: No such file or directory
cp: cannot stat ‘/home/pokybuild/yocto-autobuilder/yocto-worker/buildtools/build/build/tmp/deploy/sdk/x86_64-nativesdk-libc*’: No such file or directory
MD5sums are generated and deployed from the image or toolchain artifact
on the autobuilder where the cp call fails (do to the file not being present) but the buildstep completes successfully.
The buildstep should fail when an artefact isn't published, as this indicates that a build is incomplete and may hint at a deeper issue which is otherwise masked if the buildstep reports success.</t>
        </is>
      </c>
      <c r="E3562" t="n">
        <v>10319</v>
      </c>
    </row>
    <row r="3563">
      <c r="A3563" t="n">
        <v>37782</v>
      </c>
      <c r="B3563" t="inlineStr">
        <is>
          <t>mariano.lopez@intel.com</t>
        </is>
      </c>
      <c r="C3563" t="inlineStr">
        <is>
          <t>2016-09-22 15:59:57 UTC</t>
        </is>
      </c>
      <c r="D3563" t="inlineStr">
        <is>
          <t>It seems the problem is within PublishArtifacts.py, and it seems it will be very difficult to change the way it runs the command in the worker, because it will iterate over the artifacts and will build a huge command and execute it with just one call in the worker.</t>
        </is>
      </c>
      <c r="E3563" t="n">
        <v>10319</v>
      </c>
    </row>
    <row r="3564">
      <c r="A3564" t="n">
        <v>37783</v>
      </c>
      <c r="B3564" t="inlineStr">
        <is>
          <t>mariano.lopez@intel.com</t>
        </is>
      </c>
      <c r="C3564" t="inlineStr">
        <is>
          <t>2016-09-26 15:30:58 UTC</t>
        </is>
      </c>
      <c r="D3564" t="inlineStr">
        <is>
          <t>I added a pipeline in the cp commands of PublishArtifacts.py, with these it will set an env var that later will be checked to mark the exit as successful of failed. I tested locally and it works fine, I'll test in GDC autobuilders before submitting the patch.</t>
        </is>
      </c>
      <c r="E3564" t="n">
        <v>10319</v>
      </c>
    </row>
    <row r="3565">
      <c r="A3565" t="n">
        <v>37784</v>
      </c>
      <c r="B3565" t="inlineStr">
        <is>
          <t>mariano.lopez@intel.com</t>
        </is>
      </c>
      <c r="C3565" t="inlineStr">
        <is>
          <t>2016-09-27 14:35:02 UTC</t>
        </is>
      </c>
      <c r="D3565" t="inlineStr">
        <is>
          <t>The test on the GDC autobuilders was successful. Sent patch to the mailing list:
https://lists.yoctoproject.org/pipermail/yocto/2016-September/032183.html</t>
        </is>
      </c>
      <c r="E3565" t="n">
        <v>10319</v>
      </c>
    </row>
    <row r="3566">
      <c r="A3566" t="n">
        <v>37785</v>
      </c>
      <c r="B3566" t="inlineStr">
        <is>
          <t>joshuagloe@gmail.com</t>
        </is>
      </c>
      <c r="C3566" t="inlineStr">
        <is>
          <t>2016-09-28 15:01:50 UTC</t>
        </is>
      </c>
      <c r="D3566" t="inlineStr">
        <is>
          <t>This change has been merged to the yocto-autobuilder and deployed to the build cluster.</t>
        </is>
      </c>
      <c r="E3566" t="n">
        <v>10319</v>
      </c>
    </row>
    <row r="3567">
      <c r="A3567" t="n">
        <v>37845</v>
      </c>
      <c r="B3567" t="inlineStr">
        <is>
          <t>humberto.ibarra.lopez@intel.com</t>
        </is>
      </c>
      <c r="C3567" t="inlineStr">
        <is>
          <t>2016-06-01 19:40:38 UTC</t>
        </is>
      </c>
      <c r="D3567" t="inlineStr">
        <is>
          <t>The problem is that I saved a new Preferences profile for Yocto ADT on Windows &gt; Preferences &gt; Yocto Project ADT and after restarting elcipse the profile was blank.
Here are the steps to reproduce:
1. Have a Standard Profile with x86 1.8.2 settings
2. Clicked "Save as" and choose the name "qemux86_182". Selected Apply.
3. Changed values and picked my settings for arm 1.8.2.
4. Clicked "Save as" and choose the name "qemuarm_182". Selected Apply.
5. Restarted eclipse
6. qemuarm_182 appears to be okay, but qemux86_182 is blank in all fields.
I was even able to apply the blank profile to a project.</t>
        </is>
      </c>
      <c r="E3567" t="n">
        <v>9697</v>
      </c>
    </row>
    <row r="3568">
      <c r="A3568" t="n">
        <v>37846</v>
      </c>
      <c r="B3568" t="inlineStr">
        <is>
          <t>humberto.ibarra.lopez@intel.com</t>
        </is>
      </c>
      <c r="C3568" t="inlineStr">
        <is>
          <t>2016-06-01 19:42:44 UTC</t>
        </is>
      </c>
      <c r="D3568" t="inlineStr">
        <is>
          <t>Created attachment 3200 [details]
qemux86_p_initial
Adding attachment for qemux86 on creation</t>
        </is>
      </c>
      <c r="E3568" t="n">
        <v>9697</v>
      </c>
    </row>
    <row r="3569">
      <c r="A3569" t="n">
        <v>37847</v>
      </c>
      <c r="B3569" t="inlineStr">
        <is>
          <t>humberto.ibarra.lopez@intel.com</t>
        </is>
      </c>
      <c r="C3569" t="inlineStr">
        <is>
          <t>2016-06-01 19:43:43 UTC</t>
        </is>
      </c>
      <c r="D3569" t="inlineStr">
        <is>
          <t>Created attachment 3201 [details]
qemuarm_p_initial
Added attachment for qemuarm profile on creation</t>
        </is>
      </c>
      <c r="E3569" t="n">
        <v>9697</v>
      </c>
    </row>
    <row r="3570">
      <c r="A3570" t="n">
        <v>37848</v>
      </c>
      <c r="B3570" t="inlineStr">
        <is>
          <t>humberto.ibarra.lopez@intel.com</t>
        </is>
      </c>
      <c r="C3570" t="inlineStr">
        <is>
          <t>2016-06-01 19:44:19 UTC</t>
        </is>
      </c>
      <c r="D3570" t="inlineStr">
        <is>
          <t>Created attachment 3202 [details]
blank profile
Added attachment of blank profile after restarting eclipse</t>
        </is>
      </c>
      <c r="E3570" t="n">
        <v>9697</v>
      </c>
    </row>
    <row r="3571">
      <c r="A3571" t="n">
        <v>37849</v>
      </c>
      <c r="B3571" t="inlineStr">
        <is>
          <t>brian.avery@intel.com</t>
        </is>
      </c>
      <c r="C3571" t="inlineStr">
        <is>
          <t>2016-09-27 17:27:28 UTC</t>
        </is>
      </c>
      <c r="D3571" t="inlineStr">
        <is>
          <t>The existing Eclipse plugin is supported for build and debug functionality, only. 
Current efforts are going into the new CROPS Eclipse plugin.
Workaround: Keep the default setup and avoid using multiple profiles.</t>
        </is>
      </c>
      <c r="E3571" t="n">
        <v>9697</v>
      </c>
    </row>
    <row r="3572">
      <c r="A3572" t="n">
        <v>37926</v>
      </c>
      <c r="B3572" t="inlineStr">
        <is>
          <t>YukLin.Soo@kontron.com</t>
        </is>
      </c>
      <c r="C3572" t="inlineStr">
        <is>
          <t>2016-09-05 03:20:52 UTC</t>
        </is>
      </c>
      <c r="D3572" t="inlineStr">
        <is>
          <t>Preconditions/Environment
-------------------------
As reported in Bug #10217, there is a failure to build Apollo Lake-I BSP image following the instructions in the BSP release notes. Attempting to work around the build failure, the following steps are performed before starting the build process.
Installed the latest Yocto project build system release YPCore-Krogoth 2.1.1 “poky-krogoth-15.0.1.tar.bz2” on the development host (Ubuntu 14.04.4 LTS, Trusty Tahr).
$ mkdir /yocto-project
$ cd /yocto-project
$ tar –xjvf poky-krogoth-15.0.1.tar.bz2
$ mv poky-krogoth-15.0.1 poky
Obtained the access permission to the Apollo Lake-I Github repositories and cloned the “bsp-apollolake-i” repository into a local directory /yocto-project/ on the development host. 
$ cd /yocto-project/
$ git clone https://github.com/01org/bsp-apollolake-i -b gold
Copy all the files in the bsp-apollolake-i/ directory to the poky build environment,
$ cd /yocto-project/poky
$ rsync –a /yocto-project/bsp-apollolake-i/*  .
Create a build folder at the same level of “poky” directory,
$ mkdir –p /yocto-project/yocto_build
$ cd /yocto-project/yocto_build
Prepare the build environment using the “source” command,
$ source  ../poky/oe-init-build-env .
Building a BSP image for Apollo Lake-I by adding the location of meta-intel layer to bblayers.conf
$ vi /yocto-project/yocto_build/conf/bblayers.conf
BBLAYERS ?= " \
  /yocto-projects/poky/meta \
  /yocto-projects/poky/meta-poky \
  /yocto-projects/poky/meta-yocto-bsp \
  /yocto-projects/poky/meta-intel \
  "
Build a 64-bit image for Apollo Lake-I target with CAVS HD Audio driver, add “intel-corei7-64-cavs-hda” MACHINE to local.conf,
$ vi /yocto-project/yocto_build/conf/local.conf
#MACHINE ??= "qemux86"
MACHINE ??= "intel-corei7-64-cavs-hda"
Triggering Action/Cause
-----------------------
Once configurations are added, build an image,
$ cd /yocto-project/yocto_build/
$ bitbake core-image-sato
Parsing recipes: 100% |#################################################################################| ETA:  00:00:00
Parsing of 888 .bb files complete (0 cached, 888 parsed). 1319 targets, 52 skipped, 0 masked, 0 errors.
ERROR: No recipes available for:
  /yocto-projects/poky/meta-intel/common/recipes-kernel/linux/linux-yocto-rt_3.14.bbappend
  /yocto-projects/poky/meta-intel/common/recipes-kernel/linux/linux-yocto_3.14.bbappend
  /yocto-projects/poky/meta-intel/common/recipes-kernel/linux/linux-yocto_3.19.bbappend
Summary: There was 1 ERROR message shown, returning a non-zero exit code.
$
Remove the bitbake append files that has no corresponding recipe files,
$ rm /yocto-projects/poky/meta-intel/common/recipes-kernel/linux/linux-yocto-rt_3.14.bbappend
$ rm /yocto-projects/poky/meta-intel/common/recipes-kernel/linux/linux-yocto_3.14.bbappend
$ rm /yocto-projects/poky/meta-intel/common/recipes-kernel/linux/linux-yocto_3.19.bbappend
Resume the build process,
$ bitbake core-image-sato
Loading cache: 100% |###################################################################################| ETA:  00:00:00
Loaded 1319 entries from dependency cache.
Parsing recipes: 100% |#################################################################################| Time: 00:00:00
Parsing of 888 .bb files complete (887 cached, 1 parsed). 1319 targets, 52 skipped, 0 masked, 0 errors.
NOTE: Resolving any missing task queue dependencies
Build Configuration:
BB_VERSION        = "1.30.0"
BUILD_SYS         = "x86_64-linux"
NATIVELSBSTRING   = "Ubuntu-14.04"
TARGET_SYS        = "x86_64-poky-linux"
MACHINE           = "intel-corei7-64-cavs-hda"
DISTRO            = "poky"
DISTRO_VERSION    = "2.1.1"
TUNE_FEATURES     = "m64 corei7"
TARGET_FPU        = ""
meta
meta-poky
meta-yocto-bsp
meta-intel        = "&lt;unknown&gt;:&lt;unknown&gt;"
NOTE: Fetching uninative binary shim from http://downloads.yoctoproject.org/releases/uninative/0.95/x86_64-nativesdk-libc.tar.bz2;sha256sum=26d46c61ad88cc245e31c88549717c0092a838d111b93ec169d88b08cc027581
NOTE: Preparing RunQueue
NOTE: Executing SetScene Tasks
NOTE: Executing RunQueue Tasks
WARNING: openssl-native-1.0.2h-r0 do_fetch: Checksum mismatch for local file /yocto-projects/apl-gold/yocto_build/downloads/openssl-1.0.2h.tar.gz
Cleaning and trying again.
WARNING: openssl-native-1.0.2h-r0 do_fetch: Renaming /yocto-projects/apl-gold/yocto_build/downloads/openssl-1.0.2h.tar.gz to /yocto-projects/apl-gold/yocto_build/downloads/openssl-1.0.2h.tar.gz_bad-checksum_b98eef03cd0251c08806ec3b0751eede
WARNING: openssl-native-1.0.2h-r0 do_fetch: Checksum failure encountered with download of http://www.openssl.org/source/openssl-1.0.2h.tar.gz - will attempt other sources if available
WARNING: shadow-native-4.2.1-r0 do_fetch: Failed to fetch URL http://pkg-shadow.alioth.debian.org/releases/shadow-4.2.1.tar.xz, attempting MIRRORS if available
WARNING: linux-yocto-4.1.27+apollolake-gitAUTOINC+c9e5ad5be0-r0 do_fetch: Failed to fetch URL git://github.com/01org/linux-apollolake-i.git;protocol=ssh;branch=gold;name=machine, attempting MIRRORS if available
ERROR: linux-yocto-4.1.27+apollolake-gitAUTOINC+c9e5ad5be0-r0 do_fetch: Fetcher failure: Fetch command failed with exit code 128, output:
Cloning into bare repository '/yocto-projects/apl-gold/yocto_build/downloads/git2/github.com.01org.linux-apollolake-i.git'...
/bin/sh: 1: cannot open proxy: No such file
write: Broken pipe
fatal: Could not read from remote repository.
Please make sure you have the correct access rights
and the repository exists.
ERROR: linux-yocto-4.1.27+apollolake-gitAUTOINC+c9e5ad5be0-r0 do_fetch: Function failed: Fetcher failure for URL: 'git://github.com/01org/linux-apollolake-i.git;protocol=ssh;branch=gold;name=machine'. Unable to fetch URL from any source.
ERROR: Logfile of failure stored in: /yocto-projects/apl-gold/yocto_build/tmp/work/corei7-64-intel-common-poky-linux/linux-yocto/4.1.27+apollolake-gitAUTOINC+c9e5ad5be0-r0/temp/log.do_fetch.18943
ERROR: Task 51 (/yocto-projects/apl-gold/poky-krogoth-15.0.1/meta-intel/common/recipes-kernel/linux/linux-yocto_4.1.bb, do_fetch) failed with exit code '1'
NOTE: Tasks Summary: Attempted 1135 tasks of which 0 didn't need to be rerun and 1 failed.
Waiting for 0 running tasks to finish:
Summary: 1 task failed:
  /yocto-projects/apl-gold/poky-krogoth-15.0.1/meta-intel/common/recipes-kernel/linux/linux-yocto_4.1.bb, do_fetch
Summary: There were 5 WARNING messages shown.
Summary: There were 2 ERROR messages shown, returning a non-zero exit code.
$
Alternatively, using the same configurations as above, 
MACHINE ??= "intel-corei7-64-cavs-hda"
run the command,
$ bitbake –c fetch linux-yocto
Loading cache: 100% |########################################################| ETA:  00:00:00
Loaded 1319 entries from dependency cache.
Parsing recipes: 100% |######################################################| Time: 00:00:00
Parsing of 888 .bb files complete (887 cached, 1 parsed). 1319 targets, 52 skipped, 0 masked, 0 errors.
NOTE: Resolving any missing task queue dependencies
Build Configuration:
BB_VERSION        = "1.30.0"
BUILD_SYS         = "x86_64-linux"
NATIVELSBSTRING   = "universal"
TARGET_SYS        = "x86_64-poky-linux"
MACHINE           = "intel-corei7-64-cavs-hda"
DISTRO            = "poky"
DISTRO_VERSION    = "2.1.1"
TUNE_FEATURES     = "m64 corei7"
TARGET_FPU        = ""
meta
meta-poky
meta-yocto-bsp
meta-intel        = "&lt;unknown&gt;:&lt;unknown&gt;"
NOTE: Preparing RunQueue
NOTE: Executing RunQueue Tasks
WARNING: linux-yocto-4.1.27+apollolake-gitAUTOINC+c9e5ad5be0-r0 do_fetch: Failed to fetch URL git://github.com/01org/linux-apollolake-i.git;protocol=ssh;branch=gold;name=machine, attempting MIRRORS if available
ERROR: linux-yocto-4.1.27+apollolake-gitAUTOINC+c9e5ad5be0-r0 do_fetch: Fetcher failure: Fetch command failed with exit code 128, output:
Cloning into bare repository '/yocto-projects/apl-gold/yocto_build/downloads/git2/github.com.01org.linux-apollolake-i.git'...
/bin/sh: 1: cannot open proxy: No such file
ssh_exchange_identification: Connection closed by remote host
fatal: Could not read from remote repository.
Please make sure you have the correct access rights
and the repository exists.
ERROR: linux-yocto-4.1.27+apollolake-gitAUTOINC+c9e5ad5be0-r0 do_fetch: Function failed: Fetcher failure for URL: 'git://github.com/01org/linux-apollolake-i.git;protocol=ssh;branch=gold;name=machine'. Unable to fetch URL from any source.
ERROR: Logfile of failure stored in: /yocto-projects/apl-gold/yocto_build/tmp/work/corei7-64-intel-common-poky-linux/linux-yocto/4.1.27+apollolake-gitAUTOINC+c9e5ad5be0-r0/temp/log.do_fetch.18978
ERROR: Task 0 (/yocto-projects/apl-gold/poky-krogoth-15.0.1/meta-intel/common/recipes-kernel/linux/linux-yocto_4.1.bb, do_fetch) failed with exit code '1'
NOTE: Tasks Summary: Attempted 1 tasks of which 0 didn't need to be rerun and 1 failed.
Summary: 1 task failed:
  /yocto-projects/apl-gold/poky-krogoth-15.0.1/meta-intel/common/recipes-kernel/linux/linux-yocto_4.1.bb, do_fetch
Summary: There was 1 WARNING message shown.
Summary: There were 2 ERROR messages shown, returning a non-zero exit code.
$
Expectation
-----------
The Apollo Lake-I BSP image for MACHINE type “intel-corei7-64-cavs-hda” should be built successfully
Actual Results
--------------
The build process failed with error messages that it failed to fetch the sources from the GIT repository “git://github.com/01org/linux-apollolake-i.git”. However, if the MACHINE type is set to “genericx86_64”, the fetching from the its corresponding URL sources is successful.
Reproducibility
---------------
3/3</t>
        </is>
      </c>
      <c r="E3572" t="n">
        <v>10218</v>
      </c>
    </row>
    <row r="3573">
      <c r="A3573" t="n">
        <v>37927</v>
      </c>
      <c r="B3573" t="inlineStr">
        <is>
          <t>rebecca.swee.fun.chang@intel.com</t>
        </is>
      </c>
      <c r="C3573" t="inlineStr">
        <is>
          <t>2016-09-06 23:59:38 UTC</t>
        </is>
      </c>
      <c r="D3573" t="inlineStr">
        <is>
          <t>Apollo Lake BSP was developed using Poky Jethro. You may skip the installation of latest Yocto Project build system release on your build machine. The setup.sh script provided in bsp-apollolake-i will fetch the poky source from correct revision when it is run.
Please follow the wiki guide to setup SSH connection to GitHub before you start the build.
https://github.com/01org/bsp-apollolake-i/wiki/Setting-Up-Guide
You also need to get access to linux-apollolake-i repo in order to build the BSP.</t>
        </is>
      </c>
      <c r="E3573" t="n">
        <v>10218</v>
      </c>
    </row>
    <row r="3574">
      <c r="A3574" t="n">
        <v>37928</v>
      </c>
      <c r="B3574" t="inlineStr">
        <is>
          <t>YukLin.Soo@kontron.com</t>
        </is>
      </c>
      <c r="C3574" t="inlineStr">
        <is>
          <t>2016-09-09 07:37:55 UTC</t>
        </is>
      </c>
      <c r="D3574" t="inlineStr">
        <is>
          <t>Going through the “Setting Up Guide”, the steps required the use of proxy connection to access remote GIT repositories without the use of username/password. However, in an environment where the information to proxy IP address and port is confidential and restricted, an alternative method may need to be provided to the users.
Follow the steps in “Setting Up Guide”, and generated the SSH keys using instructions in:
https://help.github.com/articles/generating-an-ssh-key/
Login to the website "https://github.com" using my corporate email and my account password, and added the SSH keys to my GitHub account using instructions in:
https://help.github.com/articles/adding-a-new-ssh-key-to-your-github-account/
Testing my SSH connection using instructions in:
https://help.github.com/articles/testing-your-ssh-connection/
$ ssh -T git@github.com
/bin/bash: proxy: No such file or directory
ssh_exchange_identification: Connection closed by remote host
$
SSH connection to GitHub.com failed and therefore proceed to edit the local SSH config file and comment out the proxycommand line,
$ vi ~/.ssh/config
#proxycommand /bin/nc -X connect -x &lt;proxy server IP or DNS&gt;:&lt;http port number&gt; %h %p
tcpkeepalive yes
compression yes
connectionattempts 3
$ 
Run the SSH connection test again, and the connection was successful,
$ ssh -T git@github.com
Hi &lt;myusername&gt;! You've successfully authenticated, but GitHub does not provide shell access.
$
Continue with the “Setting Up Guide”, clone the bsp-apollolake-I repo using the terminal command:
$ git clone git@github.com:01org/bsp-apollolake-i.git
Changed to the cloned folder and run “setup.sh” to start a build,
$ cd bsp-apollolake-i
$ ./setup.sh
Select an option:
1. Build kernel image with CAVS HD Audio driver (Default)
2. Build kernel image with CAVS SSP Audio driver
3. Build kernel image with legacy HD Audio driver
Default option is build kernel image with CAVS HD Audio driver. If no input is received within 20 secs, default will be used.
1
Select an option:
1. core-image-sato-sdk (Default)
2. core-image-sato
3. linux-kernel
4. custom
Default build target is core-image-sato-sdk. If no input is received within 20 secs, default target will be built.
2
--2016-09-09 12:01:34--  http://git.yoctoproject.org/cgit/cgit.cgi/meta-jarvis/tree/meta-jarvis/jarvis.bb
Resolving git.yoctoproject.org (git.yoctoproject.org)... 140.211.169.56
Connecting to git.yoctoproject.org (git.yoctoproject.org)|140.211.169.56|:80... connected.
HTTP request sent, awaiting response... 200 OK
Length: unspecified [text/html]
Saving to: ‘jarvis.bb’
    [ &lt;=&gt;                                                      ] 3,410       --.-K/s   in 0s
2016-09-09 12:01:35 (255 MB/s) - ‘jarvis.bb’ saved [3410]
SUCCESS: wget test is healthy.
Creating new build directory ...
Proceed to update ingredients ...
rm: cannot remove ‘unsetup.sh’: No such file or directory
Building BSP with core-image-sato image ...
Fetching in Apollo Lake BSP ingredient now
[12:01:47] cloning https://github.com/meta-qt5/meta-qt5 to repo-ext/meta-qt5
Cloning into 'repo-ext/meta-qt5'...
remote: Counting objects: 6881, done.
remote: Compressing objects: 100% (7/7), done.
remote: Total 6881 (delta 0), reused 0 (delta 0), pack-reused 6874
Receiving objects: 100% (6881/6881), 1.88 MiB | 566.00 KiB/s, done.
Resolving deltas: 100% (4251/4251), done.
Checking connectivity... done.
[12:01:54] cloning https://github.com/flihp/meta-measured.git to repo-ext/meta-measured
Cloning into 'repo-ext/meta-measured'...
remote: Counting objects: 1432, done.
remote: Total 1432 (delta 0), reused 0 (delta 0), pack-reused 1432
Receiving objects: 100% (1432/1432), 881.10 KiB | 534.00 KiB/s, done.
Resolving deltas: 100% (701/701), done.
Checking connectivity... done.
[12:01:58] cloning git://git.openembedded.org/meta-openembedded to repo-ext/meta-openembedded
Cloning into 'repo-ext/meta-openembedded'...
fatal: Could not read from remote repository.
Please make sure you have the correct access rights
and the repository exists.
Traceback (most recent call last):
  File "setup/combo-layer", line 597, in &lt;module&gt;
    ret = main()
  File "setup/combo-layer", line 593, in main
    actions.get(args[1], action_error)(confdata, args[1:])
  File "setup/combo-layer", line 178, in action_init
    subprocess.check_call("git clone -b %s %s %s" % (branch, conf.repos[name]['src_uri'], ldir), shell=True)
  File "/usr/lib/python2.7/subprocess.py", line 540, in check_call
    raise CalledProcessError(retcode, cmd)
CalledProcessError: Command 'git clone -b jethro git://git.openembedded.org/meta-openembedded repo-ext/meta-openembedded' returned non-zero exit status 128
Initial Repo Population: Apollo Lake BSP for linux-yocto ver-4.1
Combo-layer configuration:
[poky]
src_uri = git://git.yoctoproject.org/poky
local_repo_dir = repo-ext/poky
dest_dir = .
branch = jethro
last_revision = 40376446904ae3529be41737fed9a0b650ed167d
file_filter = bitbake documentation LICENSE meta meta-yocto meta-yocto-bsp oe-init-build-env scripts
[meta-openembedded]
src_uri = git://git.openembedded.org/meta-openembedded
local_repo_dir = repo-ext/meta-openembedded
dest_dir = meta-openembedded
branch = jethro
last_revision = cb7e68f2a39fa6f24add48fc7b8d38fb7291bb44
file_filter = meta-oe meta-gnome meta-python meta-xfce meta-filesystems meta-multimedia meta-networking
[meta-qt5]
src_uri = https://github.com/meta-qt5/meta-qt5
local_repo_dir = repo-ext/meta-qt5
dest_dir = meta-qt5
branch = jethro
last_revision = ea37a0bc987aa9484937ad68f762b4657c198617
[meta-measured]
src_uri = https://github.com/flihp/meta-measured.git
local_repo_dir = repo-ext/meta-measured
dest_dir = meta-measured
branch = master
last_revision = 66aca6bc94e35f3c5896455d2feed2a35f428d28
[meta-intel-iot-middleware]
src_uri = git://git.yoctoproject.org/meta-intel-iot-middleware
local_repo_dir = repo-ext/meta-intel-iot-middleware
dest_dir = meta-intel-iot-middleware
branch = master
last_revision = 821cf14c8304669d9ce0c5b87b9be5a6eecff6e5
file_filter = COPYING.MIT MAINTAINERS README conf recipes-devtools/mraa recipes-devtools/swig recipes-devtools/upm
fatal: Not a git repository (or any parent up to mount point /yocto-projects)
Stopping at filesystem boundary (GIT_DISCOVERY_ACROSS_FILESYSTEM not set).
Patching BSP meta layer ...
fatal: Not a git repository (or any parent up to mount point /yocto-projects)
Stopping at filesystem boundary (GIT_DISCOVERY_ACROSS_FILESYSTEM not set).
fatal: Not a git repository (or any parent up to mount point /yocto-projects)
Stopping at filesystem boundary (GIT_DISCOVERY_ACROSS_FILESYSTEM not set).
=========================================================================
By default, this setup script will create a brand new repo which combines
meta-intel BSP layer and Yocto Project poky distro.
If you don't need git tracking, please 'rm -rf .git' now
=========================================================================
./build.sh: line 70: oe-init-build-env: No such file or directory
local.conf: machine: CAVS HD-Audio -- intel-corei7-64-cavs-hda
./build.sh: line 93: bitbake: command not found
Entering build status checker ...
./setup.sh: line 279: cd: ../yocto_build/build/tmp/deploy/images/intel-corei7-64-cavs-hda/: No such file or directory
BSP Build: FAILED!!!
HDDIMG was not generated!
Please check the build log for detailed failure.
$
The build process showed following issues:
1. See error message “rm: cannot remove ‘unsetup.sh’: No such file or directory”
2. The cloning of repo “git://git.openembedded.org/meta-openembeded” failed as the host machine could not read from this remote directory. As a result, the other remaining repos, “poky” and “meta-intel-iot-middleware” are not checked out.
3. See error message:
fatal: Not a git repository (or any parent up to mount point /yocto-projects)
Stopping at filesystem boundary (GIT_DISCOVERY_ACROSS_FILESYSTEM not set).
To resolve issue 2, edited the file “bsp-apollolake-i/setup/combolayer.conf” as below:
 [poky]
-  src_uri = git://git.yoctoproject.org/poky
+  src_uri = http://git.yoctoproject.org/cgit/cgit.cgi/poky
[meta-openembedded]
-  src_uri = git://git.openembedded.org/meta-openembedded
+  src_uri = http://git.openembedded.org/meta-openembedded
[meta-intel-iot-middleware]
-  src_uri = git://git.yoctoproject.org/meta-intel-iot-middleware
+  src_uri = http://git.yoctoproject.org/cgit/cgit.cgi/meta-intel-iot-middleware
Restart the build again,
$ cd bsp-apollolake-i/
$ ./setup.sh
create mode 100644 setup/bsp-conf/local.conf.sample
 create mode 100755 setup/combo-layer
 create mode 100644 setup/combolayer.conf
Patching BSP meta layer ...
/usr/lib/git-core/git-am: 209: /usr/lib/git-core/git-am: cannot open /yocto-projects/apl-gold-test/yocto_build/setup/patchset/bsp-meta/*.patch: No such file
/usr/lib/git-core/git-am: 209: /usr/lib/git-core/git-am: cannot open /yocto-projects/apl-gold-test/yocto_build/setup/patchset/oe-meta/*.patch: No such file
=========================================================================
By default, this setup script will create a brand new repo which combines
meta-intel BSP layer and Yocto Project poky distro.
If you don't need git tracking, please 'rm -rf .git' now
=========================================================================
You had no conf/local.conf file. This configuration file has therefore been
created for you with some default values. You may wish to edit it to use a
different MACHINE (target hardware) or enable parallel build options to take
advantage of multiple cores for example. See the file for more information as
common configuration options are commented.
You had no conf/bblayers.conf file. The configuration file has been created for
you with some default values. To add additional metadata layers into your
configuration please add entries to this file.
The Yocto Project has extensive documentation about OE including a reference
manual which can be found at:
    http://yoctoproject.org/documentation
For more information about OpenEmbedded see their website:
    http://www.openembedded.org/
### Shell environment set up for builds. ###
You can now run 'bitbake &lt;target&gt;'
Supported target:
        core-image-sato
        core-image-sato-dev
        core-image-sato-sdk
Note: The output is at build/tmp/deploy/images/intel-corei7-64/
local.conf: machine: CAVS HD-Audio -- intel-corei7-64-cavs-hda
ERROR: ExpansionError during parsing /yocto-projects/apl-gold-test/yocto_build/meta-measured/recipes-tpm/tpm2.0-tss/tpm2.0-tss_git.bb: Failure expanding variable SRCPV, expression was ${@bb.fetch2.get_srcrev(d)} which triggered exception FetchError: Fetcher failure: Fetch command failed with exit code 128, output:
fatal: Could not read from remote repository.
Please make sure you have the correct access rights
and the repository exists.
Summary: There was 1 ERROR message shown, returning a non-zero exit code.
Entering build status checker ...
./setup.sh: line 279: cd: ../yocto_build/build/tmp/deploy/images/intel-corei7-64-cavs-hda/: No such file or directory
BSP Build: FAILED!!!
HDDIMG was not generated!
Please check the build log for detailed failure.
$
The build failed with error message:
--------------------------------------------------------------------------------
ERROR: ExpansionError during parsing /yocto-projects/apl-gold-test/yocto_build/meta-measured/recipes-tpm/tpm2.0-tss/tpm2.0-tss_git.bb: Failure expanding variable SRCPV, expression was ${@bb.fetch2.get_srcrev(d)} which triggered exception FetchError: Fetcher failure: Fetch command failed with exit code 128, output:
fatal: Could not read from remote repository.
Please make sure you have the correct access rights
and the repository exists.
--------------------------------------------------------------------------------</t>
        </is>
      </c>
      <c r="E3574" t="n">
        <v>10218</v>
      </c>
    </row>
    <row r="3575">
      <c r="A3575" t="n">
        <v>37929</v>
      </c>
      <c r="B3575" t="inlineStr">
        <is>
          <t>rebecca.swee.fun.chang@intel.com</t>
        </is>
      </c>
      <c r="C3575" t="inlineStr">
        <is>
          <t>2016-09-14 01:26:45 UTC</t>
        </is>
      </c>
      <c r="D3575" t="inlineStr">
        <is>
          <t>This issue is found on a private repo. IoTG customer support has been notified and take over.</t>
        </is>
      </c>
      <c r="E3575" t="n">
        <v>10218</v>
      </c>
    </row>
    <row r="3576">
      <c r="A3576" t="n">
        <v>37930</v>
      </c>
      <c r="B3576" t="inlineStr">
        <is>
          <t>YukLin.Soo@kontron.com</t>
        </is>
      </c>
      <c r="C3576" t="inlineStr">
        <is>
          <t>2016-09-23 10:16:35 UTC</t>
        </is>
      </c>
      <c r="D3576" t="inlineStr">
        <is>
          <t>Verified that the SSH key I am using is attached to my GitHub User account,
$ ssh -T git@github.com
Hi &lt;my_github_username&gt;! You've successfully authenticated, but GitHub does not provide shell access.
$
Execute task do_fetch() from recipe “meta-intel-leafhill/common/recipes-kernel/linux/linux-yocto_4.1.bb”, noticed error message “Could not read from remote repository”,
$ bitbake -b /yocto-projects/yocto-apl/poky-jethro/meta-intel-leafhill/common/recipes-kernel/linux/linux-yocto_4.1.bb –c fetch
--------------------------------------------------------------------------------
WARNING: Failed to fetch URL git://github.com/01org/linux-apollolake-i.git;protocol=ssh;branch=gold;name=machine, attempting MIRRORS if available
ERROR: Fetcher failure: Fetch command failed with exit code 128, output:
Cloning into bare repository '/yocto-projects/yocto-apl/yocto_build/downloads/git2/github.com.01org.linux-apollolake-i.git'...
Permission denied (publickey).
fatal: Could not read from remote repository.
Please make sure you have the correct access rights
and the repository exists.
ERROR: Function failed: Fetcher failure for URL: 'git://github.com/01org/linux-apollolake-i.git;protocol=ssh;branch=gold;name=machine'. Unable to fetch URL from any source.
ERROR: Logfile of failure stored in: /yocto-projects/yocto-apl/yocto_build/tmp/work/kontron_apl-poky-linux/linux-yocto/4.1.27+apollolake-gitAUTOINC+41fc98f785-r0.15/temp/log.do_fetch.29600
ERROR: Task 0 (/yocto-projects/yocto-apl/poky-jethro/meta-intel-leafhill/common/recipes-kernel/linux/linux-yocto_4.1.bb, do_fetch) failed with exit code '1'
NOTE: Tasks Summary: Attempted 1 tasks of which 0 didn't need to be rerun and 1 failed.
Summary: 1 task failed:
  /yocto-projects/yocto-apl/poky-jethro/meta-intel-leafhill/common/recipes-kernel/linux/linux-yocto_4.1.bb, do_fetch
Summary: There were 2 WARNING messages shown.
Summary: There were 2 ERROR messages shown, returning a non-zero exit code.
--------------------------------------------------------------------------------
Look at the SRC_URI in the recipe file,
SRC_URI = "git://github.com/01org/linux-apollolake-i.git;protocol=ssh;branch=gold;name=machine"
Tried to clone this repository manually, and it failed with error message “Repository not found”
$ git clone git://github.com/01org/linux-apollolake-i.git;protocol=ssh;branch=gold;name=machine
Cloning into 'linux-apollolake-i'...
fatal: remote error:
  Repository not found.
$
Then, tried to clone manually using “https” protocol and the repository is cloned successfully,
$ git clone https://github.com/01org/linux-apollolake-i.git;protocol=ssh;branch=gold;name=machine
Cloning into 'linux-apollolake-i'...
Username for 'https://github.com': &lt;my_github_username&gt;
Password for 'https://&lt;my_github_username&gt;@github.com':
remote: Counting objects: 4252532, done.
remote: Compressing objects: 100% (3/3), done.
Receiving objects:   0% (27626/4252532), 12.22 MiB | 1.03 MiB/s
$
However, if we modified the SRC_URI in the recipe file to fetch file from internet,
#SRC_URI = "git://github.com/01org/linux-apollolake-i.git;protocol=ssh;branch=gold;name=machine"
SRC_URI = https://github.com/01org/linux-apollolake-i.git;protocol=ssh;branch=gold;name=machine
Run the do_fetch() task from the recipe “meta-intel-leafhill/common/recipes-kernel/linux/linux-yocto_4.1.bb” again, we noticed the similar "ExpansionError" error message as we previously reported,
$ bitbake linux-yocto_4.1.bb -c fetch
Loading cache: 100% |############################################################################################################################| ETA:  00:00:00
Loaded 2279 entries from dependency cache.
NOTE: Error during finalise of /yocto-projects/yocto-apl/poky-jethro/meta-intel-leafhill/common/recipes-kernel/linux/linux-yocto_4.1.bb          | ETA:  --:--:--
ERROR: ExpansionError during parsing /yocto-projects/yocto-apl/poky-jethro/meta-intel-leafhill/common/recipes-kernel/linux/linux-yocto_4.1.bb: Failure expanding variable bbfatal_log: ExpansionError: Failure expanding variable SRCPV, expression was ${@bb.fetch2.get_srcrev(d)} which triggered exception FetchError: Fetcher failure: SRCREV was used yet no valid SCM was found in SRC_URI
Summary: There was 1 ERROR message shown, returning a non-zero exit code.</t>
        </is>
      </c>
      <c r="E3576" t="n">
        <v>10218</v>
      </c>
    </row>
    <row r="3577">
      <c r="A3577" t="n">
        <v>37941</v>
      </c>
      <c r="B3577" t="inlineStr">
        <is>
          <t>ulfalizer@gmail.com</t>
        </is>
      </c>
      <c r="C3577" t="inlineStr">
        <is>
          <t>2016-09-17 01:41:44 UTC</t>
        </is>
      </c>
      <c r="D3577" t="inlineStr">
        <is>
          <t>I suggest adding the following to the end of the PACKAGES glossary entry to
make the behavior for empty packages more discoverable. This was prompted by a
discussion on IRC
(http://lists.openembedded.org/pipermail/openembedded-core/2016-September/126569.html).
  Packages from PACKAGES that turn out empty (i.e. where none of the patterns
  in FILES_&lt;pkg&gt; match any files installed by [do_install]) are not generated,
  unless generation is forced through [ALLOW_EMPTY].
Cheers,
Ulf</t>
        </is>
      </c>
      <c r="E3577" t="n">
        <v>10294</v>
      </c>
    </row>
    <row r="3578">
      <c r="A3578" t="n">
        <v>37942</v>
      </c>
      <c r="B3578" t="inlineStr">
        <is>
          <t>srifenbark@gmail.com</t>
        </is>
      </c>
      <c r="C3578" t="inlineStr">
        <is>
          <t>2016-09-21 21:29:44 UTC</t>
        </is>
      </c>
      <c r="D3578" t="inlineStr">
        <is>
          <t>Ulf, 
See http://www.yoctoproject.org/docs/2.2/ref-manual/ref-manual.html#var-PACKAGES. 
Thanks, 
Scott</t>
        </is>
      </c>
      <c r="E3578" t="n">
        <v>10294</v>
      </c>
    </row>
    <row r="3579">
      <c r="A3579" t="n">
        <v>37943</v>
      </c>
      <c r="B3579" t="inlineStr">
        <is>
          <t>ulfalizer@gmail.com</t>
        </is>
      </c>
      <c r="C3579" t="inlineStr">
        <is>
          <t>2016-09-22 04:53:04 UTC</t>
        </is>
      </c>
      <c r="D3579" t="inlineStr">
        <is>
          <t>Maybe
  Packages in the PACKAGES list that are empty...
would be a bit clearer. Other than that, it looks good to me.
Cheers,
Ulf</t>
        </is>
      </c>
      <c r="E3579" t="n">
        <v>10294</v>
      </c>
    </row>
    <row r="3580">
      <c r="A3580" t="n">
        <v>37944</v>
      </c>
      <c r="B3580" t="inlineStr">
        <is>
          <t>ulfalizer@gmail.com</t>
        </is>
      </c>
      <c r="C3580" t="inlineStr">
        <is>
          <t>2016-09-22 05:37:42 UTC</t>
        </is>
      </c>
      <c r="D3580" t="inlineStr">
        <is>
          <t>(In reply to comment #2)
&gt; Maybe
&gt; 
&gt;   Packages in the PACKAGES list that are empty...
&gt; 
&gt; would be a bit clearer. Other than that, it looks good to me.
On a second thought, the original version doesn't sound too bad if you read the entire entry from the beginning, so I'm fine with it. :)
Cheers,
Ulf</t>
        </is>
      </c>
      <c r="E3580" t="n">
        <v>10294</v>
      </c>
    </row>
    <row r="3581">
      <c r="A3581" t="n">
        <v>37945</v>
      </c>
      <c r="B3581" t="inlineStr">
        <is>
          <t>srifenbark@gmail.com</t>
        </is>
      </c>
      <c r="C3581" t="inlineStr">
        <is>
          <t>2016-09-22 23:21:32 UTC</t>
        </is>
      </c>
      <c r="D3581" t="inlineStr">
        <is>
          <t>Ok, 
I think no changes are needed.  So, setting to RESOLVED and putting the doc flag to "done".
Thanks, 
Scott</t>
        </is>
      </c>
      <c r="E3581" t="n">
        <v>10294</v>
      </c>
    </row>
    <row r="3582">
      <c r="A3582" t="n">
        <v>37950</v>
      </c>
      <c r="B3582" t="inlineStr">
        <is>
          <t>ulfalizer@gmail.com</t>
        </is>
      </c>
      <c r="C3582" t="inlineStr">
        <is>
          <t>2016-09-17 03:06:48 UTC</t>
        </is>
      </c>
      <c r="D3582" t="inlineStr">
        <is>
          <t>Hello,
I just discovered that there's one more mechanism that automatically adds
dependencies between packages, called 'depchains'. Here's a suggested
documentation change to '4.4. Automatically Added Runtime Dependencies'
to document it.
The introductory paragraph is changed to mention 'depchains', and a new bullet
is added to document it:
  The OpenEmbedded build system automatically adds common types of runtime
  dependencies between packages, which means that you do not need to explicitly
  declare the packages using RDEPENDS. Three automatic mechanisms exist
  (shlibdeps, pcdeps, and depchains) that handle shared libraries, package
  configuration (pkg-config) modules, and -dev and -dbg packages, respectively.
  For other types of runtime dependencies, you must manually declare the
  dependencies. 
    * shlibdeps: ...
    * pcdeps: ...
    * depchains: If a package foo depends on a package bar, then foo-dev and
      foo-dbg are also made to depend on bar-dev and bar-dbg, respectively.
      Taking the -dev packages as an example, the bar-dev package might provide
      headers and shared library symlinks needed by foo-dev, which shows the need
      for a dependency between the packages.
      The dependencies added by depchains are in the form of [RRECOMMENDS].
      Note {
      By default, foo-dev also has an RDEPENDS-style dependency on foo, because
      the default value of RDEPENDS_${PN}-dev (set in bitbake.conf) includes
      "${PN}".
      }
      To ensure that the dependency chain is never broken, -dev and -dbg packages
      are always generated by default, even if the packages turn out empty. See
      [ALLOW_EMPTY].
Cheers,
Ulf</t>
        </is>
      </c>
      <c r="E3582" t="n">
        <v>10295</v>
      </c>
    </row>
    <row r="3583">
      <c r="A3583" t="n">
        <v>37951</v>
      </c>
      <c r="B3583" t="inlineStr">
        <is>
          <t>ulfalizer@gmail.com</t>
        </is>
      </c>
      <c r="C3583" t="inlineStr">
        <is>
          <t>2016-09-17 03:10:57 UTC</t>
        </is>
      </c>
      <c r="D3583" t="inlineStr">
        <is>
          <t>Don't get frightened by the flood of documentation bugs btw. I usually stagger them, but I'll be moving soon, so I'm just dumping everything I have to get it off my chest. It should slow down once I get caught up in IRL administrivia. :P
I realize you have a lot of other stuff to do with the upcoming 2.2 release, so don't worry about getting the changes in quickly.
Cheers,
Ulf</t>
        </is>
      </c>
      <c r="E3583" t="n">
        <v>10295</v>
      </c>
    </row>
    <row r="3584">
      <c r="A3584" t="n">
        <v>37952</v>
      </c>
      <c r="B3584" t="inlineStr">
        <is>
          <t>srifenbark@gmail.com</t>
        </is>
      </c>
      <c r="C3584" t="inlineStr">
        <is>
          <t>2016-09-21 21:53:52 UTC</t>
        </is>
      </c>
      <c r="D3584" t="inlineStr">
        <is>
          <t>Ulf, 
See http://www.yoctoproject.org/docs/2.2/ref-manual/ref-manual.html#automatically-added-runtime-dependencies.
Don't worry about the bug flood... I prioritize as I need to :)  Appreciate your efforts in making the manuals better. 
Thanks, 
Scott</t>
        </is>
      </c>
      <c r="E3584" t="n">
        <v>10295</v>
      </c>
    </row>
    <row r="3585">
      <c r="A3585" t="n">
        <v>37953</v>
      </c>
      <c r="B3585" t="inlineStr">
        <is>
          <t>ulfalizer@gmail.com</t>
        </is>
      </c>
      <c r="C3585" t="inlineStr">
        <is>
          <t>2016-09-22 05:09:01 UTC</t>
        </is>
      </c>
      <c r="D3585" t="inlineStr">
        <is>
          <t>Looks good to me. Thanks for putting up with me. ;)
Cheers,
Ulf</t>
        </is>
      </c>
      <c r="E3585" t="n">
        <v>10295</v>
      </c>
    </row>
    <row r="3586">
      <c r="A3586" t="n">
        <v>37954</v>
      </c>
      <c r="B3586" t="inlineStr">
        <is>
          <t>srifenbark@gmail.com</t>
        </is>
      </c>
      <c r="C3586" t="inlineStr">
        <is>
          <t>2016-09-22 23:09:46 UTC</t>
        </is>
      </c>
      <c r="D3586" t="inlineStr">
        <is>
          <t>Ulf, 
Thanks - setting to RESOLVED and putting the doc flag to "done."
Scott</t>
        </is>
      </c>
      <c r="E3586" t="n">
        <v>10295</v>
      </c>
    </row>
    <row r="3587">
      <c r="A3587" t="n">
        <v>37998</v>
      </c>
      <c r="B3587" t="inlineStr">
        <is>
          <t>brian.avery@intel.com</t>
        </is>
      </c>
      <c r="C3587" t="inlineStr">
        <is>
          <t>2016-08-18 18:18:27 UTC</t>
        </is>
      </c>
      <c r="D3587" t="inlineStr">
        <is>
          <t>Steps to reproduce:
have a poky checkout that looks like
origin  http://git.yoctoproject.org/git/poky (fetch)
origin  http://git.yoctoproject.org/git/poky (push)
poky-contrib    ssh://git@git.yoctoproject.org/poky-contrib (fetch)
poky-contrib    ssh://git@git.yoctoproject.org/poky-contrib (push)
---
git checkout -b toaster-next poky-contrib/toaster-next
---
make a local project and try to build something (quilt-native is about the fastest, btw).
The error is :
2016-08-18 11:03:01,047 ERROR runbuilds: Error launching build Existing git repository at /big/src/myBugs/poky, but with different remotes ('origin     http://git.yoctoproject.org/git/poky (fetch), origin    http://git.yoctoproject.org/git/poky (push), poky-contrib      ssh://git@git.yoctoproject.org/poky-contrib (fetch), poky-contrib        ssh://git@git.yoctoproject.org/poky-contrib (push), ', expected 'git://git.yoctoproject.org/poky'). Toaster will not continue out of fear of damaging something.
Traceback (most recent call last):
  File "/big/src/myBugs/poky/bitbake/lib/toaster/bldcontrol/management/commands/runbuilds.py", line 67, in schedule
    "%d:%d" % (br.pk, bec.be.pk))
  File "/big/src/myBugs/poky/bitbake/lib/toaster/bldcontrol/localhostbecontroller.py", line 255, in triggerBuild
    layers = self.setLayers(bitbake, layers, targets)
  File "/big/src/myBugs/poky/bitbake/lib/toaster/bldcontrol/localhostbecontroller.py", line 146, in setLayers
    raise BuildSetupException("Existing git repository at %s, but with different remotes ('%s', expected '%s'). Toaster will not continue out of fear of damaging something." % (localdirname, ", ".join(localremotes.split("\n")), giturl))
bldcontrol.bbcontroller.BuildSetupException: Existing git repository at /big/src/myBugs/poky, but with different remotes ('origin      http://git.yoctoproject.org/git/poky (fetch), origin     http://git.yoctoproject.org/git/poky (push), poky-contrib       ssh://git@git.yoctoproject.org/poky-contrib (fetch), poky-contrib       ssh://git@git.yoctoproject.org/poky-contrib (push), ', expected 'git://git.yoctoproject.org/poky'). Toaster will not continue out of fear of damaging something.
2016-08-18 11:03:02,065 DEBUG Saving error Existing git repository at /big/src/myBugs/poky, but with different remotes ('origin http://git.yoctoproject.org/git/poky (fetch), origin    http://git.yoctoproject.org/git/poky (push), poky-contrib       ssh://git@git.yoctoproject.org/poky-contrib (fetch), poky-contrib       ssh://git@git.yoctoproject.org/poky-contrib (push), ', expected 'git://git.yoctoproject.org/poky'). Toaster will not continue out of fear of damaging something. (Project object failed)
Traceback (most recent call last):
  File "./smoketests.py", line 142, in &lt;module&gt;
    raise Exception("ERROR: Build of {} failed.".format(args.target))
Exception: ERROR: Build of quilt-native failed.
---
This is the commit that started the regression:
33a4006529ca0e463f1e1fc95daef973a6facd3f</t>
        </is>
      </c>
      <c r="E3587" t="n">
        <v>10163</v>
      </c>
    </row>
    <row r="3588">
      <c r="A3588" t="n">
        <v>37999</v>
      </c>
      <c r="B3588" t="inlineStr">
        <is>
          <t>brian.avery@intel.com</t>
        </is>
      </c>
      <c r="C3588" t="inlineStr">
        <is>
          <t>2016-08-18 18:30:08 UTC</t>
        </is>
      </c>
      <c r="D3588" t="inlineStr">
        <is>
          <t>This way works fine for local projects:
 git remote -v
contrib    git://git.yoctoproject.org/poky-contrib (fetch)
contrib    git://git.yoctoproject.org/poky-contrib (push)
origin    git://git.yoctoproject.org/poky (fetch)
origin    git://git.yoctoproject.org/poky (push)
The difference is whether the origin is http or git:</t>
        </is>
      </c>
      <c r="E3588" t="n">
        <v>10163</v>
      </c>
    </row>
    <row r="3589">
      <c r="A3589" t="n">
        <v>38000</v>
      </c>
      <c r="B3589" t="inlineStr">
        <is>
          <t>michael.g.wood@intel.com</t>
        </is>
      </c>
      <c r="C3589" t="inlineStr">
        <is>
          <t>2016-08-18 18:38:14 UTC</t>
        </is>
      </c>
      <c r="D3589" t="inlineStr">
        <is>
          <t>This is because the local project is configured with the layers still as git repositories.
 &lt;object model="orm.layer" pk="1"&gt;
    &lt;field type="CharField" name="name"&gt;openembedded-core&lt;/field&gt;
    &lt;field type="CharField" name="layer_index_url"&gt;&lt;/field&gt;
    &lt;field type="CharField" name="vcs_url"&gt;git://git.yoctoproject.org/poky&lt;/field&gt;
  &lt;/object&gt;
  &lt;object model="orm.layer_version" pk="1"&gt;
    &lt;field rel="ManyToOneRel" to="orm.layer" name="layer"&gt;1&lt;/field&gt;
    &lt;field type="IntegerField" name="layer_source"&gt;0&lt;/field&gt;
    &lt;field rel="ManyToOneRel" to="orm.release" name="release"&gt;2&lt;/field&gt;
    &lt;field type="CharField" name="branch"&gt;HEAD&lt;/field&gt;
    &lt;field type="CharField" name="commit"&gt;HEAD&lt;/field&gt;
    &lt;field type="CharField" name="dirpath"&gt;meta&lt;/field&gt;
  &lt;/object&gt;
Maybe they should be local layers instead now. I guess this is where we find out why there were those mysterious magic strings in the previous config mechanism! (http://git.yoctoproject.org/cgit/cgit.cgi/poky/tree/meta-poky/conf/toasterconf.json#n21).</t>
        </is>
      </c>
      <c r="E3589" t="n">
        <v>10163</v>
      </c>
    </row>
    <row r="3590">
      <c r="A3590" t="n">
        <v>38001</v>
      </c>
      <c r="B3590" t="inlineStr">
        <is>
          <t>eduard.bartosh@intel.com</t>
        </is>
      </c>
      <c r="C3590" t="inlineStr">
        <is>
          <t>2016-09-14 11:31:14 UTC</t>
        </is>
      </c>
      <c r="D3590" t="inlineStr">
        <is>
          <t>Please, review: https://lists.yoctoproject.org/pipermail/toaster/2016-September/005188.html</t>
        </is>
      </c>
      <c r="E3590" t="n">
        <v>10163</v>
      </c>
    </row>
    <row r="3591">
      <c r="A3591" t="n">
        <v>38002</v>
      </c>
      <c r="B3591" t="inlineStr">
        <is>
          <t>eduard.bartosh@intel.com</t>
        </is>
      </c>
      <c r="C3591" t="inlineStr">
        <is>
          <t>2016-09-22 08:16:23 UTC</t>
        </is>
      </c>
      <c r="D3591" t="inlineStr">
        <is>
          <t>the fix has been merged into poky master</t>
        </is>
      </c>
      <c r="E3591" t="n">
        <v>10163</v>
      </c>
    </row>
    <row r="3592">
      <c r="A3592" t="n">
        <v>38003</v>
      </c>
      <c r="B3592" t="inlineStr">
        <is>
          <t>belen.barros.pena@intel.com</t>
        </is>
      </c>
      <c r="C3592" t="inlineStr">
        <is>
          <t>2016-01-13 17:53:23 UTC</t>
        </is>
      </c>
      <c r="D3592" t="inlineStr">
        <is>
          <t>Toaster allows you to start as many builds you want. If the build directory for a build you start is busy, Toaster will keep the build queued and won't start it until the build directory becomes available.
This is neat. The problem is that currently we try to work out if the build directory is available by querying the database periodically. This causes database locking issues in sqlite, because while a build is running Toaster continuously writes build data to the database, and so we have 2 processes trying to access the database at the same time.
We should improve the way we handle the queued builds to avoid database locking.</t>
        </is>
      </c>
      <c r="E3592" t="n">
        <v>8918</v>
      </c>
    </row>
    <row r="3593">
      <c r="A3593" t="n">
        <v>38004</v>
      </c>
      <c r="B3593" t="inlineStr">
        <is>
          <t>elliot.smith@intel.com</t>
        </is>
      </c>
      <c r="C3593" t="inlineStr">
        <is>
          <t>2016-01-20 08:26:34 UTC</t>
        </is>
      </c>
      <c r="D3593" t="inlineStr">
        <is>
          <t>This was discussed in the Toaster weekly meeting 13th January 2016.
Brian suggested that instead of polling the db (our current approach), we look at the queue of build requests when a build completes.
To get the first build going, we just run it as soon as it is requested, providing there are no ongoing builds. If there are ongoing builds, we add the new request to the queue and trigger it when the current build completes. Django signals might be a way of listening for build completion.
Note that the underlying issue is the one we ran across when upgrading to Django 1.8: we have multiple processes accessing a SQLite database in parallel, contending for locks on the database file. A longer-term goal might be to change how we access the database, so that we have a single point of access when using SQLite, while still allowing multiple points of access for other database. This would require *significant* reworking of the code base, though.
Another side issue is that we have separate build requests and build tables. This seems unnecessary, and makes it complicated for us to do things like showing queued requests (as we have to combine records from two database tables). There's no reason we couldn't just get rid of build requests and have Build objects with a "queued" status instead. Again, this might make the above simpler.</t>
        </is>
      </c>
      <c r="E3593" t="n">
        <v>8918</v>
      </c>
    </row>
    <row r="3594">
      <c r="A3594" t="n">
        <v>38005</v>
      </c>
      <c r="B3594" t="inlineStr">
        <is>
          <t>eduard.bartosh@intel.com</t>
        </is>
      </c>
      <c r="C3594" t="inlineStr">
        <is>
          <t>2016-09-12 12:13:22 UTC</t>
        </is>
      </c>
      <c r="D3594" t="inlineStr">
        <is>
          <t>Using django signals for this is impossible as they work only in one django process. We'll be sending POSIX signal SIGUSR1 to runbuilds and will poll database only when signal received.</t>
        </is>
      </c>
      <c r="E3594" t="n">
        <v>8918</v>
      </c>
    </row>
    <row r="3595">
      <c r="A3595" t="n">
        <v>38006</v>
      </c>
      <c r="B3595" t="inlineStr">
        <is>
          <t>eduard.bartosh@intel.com</t>
        </is>
      </c>
      <c r="C3595" t="inlineStr">
        <is>
          <t>2016-09-13 13:31:34 UTC</t>
        </is>
      </c>
      <c r="D3595" t="inlineStr">
        <is>
          <t>Implemented in this patchset: https://lists.yoctoproject.org/pipermail/toaster/2016-September/005179.html
Please, review</t>
        </is>
      </c>
      <c r="E3595" t="n">
        <v>8918</v>
      </c>
    </row>
    <row r="3596">
      <c r="A3596" t="n">
        <v>38007</v>
      </c>
      <c r="B3596" t="inlineStr">
        <is>
          <t>eduard.bartosh@intel.com</t>
        </is>
      </c>
      <c r="C3596" t="inlineStr">
        <is>
          <t>2016-09-22 08:15:42 UTC</t>
        </is>
      </c>
      <c r="D3596" t="inlineStr">
        <is>
          <t>The fix has been merged into poky master.</t>
        </is>
      </c>
      <c r="E3596" t="n">
        <v>8918</v>
      </c>
    </row>
    <row r="3597">
      <c r="A3597" t="n">
        <v>38157</v>
      </c>
      <c r="B3597" t="inlineStr">
        <is>
          <t>akuster@mvista.com</t>
        </is>
      </c>
      <c r="C3597" t="inlineStr">
        <is>
          <t>2016-09-12 15:52:22 UTC</t>
        </is>
      </c>
      <c r="D3597" t="inlineStr">
        <is>
          <t>............................................................................................FF.F..........................................................
======================================================================
FAIL: test_wget_checkstatus (bb.tests.fetch.FetchCheckStatusTest)
----------------------------------------------------------------------
Traceback (most recent call last):
  File "/home/pokybuild/yocto-autobuilder/yocto-worker/nightly/build/bitbake/lib/bb/tests/fetch.py", line 796, in test_wget_checkstatus
    self.assertTrue(ret, msg="URI %s, can't check status" % (u))
AssertionError: URI http://www.cups.org/software/ipptool/ipptool-20130731-linux-ubuntu-i686.tar.gz, can't check status
======================================================================
FAIL: test_wget_checkstatus_connection_cache (bb.tests.fetch.FetchCheckStatusTest)
----------------------------------------------------------------------
Traceback (most recent call last):
  File "/home/pokybuild/yocto-autobuilder/yocto-worker/nightly/build/bitbake/lib/bb/tests/fetch.py", line 810, in test_wget_checkstatus_connection_cache
    self.assertTrue(ret, msg="URI %s, can't check status" % (u))
AssertionError: URI http://www.cups.org/software/ipptool/ipptool-20130731-linux-ubuntu-i686.tar.gz, can't check status</t>
        </is>
      </c>
      <c r="E3597" t="n">
        <v>10259</v>
      </c>
    </row>
    <row r="3598">
      <c r="A3598" t="n">
        <v>38158</v>
      </c>
      <c r="B3598" t="inlineStr">
        <is>
          <t>akuster@mvista.com</t>
        </is>
      </c>
      <c r="C3598" t="inlineStr">
        <is>
          <t>2016-09-12 15:53:51 UTC</t>
        </is>
      </c>
      <c r="D3598" t="inlineStr">
        <is>
          <t>there is a bitbake patch "129235" that is not in master yet and it fixes the problem.
https://patchwork.openembedded.org/patch/129235/</t>
        </is>
      </c>
      <c r="E3598" t="n">
        <v>10259</v>
      </c>
    </row>
    <row r="3599">
      <c r="A3599" t="n">
        <v>38159</v>
      </c>
      <c r="B3599" t="inlineStr">
        <is>
          <t>richard.purdie@linuxfoundation.org</t>
        </is>
      </c>
      <c r="C3599" t="inlineStr">
        <is>
          <t>2016-09-13 15:20:20 UTC</t>
        </is>
      </c>
      <c r="D3599" t="inlineStr">
        <is>
          <t>Bitbake patch backported to 1.30: http://git.yoctoproject.org/cgit.cgi/poky/commit/?h=krogoth&amp;id=8c69f7d56cbd496aa01ba0738675a170826a536b</t>
        </is>
      </c>
      <c r="E3599" t="n">
        <v>10259</v>
      </c>
    </row>
    <row r="3600">
      <c r="A3600" t="n">
        <v>38160</v>
      </c>
      <c r="B3600" t="inlineStr">
        <is>
          <t>akuster@mvista.com</t>
        </is>
      </c>
      <c r="C3600" t="inlineStr">
        <is>
          <t>2016-09-13 17:41:20 UTC</t>
        </is>
      </c>
      <c r="D3600" t="inlineStr">
        <is>
          <t>(In reply to comment #2)
&gt; Bitbake patch backported to 1.30:
&gt; http://git.yoctoproject.org/cgit.cgi/poky/commit/
&gt; ?h=krogoth&amp;id=8c69f7d56cbd496aa01ba0738675a170826a536b
thanks</t>
        </is>
      </c>
      <c r="E3600" t="n">
        <v>10259</v>
      </c>
    </row>
    <row r="3601">
      <c r="A3601" t="n">
        <v>38161</v>
      </c>
      <c r="B3601" t="inlineStr">
        <is>
          <t>akuster@mvista.com</t>
        </is>
      </c>
      <c r="C3601" t="inlineStr">
        <is>
          <t>2016-09-17 01:20:48 UTC</t>
        </is>
      </c>
      <c r="D3601" t="inlineStr">
        <is>
          <t>Jethro has similar issues. I have a patch set for this I will submit soon. Should I open separate bug for Jethro?</t>
        </is>
      </c>
      <c r="E3601" t="n">
        <v>10259</v>
      </c>
    </row>
    <row r="3602">
      <c r="A3602" t="n">
        <v>38162</v>
      </c>
      <c r="B3602" t="inlineStr">
        <is>
          <t>jussi.laako@linux.intel.com</t>
        </is>
      </c>
      <c r="C3602" t="inlineStr">
        <is>
          <t>2015-08-18 08:18:02 UTC</t>
        </is>
      </c>
      <c r="D3602" t="inlineStr">
        <is>
          <t>It should be possible to disable kernel features originating for example from the default BSP config using config fragments. Also when asking to disable for example CONFIG_DEBUG_KERNEL the build system should traverse config option dependency tree and disable also all options that depend on the specified config option. Otherwise it becomes a daunting task to hunt down and maintain also disabling of all the options unrelated to the original goal but which happen to depend on the given option for some reason.
Same dependency traversal should also work when asking for some option to be enabled. Now it doesn't always work. For example asking to enable a certain USB serial driver in a config fragment doesn't work if the BSP doesn't happen to have generic CONFIG_USB_SERIAL option enabled. Some BSPs do have it, some don't.
There is a library available for dealing with Kconfig options which can be used to implement this.</t>
        </is>
      </c>
      <c r="E3602" t="n">
        <v>8179</v>
      </c>
    </row>
    <row r="3603">
      <c r="A3603" t="n">
        <v>38163</v>
      </c>
      <c r="B3603" t="inlineStr">
        <is>
          <t>bruce.ashfield@gmail.com</t>
        </is>
      </c>
      <c r="C3603" t="inlineStr">
        <is>
          <t>2015-08-18 14:43:21 UTC</t>
        </is>
      </c>
      <c r="D3603" t="inlineStr">
        <is>
          <t>I have some old designs (and code for this already) .. it is not 
a trivial feature to implement.
The first pass is really to simply indicate not only that an option
didn't make it into the final .config (which we currently do), but
to indicate why it didn't make it into the config (i.e. something
else selected it).
Having the build system do too much and disabling more than it has
been explicitly asked to do .. puts too much faith in the system
to work. Having complete fragments is still the best approach, 
since that is what you have to do when disabling things in a 
hand edited .config.
That same logic to detect why an option didn't make it into the 
final .config can then be extended to optionally do the automatic
disabling.
Saul: I don't see how this blocks 8177. For now you can just maintain
fragments that have all the required options disabled (those that 
select the one you want off). 
This is a stretch to get into the fall release (the automatic disabling
of dependent options), so I wouldn't count on it being done to free
up blockers.</t>
        </is>
      </c>
      <c r="E3603" t="n">
        <v>8179</v>
      </c>
    </row>
    <row r="3604">
      <c r="A3604" t="n">
        <v>38164</v>
      </c>
      <c r="B3604" t="inlineStr">
        <is>
          <t>jussi.laako@linux.intel.com</t>
        </is>
      </c>
      <c r="C3604" t="inlineStr">
        <is>
          <t>2015-08-19 08:00:44 UTC</t>
        </is>
      </c>
      <c r="D3604" t="inlineStr">
        <is>
          <t>At minimum it would be nice to have a build failure if config fragment doesn't have effect on the final configuration.
Now if I set CONFIG_SOMETHING=n in config fragment it goes silently through but doesn't have effect. If dependencies are not automatically turned off, it would be nice to get list of options that force the option to be enabled. This is one of the things very cumbersome to go through manually due to dependency trees.</t>
        </is>
      </c>
      <c r="E3604" t="n">
        <v>8179</v>
      </c>
    </row>
    <row r="3605">
      <c r="A3605" t="n">
        <v>38165</v>
      </c>
      <c r="B3605" t="inlineStr">
        <is>
          <t>bruce.ashfield@gmail.com</t>
        </is>
      </c>
      <c r="C3605" t="inlineStr">
        <is>
          <t>2016-03-21 23:27:52 UTC</t>
        </is>
      </c>
      <c r="D3605" t="inlineStr">
        <is>
          <t>Moving this to 2.2, so it can be fully addressed with the kernel symbol / debug enhancements that will happen there. Reducing the time to 10 days as well, since this is partially done and some work is done in other bugs.</t>
        </is>
      </c>
      <c r="E3605" t="n">
        <v>8179</v>
      </c>
    </row>
    <row r="3606">
      <c r="A3606" t="n">
        <v>38166</v>
      </c>
      <c r="B3606" t="inlineStr">
        <is>
          <t>bruce.ashfield@gmail.com</t>
        </is>
      </c>
      <c r="C3606" t="inlineStr">
        <is>
          <t>2016-09-16 19:51:55 UTC</t>
        </is>
      </c>
      <c r="D3606" t="inlineStr">
        <is>
          <t>The current solution for this, is that if a symbol doesn't appear in the final .config, the constraints on the variable are output.
i.e. if something selects and option in its Kconfig, you cannot turn it off in the fragment, unless you also disable the option that selected it.
We output that information to allow the user to make their own decision on what additional options to disable (or enable). Automatically chasing the dependency tree and changing options that haven't been explicitly set would cause more issues than it solved (i.e. unbootable boards).</t>
        </is>
      </c>
      <c r="E3606" t="n">
        <v>8179</v>
      </c>
    </row>
    <row r="3607">
      <c r="A3607" t="n">
        <v>38240</v>
      </c>
      <c r="B3607" t="inlineStr">
        <is>
          <t>jku@goto.fi</t>
        </is>
      </c>
      <c r="C3607" t="inlineStr">
        <is>
          <t>2016-09-06 07:53:48 UTC</t>
        </is>
      </c>
      <c r="D3607" t="inlineStr">
        <is>
          <t>This only fails when libical is built for e.g. qemux86-64 already, and is then built for generic86-64 in a way that install is re-run:
$ MACHINE=qemux86-64 bitbake libical
$ MACHINE=genericx86-64 bitbake -f -Cinstall libical
In this case a QA check finds tmpdir in the pc file. core2-64-poky-linux libical workdir looks like this after build fails for MACHINE=genericx86-64:
$ grep iculib= build/libical.pc 
iculib=/home/jku/src/poky/build/tmp/sysroots/qemux86-64/usr/lib/libicuuc.so /home/jku/src/poky/build/tmp/sysroots/qemux86-64/usr/lib/libicui18n.so 
This is the hack in libical recipe:
do_install_append () {
        sed -i -e "s#${STAGING_LIBDIR}/lib\([a-z0-9]*\)\.so#-l\1#g" ${D}${libdir}/pkgconfig/libical.pc
}</t>
        </is>
      </c>
      <c r="E3607" t="n">
        <v>10223</v>
      </c>
    </row>
    <row r="3608">
      <c r="A3608" t="n">
        <v>38241</v>
      </c>
      <c r="B3608" t="inlineStr">
        <is>
          <t>ross.burton@arm.com</t>
        </is>
      </c>
      <c r="C3608" t="inlineStr">
        <is>
          <t>2016-09-08 14:37:09 UTC</t>
        </is>
      </c>
      <c r="D3608" t="inlineStr">
        <is>
          <t>Note that upstream just fixed a related bug: https://github.com/libical/libical/issues/227</t>
        </is>
      </c>
      <c r="E3608" t="n">
        <v>10223</v>
      </c>
    </row>
    <row r="3609">
      <c r="A3609" t="n">
        <v>38242</v>
      </c>
      <c r="B3609" t="inlineStr">
        <is>
          <t>maxin.john@intel.com</t>
        </is>
      </c>
      <c r="C3609" t="inlineStr">
        <is>
          <t>2016-09-08 15:53:24 UTC</t>
        </is>
      </c>
      <c r="D3609" t="inlineStr">
        <is>
          <t>Hi Ross,
(In reply to comment #1)
&gt; Note that upstream just fixed a related bug:
&gt; https://github.com/libical/libical/issues/227
Thank you very much for the link. I was moving more towards upgrading the FindICU.cmake (https://github.com/julp/FindICU.cmake).
Sent the back-ported patch to oe-core:
http://lists.openembedded.org/pipermail/openembedded-core/2016-September/126322.html</t>
        </is>
      </c>
      <c r="E3609" t="n">
        <v>10223</v>
      </c>
    </row>
    <row r="3610">
      <c r="A3610" t="n">
        <v>38243</v>
      </c>
      <c r="B3610" t="inlineStr">
        <is>
          <t>jku@goto.fi</t>
        </is>
      </c>
      <c r="C3610" t="inlineStr">
        <is>
          <t>2016-09-09 06:11:50 UTC</t>
        </is>
      </c>
      <c r="D3610" t="inlineStr">
        <is>
          <t>(In reply to comment #1)
&gt; Note that upstream just fixed a related bug:
&gt; https://github.com/libical/libical/issues/227
Loving the upstream solution: instead of replacing &gt;100 lines of custom cmake with a single pkg-config call, add more hard-coded linker flags :)</t>
        </is>
      </c>
      <c r="E3610" t="n">
        <v>10223</v>
      </c>
    </row>
    <row r="3611">
      <c r="A3611" t="n">
        <v>38244</v>
      </c>
      <c r="B3611" t="inlineStr">
        <is>
          <t>maxin.john@intel.com</t>
        </is>
      </c>
      <c r="C3611" t="inlineStr">
        <is>
          <t>2016-09-15 08:04:47 UTC</t>
        </is>
      </c>
      <c r="D3611" t="inlineStr">
        <is>
          <t>Merged to OE-core master:
http://git.yoctoproject.org/cgit/cgit.cgi/poky/commit/?id=6b889ff46e1958919deb37421ef7fd4ca10eedb2</t>
        </is>
      </c>
      <c r="E3611" t="n">
        <v>10223</v>
      </c>
    </row>
    <row r="3612">
      <c r="A3612" t="n">
        <v>38289</v>
      </c>
      <c r="B3612" t="inlineStr">
        <is>
          <t>scott.a.garman@intel.com</t>
        </is>
      </c>
      <c r="C3612" t="inlineStr">
        <is>
          <t>2011-05-02 15:26:57 UTC</t>
        </is>
      </c>
      <c r="D3612" t="inlineStr">
        <is>
          <t>I sat down with Darren today and he demonstrated some issues with the audio option to runqemu:
* There is no mention of the audio option in the script's help output
* The runtime debug message that audio was enabled should be cleaned up (improve English)
* The audio option doesn't always work depending on where it is placed in the list of command options</t>
        </is>
      </c>
      <c r="E3612" t="n">
        <v>1018</v>
      </c>
    </row>
    <row r="3613">
      <c r="A3613" t="n">
        <v>38290</v>
      </c>
      <c r="B3613" t="inlineStr">
        <is>
          <t>scott.a.garman@intel.com</t>
        </is>
      </c>
      <c r="C3613" t="inlineStr">
        <is>
          <t>2011-09-09 03:07:21 UTC</t>
        </is>
      </c>
      <c r="D3613" t="inlineStr">
        <is>
          <t>I do not have a means of reproducing this bug in time for a 1.1 fix. We do not build our QEMU binaries with PulseAudio support, and Ubuntu as of 10.10 no longer supports /dev/dsp for oss/alsa, as documented here:
http://www.khattam.info/solved-cant-open-devdsp-in-ubuntu-10-10-maverick-meerkat-2010-06-09.html
I've confirmed that running QEMU under the "padsp" utility does not help as a workaround.
What this also means is that audio support cannot be made use of on Ubuntu hosts as of 10.10.</t>
        </is>
      </c>
      <c r="E3613" t="n">
        <v>1018</v>
      </c>
    </row>
    <row r="3614">
      <c r="A3614" t="n">
        <v>38291</v>
      </c>
      <c r="B3614" t="inlineStr">
        <is>
          <t>richard.purdie@linuxfoundation.org</t>
        </is>
      </c>
      <c r="C3614" t="inlineStr">
        <is>
          <t>2012-03-08 17:31:46 UTC</t>
        </is>
      </c>
      <c r="D3614" t="inlineStr">
        <is>
          <t>nhWhilst this is a nice idea, it likely needs changes to the scripts, the qemu configuration (with added dependencies) and also potentially kernel configuration. With the variety of possible audio configurations out there this is harder than it would first appear. I do have some pieces of this as patches in my contrib branches.
Since its a complex issue, move to 1.3.</t>
        </is>
      </c>
      <c r="E3614" t="n">
        <v>1018</v>
      </c>
    </row>
    <row r="3615">
      <c r="A3615" t="n">
        <v>38292</v>
      </c>
      <c r="B3615" t="inlineStr">
        <is>
          <t>sgw@bigsur.com</t>
        </is>
      </c>
      <c r="C3615" t="inlineStr">
        <is>
          <t>2013-08-21 20:47:33 UTC</t>
        </is>
      </c>
      <c r="D3615" t="inlineStr">
        <is>
          <t>This has been shuffled down the road already, but until we have a proper 
maintainer for Qemu and the runqemu script this is moving out.</t>
        </is>
      </c>
      <c r="E3615" t="n">
        <v>1018</v>
      </c>
    </row>
    <row r="3616">
      <c r="A3616" t="n">
        <v>38293</v>
      </c>
      <c r="B3616" t="inlineStr">
        <is>
          <t>liezhi.yang@windriver.com</t>
        </is>
      </c>
      <c r="C3616" t="inlineStr">
        <is>
          <t>2016-09-15 04:18:11 UTC</t>
        </is>
      </c>
      <c r="D3616" t="inlineStr">
        <is>
          <t>Now the audio support is controlled by bsp, it can set QB_AUDIO_DRV, QB_AUDIO_DRV and QB_AUDIO_OPT, see meta/classes/qemuboot.bbclass for more info.
Also fixed the help info.
Merged into master:
http://git.yoctoproject.org/cgit/cgit.cgi/poky/commit/?id=b405712414de98cba3a645601419aceb32d52f02</t>
        </is>
      </c>
      <c r="E3616" t="n">
        <v>1018</v>
      </c>
    </row>
    <row r="3617">
      <c r="A3617" t="n">
        <v>38318</v>
      </c>
      <c r="B3617" t="inlineStr">
        <is>
          <t>leonardo.sandoval.gonzalez@intel.com</t>
        </is>
      </c>
      <c r="C3617" t="inlineStr">
        <is>
          <t>2016-08-12 14:22:25 UTC</t>
        </is>
      </c>
      <c r="D3617" t="inlineStr">
        <is>
          <t>The  qemu machine for arch MIPS is failing to start as shown on the log:
WARNING: core-image-lsb-1.0-r0 do_testimage: Qemu ended unexpectedly, dump data from host is in /tmp/oe-saved-tests/201608110028_qemu
ERROR: core-image-lsb-1.0-r0 do_testimage: Qemu log output from /home/pokybuild/yocto-autobuilder/yocto-worker/nightly-mips-lsb/build/build/tmp/work/qemumips-poky-linux/core-image-lsb/1.0-r0/testimage/qemu_boot_log.20160811000302:
[    0.000000] Initializing cgroup subsys cpuset
.
.
.
[  106.339817] random: nonblocking pool is initialized
ERROR: core-image-lsb-1.0-r0 do_testimage: Function failed: core-image-lsb - FAILED to start qemu - check the task log and the boot log
ERROR: Logfile of failure stored in: /home/pokybuild/yocto-autobuilder/yocto-worker/nightly-mips-lsb/build/build/tmp/work/qemumips-poky-linux/core-image-lsb/1.0-r0/temp/log.do_testimage.21265
NOTE: recipe core-image-lsb-1.0-r0: task do_testimage: Failed
ERROR: Task /home/pokybuild/yocto-autobuilder/yocto-worker/nightly-mips-lsb/build/meta/recipes-extended/images/core-image-lsb.bb:do_testimage (/home/pokybuild/yocto-autobuilder/yocto-worker/nightly-mips-lsb/build/meta/recipes-extended/images/core-image-lsb.bb:do_testimage) failed with exit code '1'
This problem was detected on the AB[1]. Full log is attached.
[1] Build worker for this Build: opensuse132.osl.yoctoproject.org
Complete logs for all build steps: http://autobuilder.yoctoproject.org/main/builders/nightly-mips-lsb/builds/867</t>
        </is>
      </c>
      <c r="E3617" t="n">
        <v>10136</v>
      </c>
    </row>
    <row r="3618">
      <c r="A3618" t="n">
        <v>38319</v>
      </c>
      <c r="B3618" t="inlineStr">
        <is>
          <t>leonardo.sandoval.gonzalez@intel.com</t>
        </is>
      </c>
      <c r="C3618" t="inlineStr">
        <is>
          <t>2016-08-12 14:25:02 UTC</t>
        </is>
      </c>
      <c r="D3618" t="inlineStr">
        <is>
          <t>Created attachment 3351 [details]
Complete log taken from AB</t>
        </is>
      </c>
      <c r="E3618" t="n">
        <v>10136</v>
      </c>
    </row>
    <row r="3619">
      <c r="A3619" t="n">
        <v>38320</v>
      </c>
      <c r="B3619" t="inlineStr">
        <is>
          <t>richard.purdie@linuxfoundation.org</t>
        </is>
      </c>
      <c r="C3619" t="inlineStr">
        <is>
          <t>2016-08-19 13:50:51 UTC</t>
        </is>
      </c>
      <c r="D3619" t="inlineStr">
        <is>
          <t>Happened again, non-lsb this time: https://autobuilder.yoctoproject.org/main/builders/nightly-mips/builds/897/steps/Running%20Sanity%20Tests/logs/stdio moving to M+.</t>
        </is>
      </c>
      <c r="E3619" t="n">
        <v>10136</v>
      </c>
    </row>
    <row r="3620">
      <c r="A3620" t="n">
        <v>38321</v>
      </c>
      <c r="B3620" t="inlineStr">
        <is>
          <t>Qi.Chen@windriver.com</t>
        </is>
      </c>
      <c r="C3620" t="inlineStr">
        <is>
          <t>2016-08-30 07:54:05 UTC</t>
        </is>
      </c>
      <c r="D3620" t="inlineStr">
        <is>
          <t>The current version of systemd (v230) has some boot failures on mips and mips64.
I've tried the latest systemd git version, there's no such problem.
Note that v231 also has the same problem.
//Chen Qi</t>
        </is>
      </c>
      <c r="E3620" t="n">
        <v>10136</v>
      </c>
    </row>
    <row r="3621">
      <c r="A3621" t="n">
        <v>38322</v>
      </c>
      <c r="B3621" t="inlineStr">
        <is>
          <t>sgw@bigsur.com</t>
        </is>
      </c>
      <c r="C3621" t="inlineStr">
        <is>
          <t>2016-09-14 16:30:00 UTC</t>
        </is>
      </c>
      <c r="D3621" t="inlineStr">
        <is>
          <t>This issue seems to have cleared up after the kernel 4.8 update along with some other patches to address races.
Closing for now, can be reopened if further failures are seen</t>
        </is>
      </c>
      <c r="E3621" t="n">
        <v>10136</v>
      </c>
    </row>
    <row r="3622">
      <c r="A3622" t="n">
        <v>38323</v>
      </c>
      <c r="B3622" t="inlineStr">
        <is>
          <t>henry.bruce@intel.com</t>
        </is>
      </c>
      <c r="C3622" t="inlineStr">
        <is>
          <t>2016-08-15 18:47:23 UTC</t>
        </is>
      </c>
      <c r="D3622" t="inlineStr">
        <is>
          <t>oe_soinstall is typically invoked as follows:
  oe_soinstall ${WORKDIR}/${MACHINE_ARCH}/libfoo.so.X.Y.Z ${D}${libdir} 
where X, Y and Z  are major, minor and patch versions.
It is assumed that libfoo.so.X.Y.Z contains SONAME elf tag libfoo.so.X so symbolic links can be set up automatically.
However if SONAME tag is missing symbolic link fails as target is the library directory (/usr/lib), not a library file inside it (usr/lib/libfoo.so.X.Y.Z).
See also bug 7136.
Observed behavior
------------------
User sees a confusing error message in do_install
ln: failed to create symbolic link ‘/usr/lib/libfoo.so.X.Y.Z’: File exists
Expected behavior
------------------
oe_soinstall should detect absence of SONAME and give bitbake error
e.g. libfoo.so.X.Y.Z musty contain elf tag SONAME with value 'libfoo.so.X'</t>
        </is>
      </c>
      <c r="E3622" t="n">
        <v>10146</v>
      </c>
    </row>
    <row r="3623">
      <c r="A3623" t="n">
        <v>38324</v>
      </c>
      <c r="B3623" t="inlineStr">
        <is>
          <t>henry.bruce@intel.com</t>
        </is>
      </c>
      <c r="C3623" t="inlineStr">
        <is>
          <t>2016-08-15 21:51:38 UTC</t>
        </is>
      </c>
      <c r="D3623" t="inlineStr">
        <is>
          <t>Created attachment 3357 [details]
log.do_package for oe_soinstall bug report</t>
        </is>
      </c>
      <c r="E3623" t="n">
        <v>10146</v>
      </c>
    </row>
    <row r="3624">
      <c r="A3624" t="n">
        <v>38325</v>
      </c>
      <c r="B3624" t="inlineStr">
        <is>
          <t>henry.bruce@intel.com</t>
        </is>
      </c>
      <c r="C3624" t="inlineStr">
        <is>
          <t>2016-08-15 21:54:42 UTC</t>
        </is>
      </c>
      <c r="D3624" t="inlineStr">
        <is>
          <t>Error message incorrectly capture. See correction below. Full log in attachment 3357 [details].
Observed behavior
------------------
User sees a confusing error message in do_package
libfoo-1.0-r0 do_package: Function failed: split_and_strip_files
Expected behavior
------------------
oe_soinstall should detect absence of SONAME and give bitbake error
e.g. libfoo.so.X.Y.Z musty contain elf tag SONAME with value 'libfoo.so.X'</t>
        </is>
      </c>
      <c r="E3624" t="n">
        <v>10146</v>
      </c>
    </row>
    <row r="3625">
      <c r="A3625" t="n">
        <v>38326</v>
      </c>
      <c r="B3625" t="inlineStr">
        <is>
          <t>henry.bruce@intel.com</t>
        </is>
      </c>
      <c r="C3625" t="inlineStr">
        <is>
          <t>2016-08-15 23:16:46 UTC</t>
        </is>
      </c>
      <c r="D3625" t="inlineStr">
        <is>
          <t>Here is a proposed update so oe_soinstall. My updates are the if statements. Feedback on wording is welcome. 
oe_soinstall() {
	# Purpose: Install shared library file and
	#          create the necessary links
	# Example: oe_soinstall libfoo.so.1.2.3 ${D}{libdir}
	libname=`basename $1`
	if [[ "$libname" == *.so ]]; then
		bbfatal "oe_soinstall: Shared library must append version to filename (e.g. libfoo.so.1.2.3)"
	fi
	install -m 755 $1 $2/$libname
	sonamelink=`${HOST_PREFIX}readelf -d $1 |grep 'Library soname:' |sed -e 's/.*\[\(.*\)\].*/\1/'`
	if [ -z $sonamelink ]; then
		bbfatal "oe_soinstall: $libname is missing ELF tag 'SONAME'. Cannot continue."
	fi
	solink=`echo $libname | sed -e 's/\.so\..*/.so/'`
	ln -sf $libname $2/$sonamelink
	ln -sf $libname $2/$solink
}</t>
        </is>
      </c>
      <c r="E3625" t="n">
        <v>10146</v>
      </c>
    </row>
    <row r="3626">
      <c r="A3626" t="n">
        <v>38327</v>
      </c>
      <c r="B3626" t="inlineStr">
        <is>
          <t>ross.burton@arm.com</t>
        </is>
      </c>
      <c r="C3626" t="inlineStr">
        <is>
          <t>2016-09-14 15:57:28 UTC</t>
        </is>
      </c>
      <c r="D3626" t="inlineStr">
        <is>
          <t>Fixed in oe-core cd5d532bd2a3f409b9470591c8d6f6b21e5995dd.</t>
        </is>
      </c>
      <c r="E3626" t="n">
        <v>10146</v>
      </c>
    </row>
    <row r="3627">
      <c r="A3627" t="n">
        <v>38348</v>
      </c>
      <c r="B3627" t="inlineStr">
        <is>
          <t>libertad.gonzalez.de.la.cruz@intel.com</t>
        </is>
      </c>
      <c r="C3627" t="inlineStr">
        <is>
          <t>2016-08-23 20:14:48 UTC</t>
        </is>
      </c>
      <c r="D3627" t="inlineStr">
        <is>
          <t>Created attachment 3383 [details]
Recipes table default Columns shown on Toaster
DESCRIPTION:
The documentation (BugID 4294) mentions that the default visible columns for Recipes table are 
Recipe
Recipe version
Recipe file
Section
License
Layer
But on Toaster I see that the "Section" column is missing. Maybe I missed  a table redesign documentation.
BUILD: master: f038f069977170e323c9c6884c69e0b9e1cf1c6f
ENVIRONMENT: Debian 4.3.0-0.bpo.1-amd64
STEPS TO REPRODUCE: 
1. Start with a default Yocto project (qemux86), start the Toaster, and build "bitbake core-image-minimal". 
2. In Toaster, select the build, and select the "Recipes" link in the left sidebar.
3. * Observe that the default columns are:  
    "Recipe, Recipe version, Recipe file, Section, License, Layer" 
EXPECTED OUTCOME:
I expected the Section column to be visible by default.</t>
        </is>
      </c>
      <c r="E3627" t="n">
        <v>10180</v>
      </c>
    </row>
    <row r="3628">
      <c r="A3628" t="n">
        <v>38349</v>
      </c>
      <c r="B3628" t="inlineStr">
        <is>
          <t>belen.barros.pena@intel.com</t>
        </is>
      </c>
      <c r="C3628" t="inlineStr">
        <is>
          <t>2016-08-24 10:23:44 UTC</t>
        </is>
      </c>
      <c r="D3628" t="inlineStr">
        <is>
          <t>We had to make the list of default columns a bit more generic when moving the build data tables to toastertables. That resulted in the removal of the "Section" column from the defaults. No big deal, since it's not really that useful.
Setting to resolved - not a bug.</t>
        </is>
      </c>
      <c r="E3628" t="n">
        <v>10180</v>
      </c>
    </row>
    <row r="3629">
      <c r="A3629" t="n">
        <v>38350</v>
      </c>
      <c r="B3629" t="inlineStr">
        <is>
          <t>libertad.gonzalez.de.la.cruz@intel.com</t>
        </is>
      </c>
      <c r="C3629" t="inlineStr">
        <is>
          <t>2016-09-13 15:46:45 UTC</t>
        </is>
      </c>
      <c r="D3629" t="inlineStr">
        <is>
          <t>Thanks, I will modify the testcase. But just one more questions....Is there a document somewhere of the new default columns available for each table that was modified?</t>
        </is>
      </c>
      <c r="E3629" t="n">
        <v>10180</v>
      </c>
    </row>
    <row r="3630">
      <c r="A3630" t="n">
        <v>38351</v>
      </c>
      <c r="B3630" t="inlineStr">
        <is>
          <t>belen.barros.pena@intel.com</t>
        </is>
      </c>
      <c r="C3630" t="inlineStr">
        <is>
          <t>2016-09-14 09:02:23 UTC</t>
        </is>
      </c>
      <c r="D3630" t="inlineStr">
        <is>
          <t>(In reply to comment #2)
&gt; Thanks, I will modify the testcase. But just one more questions....Is there
&gt; a document somewhere of the new default columns available for each table
&gt; that was modified?
I am afraid there isn't, no: sorry. There was never much time to keep design documentation up to date.</t>
        </is>
      </c>
      <c r="E3630" t="n">
        <v>10180</v>
      </c>
    </row>
    <row r="3631">
      <c r="A3631" t="n">
        <v>38352</v>
      </c>
      <c r="B3631" t="inlineStr">
        <is>
          <t>sjolley.yp.pm@gmail.com</t>
        </is>
      </c>
      <c r="C3631" t="inlineStr">
        <is>
          <t>2016-09-14 15:07:20 UTC</t>
        </is>
      </c>
      <c r="D3631" t="inlineStr">
        <is>
          <t>It appears Belen responded.</t>
        </is>
      </c>
      <c r="E3631" t="n">
        <v>10180</v>
      </c>
    </row>
    <row r="3632">
      <c r="A3632" t="n">
        <v>38356</v>
      </c>
      <c r="B3632" t="inlineStr">
        <is>
          <t>ulfalizer@gmail.com</t>
        </is>
      </c>
      <c r="C3632" t="inlineStr">
        <is>
          <t>2016-09-09 11:00:38 UTC</t>
        </is>
      </c>
      <c r="D3632" t="inlineStr">
        <is>
          <t>Hello,
When using PREFERRED_VERSION, the version specified is matched against PV rather than the recipe filename. This is subtle and easy to miss.
I suggest adding the following note before the paragraph that starts with "sometimes the PREFERRED_VERSION variable...":
  Note {
  The specified version is matched against PV, which does not necessarily match
  the version part of the recipe's filename. For example, consider two recipes
  foo_1.2.3.bb and foo_git.bb where foo_git.bb contains the following assignment:
    PV = "1.2.2+git{SRCPV}"  
  In this case, the correct way to select foo_git.bb is with an assignment like
  the following:
    PREFERRED_VERSION_foo = "1.2.2+git%"
  The following assignment will *not* work:
    PREFERRED_VERSION_foo = "git"
  }
Cheers,
Ulf</t>
        </is>
      </c>
      <c r="E3632" t="n">
        <v>10252</v>
      </c>
    </row>
    <row r="3633">
      <c r="A3633" t="n">
        <v>38357</v>
      </c>
      <c r="B3633" t="inlineStr">
        <is>
          <t>ulfalizer@gmail.com</t>
        </is>
      </c>
      <c r="C3633" t="inlineStr">
        <is>
          <t>2016-09-09 11:07:54 UTC</t>
        </is>
      </c>
      <c r="D3633" t="inlineStr">
        <is>
          <t>Missed a $. Here's a fixed version (with shorter version strings too). :P
  Note {
  The specified version is matched against PV, which does not necessarily match
  the version part of the recipe's filename. For example, consider two recipes
  foo_1.2.bb and foo_git.bb where foo_git.bb contains the following assignment:
    PV = "1.1+git${SRCPV}"  
  In this case, the correct way to select foo_git.bb is with an assignment like
  the following:
    PREFERRED_VERSION_foo = "1.1+git%"
  The following assignment will *not* work:
    PREFERRED_VERSION_foo = "git"
  }</t>
        </is>
      </c>
      <c r="E3633" t="n">
        <v>10252</v>
      </c>
    </row>
    <row r="3634">
      <c r="A3634" t="n">
        <v>38358</v>
      </c>
      <c r="B3634" t="inlineStr">
        <is>
          <t>srifenbark@gmail.com</t>
        </is>
      </c>
      <c r="C3634" t="inlineStr">
        <is>
          <t>2016-09-13 18:43:22 UTC</t>
        </is>
      </c>
      <c r="D3634" t="inlineStr">
        <is>
          <t>Ulf, 
See http://www.yoctoproject.org/docs/2.2/ref-manual/ref-manual.html#var-PREFERRED_VERSION for the new note.
Thanks, 
Scott</t>
        </is>
      </c>
      <c r="E3634" t="n">
        <v>10252</v>
      </c>
    </row>
    <row r="3635">
      <c r="A3635" t="n">
        <v>38359</v>
      </c>
      <c r="B3635" t="inlineStr">
        <is>
          <t>ulfalizer@gmail.com</t>
        </is>
      </c>
      <c r="C3635" t="inlineStr">
        <is>
          <t>2016-09-13 19:15:15 UTC</t>
        </is>
      </c>
      <c r="D3635" t="inlineStr">
        <is>
          <t>Looks good to me!
Thanks,
Ulf</t>
        </is>
      </c>
      <c r="E3635" t="n">
        <v>10252</v>
      </c>
    </row>
    <row r="3636">
      <c r="A3636" t="n">
        <v>38360</v>
      </c>
      <c r="B3636" t="inlineStr">
        <is>
          <t>srifenbark@gmail.com</t>
        </is>
      </c>
      <c r="C3636" t="inlineStr">
        <is>
          <t>2016-09-14 12:18:34 UTC</t>
        </is>
      </c>
      <c r="D3636" t="inlineStr">
        <is>
          <t>Thanks, 
Setting to RESOLVED and putting the doc flag to "done."
Scott</t>
        </is>
      </c>
      <c r="E3636" t="n">
        <v>10252</v>
      </c>
    </row>
    <row r="3637">
      <c r="A3637" t="n">
        <v>38371</v>
      </c>
      <c r="B3637" t="inlineStr">
        <is>
          <t>francisco.j.pedraza.gonzalez@intel.com</t>
        </is>
      </c>
      <c r="C3637" t="inlineStr">
        <is>
          <t>2016-09-13 20:04:47 UTC</t>
        </is>
      </c>
      <c r="D3637" t="inlineStr">
        <is>
          <t>STATUS: FAILED
BUILD: 2.2 M3: 2679a347c576f5411fbe802d2f6201c94036ecb2
ENVIRONMENT: genericx86 - on MMAX32bit
STEPS TO REPRODUCE: 
1. Open a terminal
2. Type the following command on terminal
$ ip addr
Expected Result
The eth0 interface should be displayed with the corresponding IP.
Actual Result
No IP is being displayed after this command.
Making dmesg | tail gets:
r8169 0000:02:00.0 eth0: link down
IPV6: ADDRCONF(NETDEV_UP): eth0: link is not ready</t>
        </is>
      </c>
      <c r="E3637" t="n">
        <v>10269</v>
      </c>
    </row>
    <row r="3638">
      <c r="A3638" t="n">
        <v>38372</v>
      </c>
      <c r="B3638" t="inlineStr">
        <is>
          <t>francisco.j.pedraza.gonzalez@intel.com</t>
        </is>
      </c>
      <c r="C3638" t="inlineStr">
        <is>
          <t>2016-09-13 20:06:05 UTC</t>
        </is>
      </c>
      <c r="D3638" t="inlineStr">
        <is>
          <t>You can find the build image here: http://autobuilder.yoctoproject.org/pub/releases/yocto-2.2_M3.rc1/machines/genericx86/core-image-sato-sdk-genericx86.hddimg</t>
        </is>
      </c>
      <c r="E3638" t="n">
        <v>10269</v>
      </c>
    </row>
    <row r="3639">
      <c r="A3639" t="n">
        <v>38373</v>
      </c>
      <c r="B3639" t="inlineStr">
        <is>
          <t>bruce.ashfield@gmail.com</t>
        </is>
      </c>
      <c r="C3639" t="inlineStr">
        <is>
          <t>2016-09-13 20:27:21 UTC</t>
        </is>
      </c>
      <c r="D3639" t="inlineStr">
        <is>
          <t>I don't have access to this board. This is likely just a change in configuration. Putting cal on this and he can re-assign as need be</t>
        </is>
      </c>
      <c r="E3639" t="n">
        <v>10269</v>
      </c>
    </row>
    <row r="3640">
      <c r="A3640" t="n">
        <v>38374</v>
      </c>
      <c r="B3640" t="inlineStr">
        <is>
          <t>california.l.sullivan@intel.com</t>
        </is>
      </c>
      <c r="C3640" t="inlineStr">
        <is>
          <t>2016-09-13 21:29:06 UTC</t>
        </is>
      </c>
      <c r="D3640" t="inlineStr">
        <is>
          <t>I am unable to reproduce this issue.
root@intel-core2-32:~# ip addr
1: lo: &lt;LOOPBACK,UP,LOWER_UP&gt; mtu 65536 qdisc noqueue qlen 1
    link/loopback 00:00:00:00:00:00 brd 00:00:00:00:00:00
    inet 127.0.0.1/8 scope host lo
       valid_lft forever preferred_lft forever
    inet6 ::1/128 scope host 
       valid_lft forever preferred_lft forever
2: sit0@NONE: &lt;NOARP&gt; mtu 1480 qdisc noop qlen 1
    link/sit 0.0.0.0 brd 0.0.0.0
3: eth0: &lt;BROADCAST,MULTICAST,UP,LOWER_UP&gt; mtu 1500 qdisc pfifo_fast qlen 1000
    link/ether 00:08:a2:09:bd:af brd ff:ff:ff:ff:ff:ff
    inet 10.7.201.150/24 brd 10.7.201.255 scope global eth0
       valid_lft forever preferred_lft forever
    inet6 fe80::208:a2ff:fe09:bdaf/64 scope link 
       valid_lft forever preferred_lft forever
Please check peripheral/ethernet connections and/or try a different board and let me know the results.</t>
        </is>
      </c>
      <c r="E3640" t="n">
        <v>10269</v>
      </c>
    </row>
    <row r="3641">
      <c r="A3641" t="n">
        <v>38375</v>
      </c>
      <c r="B3641" t="inlineStr">
        <is>
          <t>francisco.j.pedraza.gonzalez@intel.com</t>
        </is>
      </c>
      <c r="C3641" t="inlineStr">
        <is>
          <t>2016-09-13 21:32:26 UTC</t>
        </is>
      </c>
      <c r="D3641" t="inlineStr">
        <is>
          <t>(In reply to comment #3)
&gt; I am unable to reproduce this issue.
&gt; 
&gt; root@intel-core2-32:~# ip addr
&gt; 1: lo: &lt;LOOPBACK,UP,LOWER_UP&gt; mtu 65536 qdisc noqueue qlen 1
&gt;     link/loopback 00:00:00:00:00:00 brd 00:00:00:00:00:00
&gt;     inet 127.0.0.1/8 scope host lo
&gt;        valid_lft forever preferred_lft forever
&gt;     inet6 ::1/128 scope host 
&gt;        valid_lft forever preferred_lft forever
&gt; 2: sit0@NONE: &lt;NOARP&gt; mtu 1480 qdisc noop qlen 1
&gt;     link/sit 0.0.0.0 brd 0.0.0.0
&gt; 3: eth0: &lt;BROADCAST,MULTICAST,UP,LOWER_UP&gt; mtu 1500 qdisc pfifo_fast qlen
&gt; 1000
&gt;     link/ether 00:08:a2:09:bd:af brd ff:ff:ff:ff:ff:ff
&gt;     inet 10.7.201.150/24 brd 10.7.201.255 scope global eth0
&gt;        valid_lft forever preferred_lft forever
&gt;     inet6 fe80::208:a2ff:fe09:bdaf/64 scope link 
&gt;        valid_lft forever preferred_lft forever
&gt; 
&gt; 
&gt; Please check peripheral/ethernet connections and/or try a different board
&gt; and let me know the results.
I just tried with a different board, and everything went good. Seems like I have a faulty board.</t>
        </is>
      </c>
      <c r="E3641" t="n">
        <v>10269</v>
      </c>
    </row>
    <row r="3642">
      <c r="A3642" t="n">
        <v>38376</v>
      </c>
      <c r="B3642" t="inlineStr">
        <is>
          <t>YukLin.Soo@kontron.com</t>
        </is>
      </c>
      <c r="C3642" t="inlineStr">
        <is>
          <t>2016-09-04 09:07:50 UTC</t>
        </is>
      </c>
      <c r="D3642" t="inlineStr">
        <is>
          <t>Preconditions/Environment
-------------------------
Installed the latest Yocto project build system release YPCore-Krogoth 2.1.1 “poky-krogoth-15.0.1.tar.bz2” on the development host (Ubuntu 14.04.4 LTS, Trusty Tahr)
$ mkdir /yocto-project
$ cd /yocto-project
$ tar –xjvf poky-krogoth-15.0.1.tar.bz2
$ mv poky-krogoth-15.0.1 poky
Obtained the access permission to the Apollo Lake-I Github repositories and cloned the “bsp-apollolake-i” repository into a local directory /yocto-project/ on the development host. 
$ cd /yocto-project/
$ git clone https://github.com/01org/bsp-apollolake-i -b beta
Triggering Action/Cause
-----------------------
Following the instructions in section 2.2.2 Your Fist Build of the BSP release notes “Apollo_LakeI_BSP_for_Yocto_Project_Release_Notes_Beta.pdf”.
If this is your first build, run the “setup.sh” script from your bsp-apollolake-i/ directory
$ cd bsp-apollolake-i/
$ ./setup.sh
Select an option:
1. Build kernel image with CAVS HD Audio driver (Default)
2. Build kernel image with CAVS SSP Audio driver
3. Build kernel image with legacy HD Audio driver
Default option is build kernel image with CAVS HD Audio driver. If no input is received within 20 secs, default will be used.
1
Select an option:
1. core-image-sato-sdk (Default)
2. core-image-sato
3. linux-kernel
4. custom
Default build target is core-image-sato-sdk. If no input is received within 20 secs, default target will be built.
1
--2016-09-04 16:13:35--  http://git.yoctoproject.org/cgit/cgit.cgi/meta-jarvis/tree/meta-jarvis/jarvis.bb
Resolving git.yoctoproject.org (git.yoctoproject.org)... 140.211.169.56
Connecting to git.yoctoproject.org (git.yoctoproject.org)|140.211.169.56|:80... connected.
HTTP request sent, awaiting response... 200 OK
Length: unspecified [text/html]
Saving to: ‘jarvis.bb’
    [ &lt;=&gt;                                                     ] 3,410       --.-K/s   in 0s
2016-09-04 16:13:36 (261 MB/s) - ‘jarvis.bb’ saved [3410]
SUCCESS: wget test is healthy.
Build directory yocto_build already exists
Proceed to update ingredients ...
rm: cannot remove ‘unsetup.sh’: No such file or directory
Building BSP with core-image-sato-sdk image ...
Fetching in Apollo Lake BSP ingredient now
[16:13:48] cloning git://git.openembedded.org/meta-openembedded to repo-ext/meta-openembedded
Cloning into 'repo-ext/meta-openembedded'...
Traceback (most recent call last):
  File "setup/combo-layer", line 597, in &lt;module&gt;
    ret = main()
  File "setup/combo-layer", line 593, in main
    actions.get(args[1], action_error)(confdata, args[1:])
  File "setup/combo-layer", line 178, in action_init
    subprocess.check_call("git clone -b %s %s %s" % (branch, conf.repos[name]['src_uri'], ldir), shell=True)
  File "/usr/lib/python2.7/subprocess.py", line 540, in check_call
    raise CalledProcessError(retcode, cmd)
CalledProcessError: Command 'git clone -b jethro git://git.openembedded.org/meta-openembedded repo-ext/meta-openembedded' returned non-zero exit status 141
Initial Repo Population: Apollo Lake BSP for linux-yocto ver-4.1
Combo-layer configuration:
[poky]
src_uri = git://git.yoctoproject.org/poky
local_repo_dir = repo-ext/poky
dest_dir = .
branch = jethro
last_revision = 40376446904ae3529be41737fed9a0b650ed167d
file_filter = bitbake documentation LICENSE meta meta-yocto meta-yocto-bsp oe-init-build-env scripts
[meta-openembedded]
src_uri = git://git.openembedded.org/meta-openembedded
local_repo_dir = repo-ext/meta-openembedded
dest_dir = meta-openembedded
branch = jethro
last_revision = cb7e68f2a39fa6f24add48fc7b8d38fb7291bb44
file_filter = meta-oe meta-gnome meta-python meta-xfce meta-filesystems meta-multimedia meta-networking
[meta-qt5]
src_uri = https://github.com/meta-qt5/meta-qt5
local_repo_dir = repo-ext/meta-qt5
dest_dir = meta-qt5
branch = jethro
last_revision = ea37a0bc987aa9484937ad68f762b4657c198617
[meta-measured]
src_uri = https://github.com/flihp/meta-measured.git
local_repo_dir = repo-ext/meta-measured
dest_dir = meta-measured
branch = master
last_revision = 66aca6bc94e35f3c5896455d2feed2a35f428d28
[meta-intel-iot-middleware]
src_uri = git://git.yoctoproject.org/meta-intel-iot-middleware
local_repo_dir = repo-ext/meta-intel-iot-middleware
dest_dir = meta-intel-iot-middleware
branch = master
last_revision = 821cf14c8304669d9ce0c5b87b9be5a6eecff6e5
file_filter = COPYING.MIT MAINTAINERS README conf recipes-devtools/mraa recipes-devtools/swig recipes-devtools/upm
fatal: Not a git repository (or any parent up to mount point /yocto-projects)
Stopping at filesystem boundary (GIT_DISCOVERY_ACROSS_FILESYSTEM not set).
Patching BSP meta layer ...
fatal: Not a git repository (or any parent up to mount point /yocto-projects)
Stopping at filesystem boundary (GIT_DISCOVERY_ACROSS_FILESYSTEM not set).
fatal: Not a git repository (or any parent up to mount point /yocto-projects)
Stopping at filesystem boundary (GIT_DISCOVERY_ACROSS_FILESYSTEM not set).
=========================================================================
By default, this setup script will create a brand new repo which combines
meta-intel BSP layer and Yocto Project poky distro.
If you don't need git tracking, please 'rm -rf .git' now
=========================================================================
./build.sh: line 70: oe-init-build-env: No such file or directory
local.conf: machine: CAVS HD-Audio -- intel-corei7-64-cavs-hda
./build.sh: line 90: bitbake: command not found
Entering build status checker ...
./setup.sh: line 319: cd: ../yocto_build/build/tmp/deploy/images/intel-corei7-64-cavs-hda/: No such file or directory
BSP Build: FAILED!!!
HDDIMG was not generated!
Please check the build log for detailed failure.
$
Expectation
-----------
The instructions in the BSP release notes “Apollo_LakeI_BSP_for_Yocto_Project_Release_Notes_Beta.pdf” should be able to guide a user to successfully build a Yocto BSP image and perform all the tasks as described in the BSP release notes.
Actual Results
---------------
The build process failed with error messages and the Yocto BSP image is not created.
Reproducibility
---------------
5/5</t>
        </is>
      </c>
      <c r="E3642" t="n">
        <v>10217</v>
      </c>
    </row>
    <row r="3643">
      <c r="A3643" t="n">
        <v>38377</v>
      </c>
      <c r="B3643" t="inlineStr">
        <is>
          <t>srifenbark@gmail.com</t>
        </is>
      </c>
      <c r="C3643" t="inlineStr">
        <is>
          <t>2016-09-06 19:06:29 UTC</t>
        </is>
      </c>
      <c r="D3643" t="inlineStr">
        <is>
          <t>Hi, 
This probably needs assigned to a different person initially so that the procedure from the README file can be checked out.  If changes to the procedure discovered during that debug process affect the end-user documentation, I can then update the manual.
Scott</t>
        </is>
      </c>
      <c r="E3643" t="n">
        <v>10217</v>
      </c>
    </row>
    <row r="3644">
      <c r="A3644" t="n">
        <v>38378</v>
      </c>
      <c r="B3644" t="inlineStr">
        <is>
          <t>rebecca.swee.fun.chang@intel.com</t>
        </is>
      </c>
      <c r="C3644" t="inlineStr">
        <is>
          <t>2016-09-09 00:18:18 UTC</t>
        </is>
      </c>
      <c r="D3644" t="inlineStr">
        <is>
          <t>Apollo Lake BSP was developed using Poky Jethro. You may skip the installation of latest Yocto Project build system release on your build machine. The setup.sh script provided in bsp-apollolake-i will fetch the poky source from correct revision when it is run.
Please follow the wiki guide to setup SSH connection to GitHub before you start the build.
https://github.com/01org/bsp-apollolake-i/wiki/Setting-Up-Guide
You also need to get access to linux-apollolake-i repo in order to build the BSP.</t>
        </is>
      </c>
      <c r="E3644" t="n">
        <v>10217</v>
      </c>
    </row>
    <row r="3645">
      <c r="A3645" t="n">
        <v>38379</v>
      </c>
      <c r="B3645" t="inlineStr">
        <is>
          <t>sgw@bigsur.com</t>
        </is>
      </c>
      <c r="C3645" t="inlineStr">
        <is>
          <t>2016-09-13 15:19:48 UTC</t>
        </is>
      </c>
      <c r="D3645" t="inlineStr">
        <is>
          <t>Fixed with BSP team</t>
        </is>
      </c>
      <c r="E3645" t="n">
        <v>10217</v>
      </c>
    </row>
    <row r="3646">
      <c r="A3646" t="n">
        <v>38380</v>
      </c>
      <c r="B3646" t="inlineStr">
        <is>
          <t>srifenbark@gmail.com</t>
        </is>
      </c>
      <c r="C3646" t="inlineStr">
        <is>
          <t>2016-09-13 18:51:42 UTC</t>
        </is>
      </c>
      <c r="D3646" t="inlineStr">
        <is>
          <t>Turning doc flag off.
Scott</t>
        </is>
      </c>
      <c r="E3646" t="n">
        <v>10217</v>
      </c>
    </row>
    <row r="3647">
      <c r="A3647" t="n">
        <v>38395</v>
      </c>
      <c r="B3647" t="inlineStr">
        <is>
          <t>liezhi.yang@windriver.com</t>
        </is>
      </c>
      <c r="C3647" t="inlineStr">
        <is>
          <t>2015-07-03 08:01:21 UTC</t>
        </is>
      </c>
      <c r="D3647" t="inlineStr">
        <is>
          <t>Currently in oe-core, the default GCCVERSION is 4.9, and we also have
gcc 5.1, so when:
MACHINE = "qemux86-64"
require conf/multilib.conf
MULTILIBS = "multilib:lib32"
DEFAULTTUNE_virtclass-multilib-lib32 = "x86"
$ bitbake gcc-cross-canadian-i586
Then the 5.1 has been built, though we had set 4.9 in tcmode-default.inc:
PREFERRED_VERSION_gcc-cross-canadian-${TRANSLATED_TARGET_ARCH} ?= "${GCCVERSION}"</t>
        </is>
      </c>
      <c r="E3647" t="n">
        <v>7950</v>
      </c>
    </row>
    <row r="3648">
      <c r="A3648" t="n">
        <v>38396</v>
      </c>
      <c r="B3648" t="inlineStr">
        <is>
          <t>richard.purdie@linuxfoundation.org</t>
        </is>
      </c>
      <c r="C3648" t="inlineStr">
        <is>
          <t>2015-07-09 14:37:02 UTC</t>
        </is>
      </c>
      <c r="D3648" t="inlineStr">
        <is>
          <t>Curious how you plan to fix this? I agree its an issue but the only way I've found to fix it properly is the noupdate_data changes.</t>
        </is>
      </c>
      <c r="E3648" t="n">
        <v>7950</v>
      </c>
    </row>
    <row r="3649">
      <c r="A3649" t="n">
        <v>38397</v>
      </c>
      <c r="B3649" t="inlineStr">
        <is>
          <t>ross.burton@arm.com</t>
        </is>
      </c>
      <c r="C3649" t="inlineStr">
        <is>
          <t>2015-10-08 15:25:05 UTC</t>
        </is>
      </c>
      <c r="D3649" t="inlineStr">
        <is>
          <t>Robert, did you send patches for this?  I can't see anything in oe-core.</t>
        </is>
      </c>
      <c r="E3649" t="n">
        <v>7950</v>
      </c>
    </row>
    <row r="3650">
      <c r="A3650" t="n">
        <v>38398</v>
      </c>
      <c r="B3650" t="inlineStr">
        <is>
          <t>liezhi.yang@windriver.com</t>
        </is>
      </c>
      <c r="C3650" t="inlineStr">
        <is>
          <t>2015-10-09 01:40:17 UTC</t>
        </is>
      </c>
      <c r="D3650" t="inlineStr">
        <is>
          <t>(In reply to comment #2)
&gt; Robert, did you send patches for this?  I can't see anything in oe-core.
Yes, I had sent the patch:
http://lists.openembedded.org/pipermail/openembedded-core/2015-July/106872.html
RP said that it wasn't a correct fix, I will verify whether this was got fixed or not, maybe RP has fixed it by this patch:
http://lists.openembedded.org/pipermail/openembedded-core/2015-July/108198.html</t>
        </is>
      </c>
      <c r="E3650" t="n">
        <v>7950</v>
      </c>
    </row>
    <row r="3651">
      <c r="A3651" t="n">
        <v>38399</v>
      </c>
      <c r="B3651" t="inlineStr">
        <is>
          <t>richard.purdie@linuxfoundation.org</t>
        </is>
      </c>
      <c r="C3651" t="inlineStr">
        <is>
          <t>2016-09-12 11:03:08 UTC</t>
        </is>
      </c>
      <c r="D3651" t="inlineStr">
        <is>
          <t>As far as I can tell, this problem was fixed by the data store rework and I can't reproduce against master.</t>
        </is>
      </c>
      <c r="E3651" t="n">
        <v>7950</v>
      </c>
    </row>
    <row r="3652">
      <c r="A3652" t="n">
        <v>38426</v>
      </c>
      <c r="B3652" t="inlineStr">
        <is>
          <t>joshuagloe@gmail.com</t>
        </is>
      </c>
      <c r="C3652" t="inlineStr">
        <is>
          <t>2016-06-07 11:32:25 UTC</t>
        </is>
      </c>
      <c r="D3652" t="inlineStr">
        <is>
          <t>Most of our recipes in OE-Core now support building with a merged /usr, we should make this feature easy to adopt by adding DISTRO_FEATURE to configure variables (bindir, libdir and sbindir), base-files and systemd appropriately.
Patches for bitbake.conf, base-files_3.0.14.bb and systemd_229.bb are available:
http://git.yoctoproject.org/cgit/cgit.cgi/poky-contrib/log/?h=joshuagl/usrmerge
However building with those patches and the usrmerge DISTRO_FEATURE enabled results in a failure to generate the rootfs with Smart, see smartpm.log and several warnings when using other package managers (opkg and dpkg), see warnings.log.
In both cases the root problem is the same, various of our scripts have a shebang of /bin/bash (or other utilities in /bin in some cases, i.e. sed) which is not present as we now install those binaries to /usr/bin
We need to come up with a generic solution to this problem which doesn't involve manually patching all of the shell scripts a package might include…</t>
        </is>
      </c>
      <c r="E3652" t="n">
        <v>9722</v>
      </c>
    </row>
    <row r="3653">
      <c r="A3653" t="n">
        <v>38427</v>
      </c>
      <c r="B3653" t="inlineStr">
        <is>
          <t>joshuagloe@gmail.com</t>
        </is>
      </c>
      <c r="C3653" t="inlineStr">
        <is>
          <t>2016-06-07 11:36:29 UTC</t>
        </is>
      </c>
      <c r="D3653" t="inlineStr">
        <is>
          <t>Created attachment 3218 [details]
Smart PM errors at image construction time with merged /usr</t>
        </is>
      </c>
      <c r="E3653" t="n">
        <v>9722</v>
      </c>
    </row>
    <row r="3654">
      <c r="A3654" t="n">
        <v>38428</v>
      </c>
      <c r="B3654" t="inlineStr">
        <is>
          <t>joshuagloe@gmail.com</t>
        </is>
      </c>
      <c r="C3654" t="inlineStr">
        <is>
          <t>2016-06-07 11:36:58 UTC</t>
        </is>
      </c>
      <c r="D3654" t="inlineStr">
        <is>
          <t>Created attachment 3219 [details]
file-rdeps warnings due to merged /usr</t>
        </is>
      </c>
      <c r="E3654" t="n">
        <v>9722</v>
      </c>
    </row>
    <row r="3655">
      <c r="A3655" t="n">
        <v>38429</v>
      </c>
      <c r="B3655" t="inlineStr">
        <is>
          <t>joshuagloe@gmail.com</t>
        </is>
      </c>
      <c r="C3655" t="inlineStr">
        <is>
          <t>2016-06-28 16:46:40 UTC</t>
        </is>
      </c>
      <c r="D3655" t="inlineStr">
        <is>
          <t>#7040 is an older bug requesting this same enhancement, mark this issue as a duplicate of it.
*** This bug has been marked as a duplicate of bug 7040 ***</t>
        </is>
      </c>
      <c r="E3655" t="n">
        <v>9722</v>
      </c>
    </row>
    <row r="3656">
      <c r="A3656" t="n">
        <v>38430</v>
      </c>
      <c r="B3656" t="inlineStr">
        <is>
          <t>jose.perez.carranza@intel.com</t>
        </is>
      </c>
      <c r="C3656" t="inlineStr">
        <is>
          <t>2016-09-09 16:36:01 UTC</t>
        </is>
      </c>
      <c r="D3656" t="inlineStr">
        <is>
          <t>verified as duplicate</t>
        </is>
      </c>
      <c r="E3656" t="n">
        <v>9722</v>
      </c>
    </row>
    <row r="3657">
      <c r="A3657" t="n">
        <v>38445</v>
      </c>
      <c r="B3657" t="inlineStr">
        <is>
          <t>yi.zhao@windriver.com</t>
        </is>
      </c>
      <c r="C3657" t="inlineStr">
        <is>
          <t>2016-08-15 02:28:36 UTC</t>
        </is>
      </c>
      <c r="D3657" t="inlineStr">
        <is>
          <t>Created attachment 3355 [details]
zip file for testing
Git rev: master/e274a5167ea2e495355bd1382b1388d047b845d7
When using unzip to extract a zip file, the output is very strange:  
#########################################
# unzip tst_unzip_file.zip 
Archive:  %s
   creating: tst_unzip.dir/
   creating: tst_unzip.dir/d.0/
%8sing: %-22s  %s%s
%8sing: %-22s  %s%s
   creating: tst_unzip.dir/d.0/d.1/
%8sing: %-22s  %s%s
%8sing: %-22s  %s%s
%8sing: %-22s  %s%s
   creating: tst_unzip.dir/d.0/d.1/d.2/
%8sing: %-22s  %s%s
%8sing: %-22s  %s%s
%8sing: %-22s  %s%s
%8sing: %-22s  %s%s
#########################################
I did a quick check and found this issue was introduced by the following commit:
commit 763a3d424bccf559a8d6add3dc1f2746c82f2933
Author: Edwin Plauchu &lt;edwin.plauchu.camacho@intel.com&gt;
Date:   Fri May 27 15:29:21 2016 -0500
    unzip: fix security issues
    This patch avoids unzip fails to compile with compiler flags which elevate common string formatting issues into an error (-Wformat -Wformat-security -Werror=format-security).
    [YOCTO #9551]
    (From OE-Core rev: 2dd1c02fbc7492002df9030f50710e242369e8b2)
After I revert this patch, the output looks correct:
#########################################
# unzip tst_unzip_file.zip 
Archive:  tst_unzip_file.zip
   creating: tst_unzip.dir/
   creating: tst_unzip.dir/d.0/
 extracting: tst_unzip.dir/d.0/f.2   
 extracting: tst_unzip.dir/d.0/f.1   
   creating: tst_unzip.dir/d.0/d.1/
 extracting: tst_unzip.dir/d.0/d.1/f.2  
 extracting: tst_unzip.dir/d.0/d.1/f.1  
 extracting: tst_unzip.dir/d.0/d.1/f.0  
   creating: tst_unzip.dir/d.0/d.1/d.2/
 extracting: tst_unzip.dir/d.0/d.1/d.2/f.2  
 extracting: tst_unzip.dir/d.0/d.1/d.2/f.1  
 extracting: tst_unzip.dir/d.0/d.1/d.2/f.0  
 extracting: tst_unzip.dir/d.0/f.0
#########################################  
The zip file for testing is attached.</t>
        </is>
      </c>
      <c r="E3657" t="n">
        <v>10140</v>
      </c>
    </row>
    <row r="3658">
      <c r="A3658" t="n">
        <v>38446</v>
      </c>
      <c r="B3658" t="inlineStr">
        <is>
          <t>ross.burton@arm.com</t>
        </is>
      </c>
      <c r="C3658" t="inlineStr">
        <is>
          <t>2016-08-15 09:35:29 UTC</t>
        </is>
      </c>
      <c r="D3658" t="inlineStr">
        <is>
          <t>Jussi, can team FI fix the broken security fix?</t>
        </is>
      </c>
      <c r="E3658" t="n">
        <v>10140</v>
      </c>
    </row>
    <row r="3659">
      <c r="A3659" t="n">
        <v>38447</v>
      </c>
      <c r="B3659" t="inlineStr">
        <is>
          <t>jku@goto.fi</t>
        </is>
      </c>
      <c r="C3659" t="inlineStr">
        <is>
          <t>2016-08-17 08:07:50 UTC</t>
        </is>
      </c>
      <c r="D3659" t="inlineStr">
        <is>
          <t>Wow, the unzip macros are truly special... but I don't think the approach can be made to work:
+-#    define LoadFarString(x)        (char *)(x)
++#    define LoadFarString(x)        "%s",(char *)(x)
LoadFarString is used in 1500 locations, most of them in situations where the sprintf format string is already used. Example:
    Info(slide, 0x201, ((char *)slide,
         LoadFarString(SymLnkWarnInvalid), FnFilter1(linkfname)))
with this Info implementation
    define Info(buf,flag,sprf_arg) 
         fputs((char *)(sprintf sprf_arg, (buf)), stdout);
ends up calling sprintf like this:
    sprintf ((char *)slide,
             LoadFarString(SymLnkWarnInvalid),
             FnFilter1(linkfname))
Changing LoadFarSting() definition like in the patch will end up printing literal "%s" as filename.</t>
        </is>
      </c>
      <c r="E3659" t="n">
        <v>10140</v>
      </c>
    </row>
    <row r="3660">
      <c r="A3660" t="n">
        <v>38448</v>
      </c>
      <c r="B3660" t="inlineStr">
        <is>
          <t>benjamin.esquivel@intel.com</t>
        </is>
      </c>
      <c r="C3660" t="inlineStr">
        <is>
          <t>2016-08-18 15:11:42 UTC</t>
        </is>
      </c>
      <c r="D3660" t="inlineStr">
        <is>
          <t>bug 9551 got reopened to fix this problem.
*** This bug has been marked as a duplicate of bug 9551 ***</t>
        </is>
      </c>
      <c r="E3660" t="n">
        <v>10140</v>
      </c>
    </row>
    <row r="3661">
      <c r="A3661" t="n">
        <v>38449</v>
      </c>
      <c r="B3661" t="inlineStr">
        <is>
          <t>jose.perez.carranza@intel.com</t>
        </is>
      </c>
      <c r="C3661" t="inlineStr">
        <is>
          <t>2016-09-09 16:04:21 UTC</t>
        </is>
      </c>
      <c r="D3661" t="inlineStr">
        <is>
          <t>verified as duplicate</t>
        </is>
      </c>
      <c r="E3661" t="n">
        <v>10140</v>
      </c>
    </row>
    <row r="3662">
      <c r="A3662" t="n">
        <v>38539</v>
      </c>
      <c r="B3662" t="inlineStr">
        <is>
          <t>joshuagloe@gmail.com</t>
        </is>
      </c>
      <c r="C3662" t="inlineStr">
        <is>
          <t>2016-09-02 16:04:02 UTC</t>
        </is>
      </c>
      <c r="D3662" t="inlineStr">
        <is>
          <t>I've long used the patter of performing builds on a powerful headless build machine, then copying artefacts to my laptop in order to test them with runqemu.
Unfortunately with the new runqemu this is broken and I can't just `runqemu /path/to/kernel /path/to/image` as I used to.
Even if I copy the extra *.qemuboot.conf artefact I can't simply pass that to runqemu, I have to edit the configuration file to change the hardcoded paths from subdirectories of TMPDIR on the buildhost to the relevant paths on my laptop.
We should support running images on machines other than the build host more easily, this could be either
a) writing TMPDIR to the conf file and creating other paths relative to that
b) massaging paths to be relative to the .conf file when a conf file is loaded
We also need to make sure the new runqemu is fully documented so that any surprises are covered in the migration guide.</t>
        </is>
      </c>
      <c r="E3662" t="n">
        <v>10211</v>
      </c>
    </row>
    <row r="3663">
      <c r="A3663" t="n">
        <v>38540</v>
      </c>
      <c r="B3663" t="inlineStr">
        <is>
          <t>joshuagloe@gmail.com</t>
        </is>
      </c>
      <c r="C3663" t="inlineStr">
        <is>
          <t>2016-09-02 22:22:14 UTC</t>
        </is>
      </c>
      <c r="D3663" t="inlineStr">
        <is>
          <t>I have some lightly tested changes locally to resolve this. Will test further, clean up and submit on Monday.</t>
        </is>
      </c>
      <c r="E3663" t="n">
        <v>10211</v>
      </c>
    </row>
    <row r="3664">
      <c r="A3664" t="n">
        <v>38541</v>
      </c>
      <c r="B3664" t="inlineStr">
        <is>
          <t>liezhi.yang@windriver.com</t>
        </is>
      </c>
      <c r="C3664" t="inlineStr">
        <is>
          <t>2016-09-03 02:44:33 UTC</t>
        </is>
      </c>
      <c r="D3664" t="inlineStr">
        <is>
          <t>Hi Joshua:
Did you try something like:
$ cp tmp/deploy/images/qemux86/ /tmp/mymachine -r
$ runqemu /tmp/mymachine/
It works well for me.</t>
        </is>
      </c>
      <c r="E3664" t="n">
        <v>10211</v>
      </c>
    </row>
    <row r="3665">
      <c r="A3665" t="n">
        <v>38542</v>
      </c>
      <c r="B3665" t="inlineStr">
        <is>
          <t>joshuagloe@gmail.com</t>
        </is>
      </c>
      <c r="C3665" t="inlineStr">
        <is>
          <t>2016-09-06 10:18:43 UTC</t>
        </is>
      </c>
      <c r="D3665" t="inlineStr">
        <is>
          <t>Patches submitted: http://lists.openembedded.org/pipermail/openembedded-core/2016-September/126162.html</t>
        </is>
      </c>
      <c r="E3665" t="n">
        <v>10211</v>
      </c>
    </row>
    <row r="3666">
      <c r="A3666" t="n">
        <v>38543</v>
      </c>
      <c r="B3666" t="inlineStr">
        <is>
          <t>joshuagloe@gmail.com</t>
        </is>
      </c>
      <c r="C3666" t="inlineStr">
        <is>
          <t>2016-09-09 12:49:50 UTC</t>
        </is>
      </c>
      <c r="D3666" t="inlineStr">
        <is>
          <t>Fixed in OE-Core/Poky master.</t>
        </is>
      </c>
      <c r="E3666" t="n">
        <v>10211</v>
      </c>
    </row>
    <row r="3667">
      <c r="A3667" t="n">
        <v>38547</v>
      </c>
      <c r="B3667" t="inlineStr">
        <is>
          <t>brian.avery@intel.com</t>
        </is>
      </c>
      <c r="C3667" t="inlineStr">
        <is>
          <t>2016-09-07 00:45:37 UTC</t>
        </is>
      </c>
      <c r="D3667" t="inlineStr">
        <is>
          <t>Verified building for qemuppc but suspect it will fail for all archs.
Changing the DEPLOY_DIR does NOT fail.
To reproduce:
$ bitbake core-image-sato-sdk
(make sure you have INHERIT += "testimage" in conf)
$ bitbake core-image-sato-sdk -c testimage  (this should work)  
$ mv tmp/deploy/image/qemuppc/* /cow
in local.conf set:
DEPLOY_DIR_IMAGE="/cow"
$ bitbake core-image-sato-sdk -c testimage  (this should fail)  
and the failure should say something like:
| NOTE: Output from runqemu:
| runqemu - INFO - DEPLOY_DIR_IMAGE: /cow
| runqemu - INFO - Assuming MACHINE = qemuppc
| runqemu - INFO - Running MACHINE=qemuppc bitbake -e...
| runqemu - ERROR - bitbake -e ERROR: Only one copy of bitbake should be run against a build directory
|
| runqemu - ERROR - Try 'runqemu help' on how to use it</t>
        </is>
      </c>
      <c r="E3667" t="n">
        <v>10238</v>
      </c>
    </row>
    <row r="3668">
      <c r="A3668" t="n">
        <v>38548</v>
      </c>
      <c r="B3668" t="inlineStr">
        <is>
          <t>joshuagloe@gmail.com</t>
        </is>
      </c>
      <c r="C3668" t="inlineStr">
        <is>
          <t>2016-09-08 13:33:59 UTC</t>
        </is>
      </c>
      <c r="D3668" t="inlineStr">
        <is>
          <t>Confirmed. Even with the fixes for 10211[1] and 10240[2] I can reproduce this issue.
We'll need to figure out how this works with the current, shell based, runqemu (which also usually invokes bitbake -e to determine bitbake variables) and create an equivalent change for the Python3 based runqemu.
1. https://bugzilla.yoctoproject.org/show_bug.cgi?id=10211
2. https://bugzilla.yoctoproject.org/show_bug.cgi?id=10240</t>
        </is>
      </c>
      <c r="E3668" t="n">
        <v>10238</v>
      </c>
    </row>
    <row r="3669">
      <c r="A3669" t="n">
        <v>38549</v>
      </c>
      <c r="B3669" t="inlineStr">
        <is>
          <t>joshuagloe@gmail.com</t>
        </is>
      </c>
      <c r="C3669" t="inlineStr">
        <is>
          <t>2016-09-08 14:35:36 UTC</t>
        </is>
      </c>
      <c r="D3669" t="inlineStr">
        <is>
          <t>I've confirmed that this is a regression compared to the shell runqemu.</t>
        </is>
      </c>
      <c r="E3669" t="n">
        <v>10238</v>
      </c>
    </row>
    <row r="3670">
      <c r="A3670" t="n">
        <v>38550</v>
      </c>
      <c r="B3670" t="inlineStr">
        <is>
          <t>joshuagloe@gmail.com</t>
        </is>
      </c>
      <c r="C3670" t="inlineStr">
        <is>
          <t>2016-09-08 20:50:57 UTC</t>
        </is>
      </c>
      <c r="D3670" t="inlineStr">
        <is>
          <t>http://lists.openembedded.org/pipermail/openembedded-core/2016-September/126346.html</t>
        </is>
      </c>
      <c r="E3670" t="n">
        <v>10238</v>
      </c>
    </row>
    <row r="3671">
      <c r="A3671" t="n">
        <v>38551</v>
      </c>
      <c r="B3671" t="inlineStr">
        <is>
          <t>joshuagloe@gmail.com</t>
        </is>
      </c>
      <c r="C3671" t="inlineStr">
        <is>
          <t>2016-09-09 12:48:12 UTC</t>
        </is>
      </c>
      <c r="D3671" t="inlineStr">
        <is>
          <t>Fixed in OE-Core/Poky master</t>
        </is>
      </c>
      <c r="E3671" t="n">
        <v>10238</v>
      </c>
    </row>
    <row r="3672">
      <c r="A3672" t="n">
        <v>38555</v>
      </c>
      <c r="B3672" t="inlineStr">
        <is>
          <t>richard.purdie@linuxfoundation.org</t>
        </is>
      </c>
      <c r="C3672" t="inlineStr">
        <is>
          <t>2016-09-08 17:25:07 UTC</t>
        </is>
      </c>
      <c r="D3672" t="inlineStr">
        <is>
          <t>The qemu 2.7.0 recipe in master-next fails with:
ERROR: qemu-2.7.0-r1 do_install_ptest_base: Function failed: do_install_ptest_base (log file is located at /home/pokybuild/yocto-autobuilder/yocto-worker/nightly-no-x11/build/build/tmp/work/core2-64-poky-linux/qemu/2.7.0-r1/temp/log.do_install_ptest_base.51124)
ERROR: Logfile of failure stored in: /home/pokybuild/yocto-autobuilder/yocto-worker/nightly-no-x11/build/build/tmp/work/core2-64-poky-linux/qemu/2.7.0-r1/temp/log.do_install_ptest_base.51124
Log data follows:
| DEBUG: SITE files ['endian-little', 'common-linux', 'common-glibc', 'bit-64', 'x86_64-linux', 'common']
| DEBUG: Executing shell function do_install_ptest_base
| cp: cannot stat '/home/pokybuild/yocto-autobuilder/yocto-worker/nightly-no-x11/build/build/tmp/work/core2-64-poky-linux/qemu/2.7.0-r1/qemu-2.7.0/tests/Makefile': No such file or directory
| WARNING: exit code 1 from a shell command.
| ERROR: Function failed: do_install_ptest_base (log file is located at /home/pokybuild/yocto-autobuilder/yocto-worker/nightly-no-x11/build/build/tmp/work/core2-64-poky-linux/qemu/2.7.0-r1/temp/log.do_install_ptest_base.51124)
NOTE: recipe qemu-2.7.0-r1: task do_install_ptest_base: Failed
http://autobuilder.yocto.io:8010/builders/nightly-no-x11/builds/33/steps/BuildImages/logs/stdio
http://autobuilder.yocto.io:8010/builders/nightly-world/builds/27
http://autobuilder.yocto.io:8010/builders/nightly-world-lsb/builds/27</t>
        </is>
      </c>
      <c r="E3672" t="n">
        <v>10245</v>
      </c>
    </row>
    <row r="3673">
      <c r="A3673" t="n">
        <v>38556</v>
      </c>
      <c r="B3673" t="inlineStr">
        <is>
          <t>jianxun.zhang@intel.com</t>
        </is>
      </c>
      <c r="C3673" t="inlineStr">
        <is>
          <t>2016-09-08 18:55:26 UTC</t>
        </is>
      </c>
      <c r="D3673" t="inlineStr">
        <is>
          <t>It looks like     Commit 46e7b70699d8bf4db08c8bb5111974318dd5416d in qemu project renamed tests/Makefile to tests/Makefile.include, we apply the same change in recipe accordingly to fix this issue.
I upload a patch that makes qemu build happy, but need some review and test to make sure it is a right fix.</t>
        </is>
      </c>
      <c r="E3673" t="n">
        <v>10245</v>
      </c>
    </row>
    <row r="3674">
      <c r="A3674" t="n">
        <v>38557</v>
      </c>
      <c r="B3674" t="inlineStr">
        <is>
          <t>jianxun.zhang@intel.com</t>
        </is>
      </c>
      <c r="C3674" t="inlineStr">
        <is>
          <t>2016-09-08 18:56:17 UTC</t>
        </is>
      </c>
      <c r="D3674" t="inlineStr">
        <is>
          <t>Created attachment 3407 [details]
[WIP] qemu: fix: cp command cannot find tests/Makeflie</t>
        </is>
      </c>
      <c r="E3674" t="n">
        <v>10245</v>
      </c>
    </row>
    <row r="3675">
      <c r="A3675" t="n">
        <v>38558</v>
      </c>
      <c r="B3675" t="inlineStr">
        <is>
          <t>sgw@bigsur.com</t>
        </is>
      </c>
      <c r="C3675" t="inlineStr">
        <is>
          <t>2016-09-08 19:07:22 UTC</t>
        </is>
      </c>
      <c r="D3675" t="inlineStr">
        <is>
          <t>I just verified that the attached patch fixes the issue with install_ptest_base.</t>
        </is>
      </c>
      <c r="E3675" t="n">
        <v>10245</v>
      </c>
    </row>
    <row r="3676">
      <c r="A3676" t="n">
        <v>38559</v>
      </c>
      <c r="B3676" t="inlineStr">
        <is>
          <t>richard.purdie@linuxfoundation.org</t>
        </is>
      </c>
      <c r="C3676" t="inlineStr">
        <is>
          <t>2016-09-09 12:39:27 UTC</t>
        </is>
      </c>
      <c r="D3676" t="inlineStr">
        <is>
          <t>http://git.yoctoproject.org/cgit.cgi/poky/commit/?id=2984863f42e5a137cf9b5d557202d9d44c858369</t>
        </is>
      </c>
      <c r="E3676" t="n">
        <v>10245</v>
      </c>
    </row>
    <row r="3677">
      <c r="A3677" t="n">
        <v>38688</v>
      </c>
      <c r="B3677" t="inlineStr">
        <is>
          <t>mattias.waldo@saabgroup.com</t>
        </is>
      </c>
      <c r="C3677" t="inlineStr">
        <is>
          <t>2016-06-21 09:49:45 UTC</t>
        </is>
      </c>
      <c r="D3677" t="inlineStr">
        <is>
          <t>When a kernel module built out-of-tree is installed, the module signing fails silently because the signing keys are not available in $kerneldir at install time. The key files need to be explicitly copied in a linux-yocto_4.4.bbappend file for the signing to work (see below).
To reproduce:
* Add meta-skeleton layer to bblayers.conf.
* Add 'IMAGE_INSTALL += " hello-mod"' to local.conf.
* In any layer (e.g. meta-skeleton):
- Add a hello-mod_0.1.bbappend file containing 'INHIBIT_PACKAGE_STRIP = "1"'.
- Add a linux-yocto_4.4.bbappend file that includes a .cfg file with the following kernel configuration modifications:
'CONFIG_MODULE_SIG = "y"'
'CONFIG_MODULE_SIG_ALL = "y"'
* Run "bitbake hello-mod".
* Run "hexdump -C " on the newly created hello.ko file - there is no signing information at the end.
* Check the log.do_install log file for hello-mod: it states "certs/signing_key.pem: No such file or directory".
* Add the following lines to the linux-yocto_4.4.bbappend file:
- do_shared_workdir_append() {
    cd ${B}
    mkdir $kerneldir/certs
    cp certs/signing_key.* $kerneldir/certs/
}
* Rebuild hello-mod
* Running hexdump again reveals the text "Module signature appended" at the end.</t>
        </is>
      </c>
      <c r="E3677" t="n">
        <v>9805</v>
      </c>
    </row>
    <row r="3678">
      <c r="A3678" t="n">
        <v>38689</v>
      </c>
      <c r="B3678" t="inlineStr">
        <is>
          <t>jianxun.zhang@intel.com</t>
        </is>
      </c>
      <c r="C3678" t="inlineStr">
        <is>
          <t>2016-08-05 18:21:41 UTC</t>
        </is>
      </c>
      <c r="D3678" t="inlineStr">
        <is>
          <t>Hi Mattias,
I have't started troubleshooting this issue, just feel you are actually close to a final solution based on the workaround you provided.
Do you think you can have a patch to OE mailing list?
openembedded-core@lists.openembedded.org
Let me know if it is not the case and we will work on it from here.
Thanks lot!</t>
        </is>
      </c>
      <c r="E3678" t="n">
        <v>9805</v>
      </c>
    </row>
    <row r="3679">
      <c r="A3679" t="n">
        <v>38690</v>
      </c>
      <c r="B3679" t="inlineStr">
        <is>
          <t>mattias.waldo@saabgroup.com</t>
        </is>
      </c>
      <c r="C3679" t="inlineStr">
        <is>
          <t>2016-08-15 06:24:43 UTC</t>
        </is>
      </c>
      <c r="D3679" t="inlineStr">
        <is>
          <t>(In reply to comment #1)
&gt; Hi Mattias,
&gt; I have't started troubleshooting this issue, just feel you are actually
&gt; close to a final solution based on the workaround you provided.
&gt; 
&gt; Do you think you can have a patch to OE mailing list?
&gt; openembedded-core@lists.openembedded.org
&gt; 
&gt; Let me know if it is not the case and we will work on it from here.
&gt; 
&gt; Thanks lot!
Hi!
I've submitted a patch to the mailing list: https://patchwork.openembedded.org/patch/129137/
Regards,
Mattias</t>
        </is>
      </c>
      <c r="E3679" t="n">
        <v>9805</v>
      </c>
    </row>
    <row r="3680">
      <c r="A3680" t="n">
        <v>38691</v>
      </c>
      <c r="B3680" t="inlineStr">
        <is>
          <t>jianxun.zhang@intel.com</t>
        </is>
      </c>
      <c r="C3680" t="inlineStr">
        <is>
          <t>2016-08-24 00:42:36 UTC</t>
        </is>
      </c>
      <c r="D3680" t="inlineStr">
        <is>
          <t>I haven't seen feedbacks in OE mailing list, so I pinged Bruce in mail for the status of your patch.</t>
        </is>
      </c>
      <c r="E3680" t="n">
        <v>9805</v>
      </c>
    </row>
    <row r="3681">
      <c r="A3681" t="n">
        <v>38692</v>
      </c>
      <c r="B3681" t="inlineStr">
        <is>
          <t>mattias.waldo@saabgroup.com</t>
        </is>
      </c>
      <c r="C3681" t="inlineStr">
        <is>
          <t>2016-09-05 10:05:40 UTC</t>
        </is>
      </c>
      <c r="D3681" t="inlineStr">
        <is>
          <t>The patch was accepted and is now in the openembedded-core master branch.</t>
        </is>
      </c>
      <c r="E3681" t="n">
        <v>9805</v>
      </c>
    </row>
    <row r="3682">
      <c r="A3682" t="n">
        <v>38734</v>
      </c>
      <c r="B3682" t="inlineStr">
        <is>
          <t>ulfalizer@gmail.com</t>
        </is>
      </c>
      <c r="C3682" t="inlineStr">
        <is>
          <t>2016-08-31 07:55:28 UTC</t>
        </is>
      </c>
      <c r="D3682" t="inlineStr">
        <is>
          <t>Hello,
I'd put this between the two existing notes. It should hopefully avoid another common misunderstand and solidify what DEPENDS does.
  * One recipe having another recipe in DEPENDS does not by itself add any runtime
    dependencies between the packages produced by the recipes. However, as
    explained in the [RDEPENDS] glossary entry, runtime dependencies will often
    be created automatically, meaning [DEPENDS] alone is sufficient for most
    recipes.
Thanks,
Ulf</t>
        </is>
      </c>
      <c r="E3682" t="n">
        <v>10198</v>
      </c>
    </row>
    <row r="3683">
      <c r="A3683" t="n">
        <v>38735</v>
      </c>
      <c r="B3683" t="inlineStr">
        <is>
          <t>ulfalizer@gmail.com</t>
        </is>
      </c>
      <c r="C3683" t="inlineStr">
        <is>
          <t>2016-09-01 15:14:33 UTC</t>
        </is>
      </c>
      <c r="D3683" t="inlineStr">
        <is>
          <t>Version 2:
  * One recipe having another recipe in DEPENDS does not by itself add any
    runtime dependencies between the packages produced by the two recipes.
    However, as explained in the [RDEPENDS] glossary entry, runtime
    dependencies will often be added automatically, meaning [DEPENDS] alone is
    sufficient for most recipes.</t>
        </is>
      </c>
      <c r="E3683" t="n">
        <v>10198</v>
      </c>
    </row>
    <row r="3684">
      <c r="A3684" t="n">
        <v>38736</v>
      </c>
      <c r="B3684" t="inlineStr">
        <is>
          <t>srifenbark@gmail.com</t>
        </is>
      </c>
      <c r="C3684" t="inlineStr">
        <is>
          <t>2016-09-01 21:26:35 UTC</t>
        </is>
      </c>
      <c r="D3684" t="inlineStr">
        <is>
          <t>Ulf, 
See http://www.yoctoproject.org/docs/2.2/ref-manual/ref-manual.html#var-DEPENDS for the additional bullet in the note. 
Thanks, 
Scott</t>
        </is>
      </c>
      <c r="E3684" t="n">
        <v>10198</v>
      </c>
    </row>
    <row r="3685">
      <c r="A3685" t="n">
        <v>38737</v>
      </c>
      <c r="B3685" t="inlineStr">
        <is>
          <t>ulfalizer@gmail.com</t>
        </is>
      </c>
      <c r="C3685" t="inlineStr">
        <is>
          <t>2016-09-01 21:50:04 UTC</t>
        </is>
      </c>
      <c r="D3685" t="inlineStr">
        <is>
          <t>Looks good to me.
Thanks,
Ulf</t>
        </is>
      </c>
      <c r="E3685" t="n">
        <v>10198</v>
      </c>
    </row>
    <row r="3686">
      <c r="A3686" t="n">
        <v>38738</v>
      </c>
      <c r="B3686" t="inlineStr">
        <is>
          <t>srifenbark@gmail.com</t>
        </is>
      </c>
      <c r="C3686" t="inlineStr">
        <is>
          <t>2016-09-01 22:00:01 UTC</t>
        </is>
      </c>
      <c r="D3686" t="inlineStr">
        <is>
          <t>thanks, 
Setting to RESOLVED and putting the doc flag to "done."
Scott</t>
        </is>
      </c>
      <c r="E3686" t="n">
        <v>10198</v>
      </c>
    </row>
    <row r="3687">
      <c r="A3687" t="n">
        <v>38757</v>
      </c>
      <c r="B3687" t="inlineStr">
        <is>
          <t>eduard.bartosh@intel.com</t>
        </is>
      </c>
      <c r="C3687" t="inlineStr">
        <is>
          <t>2016-07-25 08:24:36 UTC</t>
        </is>
      </c>
      <c r="D3687" t="inlineStr">
        <is>
          <t>oe-selftest --coverage -a on OpenSUSE 13.2 and OpenSUSE Leap 42.1 produced empty coverage report:
# Generated with command '/home/ed/git/yocto/poky/scripts/oe-selftest --coverage -a'
# HEAD commit 5c11e365e19357f721c49d076971567e7b64b61b
[run]
data_file = /home/ed/git/yocto/poky/build/.coverage.20160706T183956
branch = True
source = 
    /home/ed/git/yocto/poky/meta
    /home/ed/git/yocto/poky/meta-yocto
    /home/ed/git/yocto/poky/meta-yocto-bsp
    /home/ed/git/yocto/poky/meta-selftest
    /home/ed/git/yocto/poky/scripts
    /home/ed/git/yocto/poky/bitbake
2016-07-07 00:49:16,878 - selftest - INFO - Coverage Report
2016-07-07 00:49:16,879 - selftest - INFO - ===============
2016-07-07 00:49:16,938 - selftest - INFO - 
Name                                                    Stmts   Miss  Cover
---------------------------------------------------------------------------
/home/ed/git/yocto/poky/scripts/oepydevshell-internal      73     73     0%
/home/ed/git/yocto/poky/scripts/opkg-query-helper          52     52     0%
/home/ed/git/yocto/poky/scripts/relocate_sdk              153    153     0%
/home/ed/git/yocto/poky/scripts/sysroot-relativelinks      21     21     0%
---------------------------------------------------------------------------
TOTAL                                                     299    299     0%
----------------------------------------------------------------------
Ran 187 tests in 22160.353s
OK (skipped=1)
The same report is produced by running just one test case:
$ oe-selftest --coverage -r wic.Wic.test_build_image_name
2016-07-21 18:55:43,753 - selftest - INFO - Running bitbake -e to get BBPATH
2016-07-21 18:55:45,054 - selftest - INFO - Checking that everything is in order before running the tests
2016-07-21 18:55:46,218 - selftest - INFO - Running bitbake -p
2016-07-21 18:55:49,307 - selftest - INFO - Loading tests from: oeqa.selftest.wic.Wic.test_build_image_name
2016-07-21 18:55:49,314 - selftest - INFO - Adding: "include selftest.inc" in local.conf
2016-07-21 18:55:49,314 - selftest - INFO - Adding: "include bblayers.inc" in bblayers.conf
2016-07-21 18:55:49,343 - selftest - INFO - Coverage is enabled
2016-07-21 18:55:50 - test_build_image_name (oeqa.selftest.wic.Wic)
Test wic create directdisk --image-name core-image-minimal ... ok
2016-07-21 19:00:01,120 - selftest - INFO - Coverage configuration file (/home/ed/git/yocto/poky/build/.coveragerc)
2016-07-21 19:00:01,121 - selftest - INFO - ===========================
2016-07-21 19:00:01,121 - selftest - INFO - 
# Generated with command '/home/ed/git/yocto/poky/scripts/oe-selftest --coverage -r wic.Wic.test_build_image_name'
# HEAD commit 36feb38045b7a2af86ece147fec54b0db3bf491f
[run]
data_file = /home/ed/git/yocto/poky/build/.coverage.20160721T185549
branch = True
source = 
    /home/ed/git/yocto/poky/meta
    /home/ed/git/yocto/poky/meta-yocto
    /home/ed/git/yocto/poky/meta-yocto-bsp
    /home/ed/git/yocto/poky/meta-selftest
    /home/ed/git/yocto/poky/scripts
    /home/ed/git/yocto/poky/bitbake
2016-07-21 19:00:01,122 - selftest - INFO - Coverage Report
2016-07-21 19:00:01,122 - selftest - INFO - ===============
2016-07-21 19:00:01,176 - selftest - INFO - 
Name                                                    Stmts   Miss  Cover
---------------------------------------------------------------------------
/home/ed/git/yocto/poky/scripts/oepydevshell-internal      72     72     0%
/home/ed/git/yocto/poky/scripts/opkg-query-helper          52     52     0%
/home/ed/git/yocto/poky/scripts/relocate_sdk              153    153     0%
/home/ed/git/yocto/poky/scripts/sysroot-relativelinks      21     21     0%
---------------------------------------------------------------------------
TOTAL                                                     298    298     0%
----------------------------------------------------------------------
Ran 1 test in 251.862s
OK
2016-07-21 19:00:01,177 - selftest - INFO - Finished
2016-07-21 19:00:01,178 - selftest - INFO - Removing the include from local.conf
2016-07-21 19:00:01,179 - selftest - INFO - Removing the include from bblayers.conf
It's interesting that files mentioned in the report are the .py files from scripts/ directory:
&gt; ls -la ../scripts/*.py
-rwxr-xr-x 1 ed users 2512 Jul 21 18:42 ../scripts/oepydevshell-internal.py
-rwxr-xr-x 1 ed users 2767 Jul 21 18:42 ../scripts/opkg-query-helper.py
-rwxr-xr-x 1 ed users 9071 Jul 21 18:42 ../scripts/relocate_sdk.py
-rwxr-xr-x 1 ed users  960 Jul 21 18:42 ../scripts/sysroot-relativelinks.py
[reply] [-] Comment 12
Here is the list of coverage packages installed:
$ rpm -qa |grep coverage
python3-coverage-3.7.1-2.1.3.x86_64
python-coverage-3.7.1-2.1.4.x86_64</t>
        </is>
      </c>
      <c r="E3687" t="n">
        <v>10015</v>
      </c>
    </row>
    <row r="3688">
      <c r="A3688" t="n">
        <v>38758</v>
      </c>
      <c r="B3688" t="inlineStr">
        <is>
          <t>humberto.ibarra.lopez@intel.com</t>
        </is>
      </c>
      <c r="C3688" t="inlineStr">
        <is>
          <t>2016-08-29 21:43:39 UTC</t>
        </is>
      </c>
      <c r="D3688" t="inlineStr">
        <is>
          <t>Hi Ed,
Tried this and was able to reproduce it, however this is an old version of python-coverage and I didn't see the failure with the most recent ones. Could you try this with coverage 4.0 or greater and let us know what results you got?</t>
        </is>
      </c>
      <c r="E3688" t="n">
        <v>10015</v>
      </c>
    </row>
    <row r="3689">
      <c r="A3689" t="n">
        <v>38759</v>
      </c>
      <c r="B3689" t="inlineStr">
        <is>
          <t>eduard.bartosh@intel.com</t>
        </is>
      </c>
      <c r="C3689" t="inlineStr">
        <is>
          <t>2016-08-30 07:40:48 UTC</t>
        </is>
      </c>
      <c r="D3689" t="inlineStr">
        <is>
          <t>I was using version 3.7.1 because it's what's included into the distro. Even if everything works with fresher versions of coverage how would that fix this bug?
Btw, where should I take coverage 4.0 or newer for openSUSE Leap 42.1?</t>
        </is>
      </c>
      <c r="E3689" t="n">
        <v>10015</v>
      </c>
    </row>
    <row r="3690">
      <c r="A3690" t="n">
        <v>38760</v>
      </c>
      <c r="B3690" t="inlineStr">
        <is>
          <t>humberto.ibarra.lopez@intel.com</t>
        </is>
      </c>
      <c r="C3690" t="inlineStr">
        <is>
          <t>2016-09-01 15:53:23 UTC</t>
        </is>
      </c>
      <c r="D3690" t="inlineStr">
        <is>
          <t>Can't make this work on 3.7.1 without modifying python-coverage code since this was a bug from their side. It is already fixed in 4.x versions and pursuing a work around for this to work in 3.7.1 would require to change to not ideal design in coverage oe-selftest implementation. So my suggestion is still to move to coverage 4.x. We will move towards improving documentation in this regard to make it clear that coverage 4.x is needed in cases like this.
About getting the right version for this distro, I believe pip can provide this.</t>
        </is>
      </c>
      <c r="E3690" t="n">
        <v>10015</v>
      </c>
    </row>
    <row r="3691">
      <c r="A3691" t="n">
        <v>38761</v>
      </c>
      <c r="B3691" t="inlineStr">
        <is>
          <t>humberto.ibarra.lopez@intel.com</t>
        </is>
      </c>
      <c r="C3691" t="inlineStr">
        <is>
          <t>2016-09-01 19:35:01 UTC</t>
        </is>
      </c>
      <c r="D3691" t="inlineStr">
        <is>
          <t>Opened documentation bug.
https://bugzilla.yoctoproject.org/show_bug.cgi?id=10207
I'm closing this one, since we are pushing for the use of python-coverage 4.x 
If this happens again using coverage 4.x or higher, feel free to reopen.</t>
        </is>
      </c>
      <c r="E3691" t="n">
        <v>10015</v>
      </c>
    </row>
    <row r="3692">
      <c r="A3692" t="n">
        <v>38762</v>
      </c>
      <c r="B3692" t="inlineStr">
        <is>
          <t>ulfalizer@gmail.com</t>
        </is>
      </c>
      <c r="C3692" t="inlineStr">
        <is>
          <t>2016-08-23 13:30:00 UTC</t>
        </is>
      </c>
      <c r="D3692" t="inlineStr">
        <is>
          <t>...to clean it up a tiny bit to make it consistent with the other *OVERRIDE* variables and link back to OVERRIDES:
  DISTROOVERRIDES:
    A colon-separated list of overrides specific to the current distribution.
    By default, this list includes the value of DISTRO.
    You can extend DISTROOVERRIDES to add extra overrides that should apply to
    the distribution.
    The underlying mechanism behind DISTROOVERRIDES is simply that it is included
    in the default value of [OVERRIDES].
Cheers,
Ulf</t>
        </is>
      </c>
      <c r="E3692" t="n">
        <v>10176</v>
      </c>
    </row>
    <row r="3693">
      <c r="A3693" t="n">
        <v>38763</v>
      </c>
      <c r="B3693" t="inlineStr">
        <is>
          <t>ulfalizer@gmail.com</t>
        </is>
      </c>
      <c r="C3693" t="inlineStr">
        <is>
          <t>2016-08-25 19:51:22 UTC</t>
        </is>
      </c>
      <c r="D3693" t="inlineStr">
        <is>
          <t>Small nit: It'd make sense to linkify "DISTRO" in the description too.
Cheers,
Ulf</t>
        </is>
      </c>
      <c r="E3693" t="n">
        <v>10176</v>
      </c>
    </row>
    <row r="3694">
      <c r="A3694" t="n">
        <v>38764</v>
      </c>
      <c r="B3694" t="inlineStr">
        <is>
          <t>srifenbark@gmail.com</t>
        </is>
      </c>
      <c r="C3694" t="inlineStr">
        <is>
          <t>2016-09-01 18:59:20 UTC</t>
        </is>
      </c>
      <c r="D3694" t="inlineStr">
        <is>
          <t>Ulf, 
See http://www.yoctoproject.org/docs/2.2/ref-manual/ref-manual.html#var-DISTROOVERRIDES
Thanks, 
Scott</t>
        </is>
      </c>
      <c r="E3694" t="n">
        <v>10176</v>
      </c>
    </row>
    <row r="3695">
      <c r="A3695" t="n">
        <v>38765</v>
      </c>
      <c r="B3695" t="inlineStr">
        <is>
          <t>ulfalizer@gmail.com</t>
        </is>
      </c>
      <c r="C3695" t="inlineStr">
        <is>
          <t>2016-09-01 19:00:25 UTC</t>
        </is>
      </c>
      <c r="D3695" t="inlineStr">
        <is>
          <t>Looks good to me.
Thanks,
Ulf</t>
        </is>
      </c>
      <c r="E3695" t="n">
        <v>10176</v>
      </c>
    </row>
    <row r="3696">
      <c r="A3696" t="n">
        <v>38766</v>
      </c>
      <c r="B3696" t="inlineStr">
        <is>
          <t>srifenbark@gmail.com</t>
        </is>
      </c>
      <c r="C3696" t="inlineStr">
        <is>
          <t>2016-09-01 19:28:34 UTC</t>
        </is>
      </c>
      <c r="D3696" t="inlineStr">
        <is>
          <t>Thanks - setting to RESOLVED and clearing the doc flag.
Scott</t>
        </is>
      </c>
      <c r="E3696" t="n">
        <v>10176</v>
      </c>
    </row>
    <row r="3697">
      <c r="A3697" t="n">
        <v>38849</v>
      </c>
      <c r="B3697" t="inlineStr">
        <is>
          <t>joshuagloe@gmail.com</t>
        </is>
      </c>
      <c r="C3697" t="inlineStr">
        <is>
          <t>2016-06-28 12:19:07 UTC</t>
        </is>
      </c>
      <c r="D3697" t="inlineStr">
        <is>
          <t>In Fedora 24 the Fedora project split their systemd package into two:
* systemd-udev -- for using systemd on bare metal
* systemd-container -- systemd services required to run in containers and virtual machines
Emulating this split would be a useful first step in reducing the on-target footprint of the systemd package.</t>
        </is>
      </c>
      <c r="E3697" t="n">
        <v>9835</v>
      </c>
    </row>
    <row r="3698">
      <c r="A3698" t="n">
        <v>38850</v>
      </c>
      <c r="B3698" t="inlineStr">
        <is>
          <t>joshuagloe@gmail.com</t>
        </is>
      </c>
      <c r="C3698" t="inlineStr">
        <is>
          <t>2016-06-28 12:21:57 UTC</t>
        </is>
      </c>
      <c r="D3698" t="inlineStr">
        <is>
          <t>http://pkgs.fedoraproject.org/cgit/rpms/systemd.git/tree/systemd.spec</t>
        </is>
      </c>
      <c r="E3698" t="n">
        <v>9835</v>
      </c>
    </row>
    <row r="3699">
      <c r="A3699" t="n">
        <v>38851</v>
      </c>
      <c r="B3699" t="inlineStr">
        <is>
          <t>Qi.Chen@windriver.com</t>
        </is>
      </c>
      <c r="C3699" t="inlineStr">
        <is>
          <t>2016-07-14 03:29:19 UTC</t>
        </is>
      </c>
      <c r="D3699" t="inlineStr">
        <is>
          <t>In process review:
  git://git.openembedded.org/openembedded-core-contrib ChenQi/systemd-container
  http://cgit.openembedded.org/cgit.cgi/openembedded-core-contrib/log/?h=ChenQi/systemd-container</t>
        </is>
      </c>
      <c r="E3699" t="n">
        <v>9835</v>
      </c>
    </row>
    <row r="3700">
      <c r="A3700" t="n">
        <v>38852</v>
      </c>
      <c r="B3700" t="inlineStr">
        <is>
          <t>Qi.Chen@windriver.com</t>
        </is>
      </c>
      <c r="C3700" t="inlineStr">
        <is>
          <t>2016-08-02 03:08:25 UTC</t>
        </is>
      </c>
      <c r="D3700" t="inlineStr">
        <is>
          <t>Not merged yet.
I'll check it again.</t>
        </is>
      </c>
      <c r="E3700" t="n">
        <v>9835</v>
      </c>
    </row>
    <row r="3701">
      <c r="A3701" t="n">
        <v>38853</v>
      </c>
      <c r="B3701" t="inlineStr">
        <is>
          <t>Qi.Chen@windriver.com</t>
        </is>
      </c>
      <c r="C3701" t="inlineStr">
        <is>
          <t>2016-09-01 09:18:04 UTC</t>
        </is>
      </c>
      <c r="D3701" t="inlineStr">
        <is>
          <t>commit 5bd1a35c8c6bd4759830dcecf3f71e5beef0abf7
Author: Chen Qi &lt;Qi.Chen@windriver.com&gt;
Date:   Fri Aug 19 10:24:11 2016 +0800
    systemd: split systemd-container
    Split container/vm related units into a new package, systemd-container.
    The split mainly references Fedora 24, with a few differences.
    Apart from the bash and zsh completion files, the differences include
    adding systemd-spawn@.service into the systemd-container package.
    [YOCTO #9835]
    (From OE-Core rev: 2a4bf6e4c96a8104733add315166210f04c02caf)
    Signed-off-by: Chen Qi &lt;Qi.Chen@windriver.com&gt;
    Signed-off-by: Ross Burton &lt;ross.burton@intel.com&gt;
    Signed-off-by: Richard Purdie &lt;richard.purdie@linuxfoundation.org&gt;</t>
        </is>
      </c>
      <c r="E3701" t="n">
        <v>9835</v>
      </c>
    </row>
    <row r="3702">
      <c r="A3702" t="n">
        <v>38901</v>
      </c>
      <c r="B3702" t="inlineStr">
        <is>
          <t>mark.hatle@windriver.com</t>
        </is>
      </c>
      <c r="C3702" t="inlineStr">
        <is>
          <t>2016-08-15 23:31:00 UTC</t>
        </is>
      </c>
      <c r="D3702" t="inlineStr">
        <is>
          <t>Using the configuration:
IMAGE_INSTALL_append = " packagegroup-core-buildessential"
EXTRA_IMAGE_FEATURES_append = " dev-pkgs"
MACHINE='qemux86'
bitbake core-image-base
bitbake -c clean gobject-introspection
bitbake core-image-base
This results in:
ERROR: core-image-base-1.0-r0 do_rootfs: Error executing a python function in exec_python_func() autogenerated:
The stack trace of python calls that resulted in this exception/failure was:
File: 'exec_python_func() autogenerated', lineno: 2, function: &lt;module&gt;
     0001:
 *** 0002:do_rootfs(d)
     0003:
File: '/home/mhatle/git/oss/oe-core/meta/classes/image.bbclass', lineno: 209, function: do_rootfs
     0205:    # the weightings as well as a map to the lines where next_stage() was
     0206:    # called. Of course this isn't critical, but it helps to keep the progress
     0207:    # reporting accurate.
     0208:    stage_weights = [1, 203, 354, 186, 65, 4228, 1, 353, 49, 330, 382, 23, 1]
 *** 0209:    progress_reporter = bb.progress.MultiStageProgressReporter(d, stage_weights)
     0210:    progress_reporter.next_stage()
     0211:
     0212:    # Handle package exclusions
     0213:    excl_pkgs = d.getVar("PACKAGE_EXCLUDE", True).split()
Exception: AttributeError: 'module' object has no attribute 'progress'
ERROR: core-image-base-1.0-r0 do_rootfs: Function failed: do_rootfs
ERROR: Logfile of failure stored in: /home/mhatle/git/oss/oe-core/build/tmp-glibc/work/qemux86-oe-linux/core-image-base/1.0-r0/temp/log.do_rootfs.122391</t>
        </is>
      </c>
      <c r="E3702" t="n">
        <v>10149</v>
      </c>
    </row>
    <row r="3703">
      <c r="A3703" t="n">
        <v>38902</v>
      </c>
      <c r="B3703" t="inlineStr">
        <is>
          <t>bluelightning@bluelightning.org</t>
        </is>
      </c>
      <c r="C3703" t="inlineStr">
        <is>
          <t>2016-08-25 01:06:34 UTC</t>
        </is>
      </c>
      <c r="D3703" t="inlineStr">
        <is>
          <t>Mark, which version of bitbake are you using here? Is it perhaps one before the progress reporting code was added?</t>
        </is>
      </c>
      <c r="E3703" t="n">
        <v>10149</v>
      </c>
    </row>
    <row r="3704">
      <c r="A3704" t="n">
        <v>38903</v>
      </c>
      <c r="B3704" t="inlineStr">
        <is>
          <t>mark.hatle@windriver.com</t>
        </is>
      </c>
      <c r="C3704" t="inlineStr">
        <is>
          <t>2016-08-25 13:28:05 UTC</t>
        </is>
      </c>
      <c r="D3704" t="inlineStr">
        <is>
          <t>This was master on August 15th.</t>
        </is>
      </c>
      <c r="E3704" t="n">
        <v>10149</v>
      </c>
    </row>
    <row r="3705">
      <c r="A3705" t="n">
        <v>38904</v>
      </c>
      <c r="B3705" t="inlineStr">
        <is>
          <t>bluelightning@bluelightning.org</t>
        </is>
      </c>
      <c r="C3705" t="inlineStr">
        <is>
          <t>2016-08-28 23:42:42 UTC</t>
        </is>
      </c>
      <c r="D3705" t="inlineStr">
        <is>
          <t>So far I've been unable to reproduce this. Do you definitely have a bitbake/lib/bb/progress.py ?</t>
        </is>
      </c>
      <c r="E3705" t="n">
        <v>10149</v>
      </c>
    </row>
    <row r="3706">
      <c r="A3706" t="n">
        <v>38905</v>
      </c>
      <c r="B3706" t="inlineStr">
        <is>
          <t>mark.hatle@windriver.com</t>
        </is>
      </c>
      <c r="C3706" t="inlineStr">
        <is>
          <t>2016-08-29 00:32:10 UTC</t>
        </is>
      </c>
      <c r="D3706" t="inlineStr">
        <is>
          <t>I did at the time.  I had verified that.  It was a very very strange error.
I have attempted to reproduce the problem with the latest master (bitbake and oe-core) with the same build as previous.  The problem did not reappear.
I'd say it must have been fixed in an unrelated change.
Setting as resolved.</t>
        </is>
      </c>
      <c r="E3706" t="n">
        <v>10149</v>
      </c>
    </row>
    <row r="3707">
      <c r="A3707" t="n">
        <v>38934</v>
      </c>
      <c r="B3707" t="inlineStr">
        <is>
          <t>markus.lehtonen@linux.intel.com</t>
        </is>
      </c>
      <c r="C3707" t="inlineStr">
        <is>
          <t>2016-08-03 13:40:37 UTC</t>
        </is>
      </c>
      <c r="D3707" t="inlineStr">
        <is>
          <t>LICENSE should be a superset of LICENSE_&lt;pkg&gt; variables. That is, LICENSE_&lt;pkg&gt; shouldn't contain anything that is not specified in LICENSE. 
hdparm currently has:
LICENSE = "BSD"
LICENSE_wiper = "GPLv2"
"GPLv2" should be specified in LICENSE.</t>
        </is>
      </c>
      <c r="E3707" t="n">
        <v>10074</v>
      </c>
    </row>
    <row r="3708">
      <c r="A3708" t="n">
        <v>38935</v>
      </c>
      <c r="B3708" t="inlineStr">
        <is>
          <t>sgw@bigsur.com</t>
        </is>
      </c>
      <c r="C3708" t="inlineStr">
        <is>
          <t>2016-08-04 14:54:15 UTC</t>
        </is>
      </c>
      <c r="D3708" t="inlineStr">
        <is>
          <t>patch on list</t>
        </is>
      </c>
      <c r="E3708" t="n">
        <v>10074</v>
      </c>
    </row>
    <row r="3709">
      <c r="A3709" t="n">
        <v>38936</v>
      </c>
      <c r="B3709" t="inlineStr">
        <is>
          <t>ross.burton@arm.com</t>
        </is>
      </c>
      <c r="C3709" t="inlineStr">
        <is>
          <t>2016-08-04 14:55:51 UTC</t>
        </is>
      </c>
      <c r="D3709" t="inlineStr">
        <is>
          <t>I was wrong, reassigning to content.</t>
        </is>
      </c>
      <c r="E3709" t="n">
        <v>10074</v>
      </c>
    </row>
    <row r="3710">
      <c r="A3710" t="n">
        <v>38937</v>
      </c>
      <c r="B3710" t="inlineStr">
        <is>
          <t>maxin.john@intel.com</t>
        </is>
      </c>
      <c r="C3710" t="inlineStr">
        <is>
          <t>2016-08-10 10:41:44 UTC</t>
        </is>
      </c>
      <c r="D3710" t="inlineStr">
        <is>
          <t>Patch from Ross:
http://lists.openembedded.org/pipermail/openembedded-core/2016-August/124761.html</t>
        </is>
      </c>
      <c r="E3710" t="n">
        <v>10074</v>
      </c>
    </row>
    <row r="3711">
      <c r="A3711" t="n">
        <v>38938</v>
      </c>
      <c r="B3711" t="inlineStr">
        <is>
          <t>maxin.john@intel.com</t>
        </is>
      </c>
      <c r="C3711" t="inlineStr">
        <is>
          <t>2016-08-26 11:02:08 UTC</t>
        </is>
      </c>
      <c r="D3711" t="inlineStr">
        <is>
          <t>http://git.yoctoproject.org/cgit/cgit.cgi/poky/commit/?id=ffcc52e90d4d4bae565e7982048bba622064752a</t>
        </is>
      </c>
      <c r="E3711" t="n">
        <v>10074</v>
      </c>
    </row>
    <row r="3712">
      <c r="A3712" t="n">
        <v>39009</v>
      </c>
      <c r="B3712" t="inlineStr">
        <is>
          <t>bill.randle@gmail.com</t>
        </is>
      </c>
      <c r="C3712" t="inlineStr">
        <is>
          <t>2016-08-20 03:01:19 UTC</t>
        </is>
      </c>
      <c r="D3712" t="inlineStr">
        <is>
          <t>core-image-sato builds with no errors on the AutoBuilder, but when attempting to run testimage, there are Xorg errors:
[2772687.888] (II) LoadModule: "vbe"
[2772687.888] (II) Loading /usr/lib/xorg/modules/libvbe.so
[2772687.888] (EE) Failed to load /usr/lib/xorg/modules/libvbe.so: Error relocating /usr/lib/xorg/modules/libvbe.so: xf86Int10Axf86Int10AllocPages: symbol not found
[2772687.888] (II) UnloadModule: "vbe"
[2772687.888] (II) Unloading vbe
[2772687.888] (EE) Failed to load module "vbe" (loader failed, 7)
I checked the (unstripped) Xorg executable and the xf86Int10AllocPages is indeed missing. The function is part of libint10.so and is present in that library. However, this library is not installed in /usr/lib for some reason.
This may or may not be related to the root cause, but the Xorg configure script does explicitly check for glibc in several places, and when using musl-libc, the results of those tests indicate glibc is missing.
This the AB rub, from which the above errors were excerpted:
  http://autobuilder.yocto.io:8010/builders/nightly-musl/builds/8/steps/Running%20Sanity%20Tests/logs/stdio</t>
        </is>
      </c>
      <c r="E3712" t="n">
        <v>10169</v>
      </c>
    </row>
    <row r="3713">
      <c r="A3713" t="n">
        <v>39010</v>
      </c>
      <c r="B3713" t="inlineStr">
        <is>
          <t>richard.purdie@linuxfoundation.org</t>
        </is>
      </c>
      <c r="C3713" t="inlineStr">
        <is>
          <t>2016-08-20 07:40:35 UTC</t>
        </is>
      </c>
      <c r="D3713" t="inlineStr">
        <is>
          <t>Khem: We wanted to add basic musl runtime testing but ran into this :(</t>
        </is>
      </c>
      <c r="E3713" t="n">
        <v>10169</v>
      </c>
    </row>
    <row r="3714">
      <c r="A3714" t="n">
        <v>39011</v>
      </c>
      <c r="B3714" t="inlineStr">
        <is>
          <t>raj.khem@gmail.com</t>
        </is>
      </c>
      <c r="C3714" t="inlineStr">
        <is>
          <t>2016-08-20 15:03:52 UTC</t>
        </is>
      </c>
      <c r="D3714" t="inlineStr">
        <is>
          <t>(In reply to comment #1)
&gt; Khem: We wanted to add basic musl runtime testing but ran into this :(
Just sent a patch to ml, which hopefully should fix it.</t>
        </is>
      </c>
      <c r="E3714" t="n">
        <v>10169</v>
      </c>
    </row>
    <row r="3715">
      <c r="A3715" t="n">
        <v>39012</v>
      </c>
      <c r="B3715" t="inlineStr">
        <is>
          <t>bill.randle@gmail.com</t>
        </is>
      </c>
      <c r="C3715" t="inlineStr">
        <is>
          <t>2016-08-20 20:12:36 UTC</t>
        </is>
      </c>
      <c r="D3715" t="inlineStr">
        <is>
          <t>Patch is only a partial solution. The int10 module is not installed, so X fails when trying to load it.</t>
        </is>
      </c>
      <c r="E3715" t="n">
        <v>10169</v>
      </c>
    </row>
    <row r="3716">
      <c r="A3716" t="n">
        <v>39013</v>
      </c>
      <c r="B3716" t="inlineStr">
        <is>
          <t>bill.randle@gmail.com</t>
        </is>
      </c>
      <c r="C3716" t="inlineStr">
        <is>
          <t>2016-08-24 20:03:59 UTC</t>
        </is>
      </c>
      <c r="D3716" t="inlineStr">
        <is>
          <t>Khem, I've now verified your latest patch works. (See: https://autobuilder.yoctoproject.org/main/builders/nightly-musl/builds/230). If you would resolve this one, then I can resolve the depended Autobuilder bug.</t>
        </is>
      </c>
      <c r="E3716" t="n">
        <v>10169</v>
      </c>
    </row>
    <row r="3717">
      <c r="A3717" t="n">
        <v>39205</v>
      </c>
      <c r="B3717" t="inlineStr">
        <is>
          <t>cristina-danielax.agurida@intel.com</t>
        </is>
      </c>
      <c r="C3717" t="inlineStr">
        <is>
          <t>2015-06-17 11:00:16 UTC</t>
        </is>
      </c>
      <c r="D3717" t="inlineStr">
        <is>
          <t>STATUS: FAILED
BUILD: 1.8: 28e8017ab8ba4f4d9e3fe5a5346bf31b3334bbbb
ENVIRONMENT: intel-corei7-64 on Minnowboard Max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This error appears in dmesg log:
Central error: [    1.771685] sdhci-acpi 80860F16:00: failed to setup card detect gpio
***********************
[    1.759229] Intel P-state driver initializing.
[    1.759490] Driver 'mmcblk' needs updating - please use bus_type methods
[    1.759550] sdhci: Secure Digital Host Controller Interface driver
[    1.759553] sdhci: Copyright(c) Pierre Ossman
[    1.761139] sdhci-acpi 80860F14:01: No vmmc regulator found
[    1.761147] sdhci-acpi 80860F14:01: No vqmmc regulator found
[    1.765454] mmc0: SDHCI controller on ACPI [80860F14:01] using ADMA
[    1.767068] sdhci-acpi INT33BB:00: No vmmc regulator found
[    1.767077] sdhci-acpi INT33BB:00: No vqmmc regulator found
[    1.771103] mmc1: SDHCI controller on ACPI [INT33BB:00] using ADMA
[    1.771685] sdhci-acpi 80860F16:00: failed to setup card detect gpio
[    1.772708] sdhci-acpi 80860F16:00: No vmmc regulator found
[    1.772714] sdhci-acpi 80860F16:00: No vqmmc regulator found
[    1.778116] mmc2: SDHCI controller on ACPI [80860F16:00] using ADMA
[    1.778337] ledtrig-cpu: registered to indicate activity on CPUs
[    1.778759] usbcore: registered new interface driver usbhid
[    1.778762] usbhid: USB HID core driver
[    1.778781] oprofile: using NMI interrupt.
[    1.778857] u32 classifier
[    1.778859]     Actions configured
[    1.779135] TCP: cubic registered</t>
        </is>
      </c>
      <c r="E3717" t="n">
        <v>7900</v>
      </c>
    </row>
    <row r="3718">
      <c r="A3718" t="n">
        <v>39206</v>
      </c>
      <c r="B3718" t="inlineStr">
        <is>
          <t>california.l.sullivan@intel.com</t>
        </is>
      </c>
      <c r="C3718" t="inlineStr">
        <is>
          <t>2015-07-22 16:25:47 UTC</t>
        </is>
      </c>
      <c r="D3718" t="inlineStr">
        <is>
          <t>Looking into this.</t>
        </is>
      </c>
      <c r="E3718" t="n">
        <v>7900</v>
      </c>
    </row>
    <row r="3719">
      <c r="A3719" t="n">
        <v>39207</v>
      </c>
      <c r="B3719" t="inlineStr">
        <is>
          <t>california.l.sullivan@intel.com</t>
        </is>
      </c>
      <c r="C3719" t="inlineStr">
        <is>
          <t>2016-04-25 22:47:03 UTC</t>
        </is>
      </c>
      <c r="D3719" t="inlineStr">
        <is>
          <t>I never have been able to root cause this issue. Supposedly it indicates a non-working SD card reader, but our SD card reader is working fine despite this error message.</t>
        </is>
      </c>
      <c r="E3719" t="n">
        <v>7900</v>
      </c>
    </row>
    <row r="3720">
      <c r="A3720" t="n">
        <v>39208</v>
      </c>
      <c r="B3720" t="inlineStr">
        <is>
          <t>sgw@bigsur.com</t>
        </is>
      </c>
      <c r="C3720" t="inlineStr">
        <is>
          <t>2016-05-06 15:19:55 UTC</t>
        </is>
      </c>
      <c r="D3720" t="inlineStr">
        <is>
          <t>*** Bug 9405 has been marked as a duplicate of this bug. ***</t>
        </is>
      </c>
      <c r="E3720" t="n">
        <v>7900</v>
      </c>
    </row>
    <row r="3721">
      <c r="A3721" t="n">
        <v>39209</v>
      </c>
      <c r="B3721" t="inlineStr">
        <is>
          <t>california.l.sullivan@intel.com</t>
        </is>
      </c>
      <c r="C3721" t="inlineStr">
        <is>
          <t>2016-08-19 19:49:43 UTC</t>
        </is>
      </c>
      <c r="D3721" t="inlineStr">
        <is>
          <t>Since this error has been harmless I whitelisted it.
See here: http://git.yoctoproject.org/cgit/cgit.cgi/poky/commit/?id=56e53db4d9fe1679a4fa319fb483080de7bec61c</t>
        </is>
      </c>
      <c r="E3721" t="n">
        <v>7900</v>
      </c>
    </row>
    <row r="3722">
      <c r="A3722" t="n">
        <v>39265</v>
      </c>
      <c r="B3722" t="inlineStr">
        <is>
          <t>tim.orling@konsulko.com</t>
        </is>
      </c>
      <c r="C3722" t="inlineStr">
        <is>
          <t>2016-07-12 00:13:33 UTC</t>
        </is>
      </c>
      <c r="D3722" t="inlineStr">
        <is>
          <t>The code uses a lot of "internal" java, which leads to a restriction warning by default unless it is suppressed. There are also several objects that should be parameterized (e.g. Map should be Map&lt;Object,Object&gt;). Finally, there are deprecated functions called which should either be updated or the warning suppressed.</t>
        </is>
      </c>
      <c r="E3722" t="n">
        <v>9908</v>
      </c>
    </row>
    <row r="3723">
      <c r="A3723" t="n">
        <v>39266</v>
      </c>
      <c r="B3723" t="inlineStr">
        <is>
          <t>tim.orling@konsulko.com</t>
        </is>
      </c>
      <c r="C3723" t="inlineStr">
        <is>
          <t>2016-07-12 00:14:30 UTC</t>
        </is>
      </c>
      <c r="D3723" t="inlineStr">
        <is>
          <t>My local Neon tree has most of the changes done. I might be able to back-port to Mars for M3.</t>
        </is>
      </c>
      <c r="E3723" t="n">
        <v>9908</v>
      </c>
    </row>
    <row r="3724">
      <c r="A3724" t="n">
        <v>39267</v>
      </c>
      <c r="B3724" t="inlineStr">
        <is>
          <t>tim.orling@konsulko.com</t>
        </is>
      </c>
      <c r="C3724" t="inlineStr">
        <is>
          <t>2016-07-24 04:12:14 UTC</t>
        </is>
      </c>
      <c r="D3724" t="inlineStr">
        <is>
          <t>WIP:
http://git.yoctoproject.org/cgit.cgi/poky-contrib/log/?h=timo/neon-master</t>
        </is>
      </c>
      <c r="E3724" t="n">
        <v>9908</v>
      </c>
    </row>
    <row r="3725">
      <c r="A3725" t="n">
        <v>39268</v>
      </c>
      <c r="B3725" t="inlineStr">
        <is>
          <t>tim.orling@konsulko.com</t>
        </is>
      </c>
      <c r="C3725" t="inlineStr">
        <is>
          <t>2016-08-11 23:38:02 UTC</t>
        </is>
      </c>
      <c r="D3725" t="inlineStr">
        <is>
          <t>Cleaned up staging:
http://git.yoctoproject.org/cgit/cgit.cgi/eclipse-poky-contrib/log/?h=neon-master-next
as submitted to ML</t>
        </is>
      </c>
      <c r="E3725" t="n">
        <v>9908</v>
      </c>
    </row>
    <row r="3726">
      <c r="A3726" t="n">
        <v>39269</v>
      </c>
      <c r="B3726" t="inlineStr">
        <is>
          <t>tim.orling@konsulko.com</t>
        </is>
      </c>
      <c r="C3726" t="inlineStr">
        <is>
          <t>2016-08-17 16:20:14 UTC</t>
        </is>
      </c>
      <c r="D3726" t="inlineStr">
        <is>
          <t>Merged.
http://git.yoctoproject.org/cgit/cgit.cgi/eclipse-poky/commit/?id=4997da327abd5b517af932d4198666b09058d6ef
http://git.yoctoproject.org/cgit/cgit.cgi/eclipse-poky/commit/?id=92eacbe7aacc8e046559c39d25c45c91a88e66e0
http://git.yoctoproject.org/cgit/cgit.cgi/eclipse-poky/commit/?id=9d163784c4ab701675cd230a89a0f6e2d01cd488
http://git.yoctoproject.org/cgit/cgit.cgi/eclipse-poky/commit/?id=ccc9116eda5e980627282927ebc96bb73a49e05f
http://git.yoctoproject.org/cgit/cgit.cgi/eclipse-poky/commit/?id=d9566d410c5d5348b2c1d19aa069bd3536b622dc</t>
        </is>
      </c>
      <c r="E3726" t="n">
        <v>9908</v>
      </c>
    </row>
    <row r="3727">
      <c r="A3727" t="n">
        <v>39274</v>
      </c>
      <c r="B3727" t="inlineStr">
        <is>
          <t>leonardo.sandoval.gonzalez@intel.com</t>
        </is>
      </c>
      <c r="C3727" t="inlineStr">
        <is>
          <t>2016-08-11 16:12:40 UTC</t>
        </is>
      </c>
      <c r="D3727" t="inlineStr">
        <is>
          <t>There is a stack overflow seen on AB [1] (log also attached). This is happening on nightly-x86-64.
You can also run generated qemu images with a command like 'runqemu qemux86'
Fatal Python error: Cannot recover from stack overflow.
Thread 0x00007ff922212700 (most recent call first):
  File "/usr/lib64/python3.4/threading.py", line 290 in wait
  File "/usr/lib64/python3.4/multiprocessing/queues.py", line 230 in _feed
  File "/usr/lib64/python3.4/threading.py", line 868 in run
  File "/usr/lib64/python3.4/threading.py", line 920 in _bootstrap_inner
  File "/usr/lib64/python3.4/threading.py", line 888 in _bootstrap
Current thread 0x00007ff931cf9700 (most recent call first):
  File "/home/pokybuild/yocto-autobuilder/yocto-worker/nightly-x86-64/build/bitbake/lib/bb/persist_data.py", line 141 in items
  File "/home/pokybuild/yocto-autobuilder/yocto-worker/nightly-x86-64/build/bitbake/lib/bb/persist_data.py", line 141 in items
[1] https://autobuilder.yoctoproject.org/main/builders/nightly-x86-64/builds/920</t>
        </is>
      </c>
      <c r="E3727" t="n">
        <v>10115</v>
      </c>
    </row>
    <row r="3728">
      <c r="A3728" t="n">
        <v>39275</v>
      </c>
      <c r="B3728" t="inlineStr">
        <is>
          <t>leonardo.sandoval.gonzalez@intel.com</t>
        </is>
      </c>
      <c r="C3728" t="inlineStr">
        <is>
          <t>2016-08-11 16:14:51 UTC</t>
        </is>
      </c>
      <c r="D3728" t="inlineStr">
        <is>
          <t>There is already a patch sent by RP.
http://lists.openembedded.org/pipermail/bitbake-devel/2016-August/007868.html</t>
        </is>
      </c>
      <c r="E3728" t="n">
        <v>10115</v>
      </c>
    </row>
    <row r="3729">
      <c r="A3729" t="n">
        <v>39276</v>
      </c>
      <c r="B3729" t="inlineStr">
        <is>
          <t>leonardo.sandoval.gonzalez@intel.com</t>
        </is>
      </c>
      <c r="C3729" t="inlineStr">
        <is>
          <t>2016-08-11 16:18:46 UTC</t>
        </is>
      </c>
      <c r="D3729" t="inlineStr">
        <is>
          <t>removing the HIGH priority set by mistake.</t>
        </is>
      </c>
      <c r="E3729" t="n">
        <v>10115</v>
      </c>
    </row>
    <row r="3730">
      <c r="A3730" t="n">
        <v>39277</v>
      </c>
      <c r="B3730" t="inlineStr">
        <is>
          <t>leonardo.sandoval.gonzalez@intel.com</t>
        </is>
      </c>
      <c r="C3730" t="inlineStr">
        <is>
          <t>2016-08-11 16:33:13 UTC</t>
        </is>
      </c>
      <c r="D3730" t="inlineStr">
        <is>
          <t>Created attachment 3348 [details]
Complete log taken from AB</t>
        </is>
      </c>
      <c r="E3730" t="n">
        <v>10115</v>
      </c>
    </row>
    <row r="3731">
      <c r="A3731" t="n">
        <v>39278</v>
      </c>
      <c r="B3731" t="inlineStr">
        <is>
          <t>richard.purdie@linuxfoundation.org</t>
        </is>
      </c>
      <c r="C3731" t="inlineStr">
        <is>
          <t>2016-08-17 14:38:23 UTC</t>
        </is>
      </c>
      <c r="D3731" t="inlineStr">
        <is>
          <t>http://git.yoctoproject.org/cgit.cgi/poky/commit/?id=82da1e6f6c4f2eee87ec5f100ad6d65b2b6372dc</t>
        </is>
      </c>
      <c r="E3731" t="n">
        <v>10115</v>
      </c>
    </row>
    <row r="3732">
      <c r="A3732" t="n">
        <v>39291</v>
      </c>
      <c r="B3732" t="inlineStr">
        <is>
          <t>liezhi.yang@windriver.com</t>
        </is>
      </c>
      <c r="C3732" t="inlineStr">
        <is>
          <t>2016-04-05 03:18:44 UTC</t>
        </is>
      </c>
      <c r="D3732" t="inlineStr">
        <is>
          <t>For example, in meta/lib/oeqa/selftest/archiver.py:
        features = 'INHERIT += "archiver"\n'
        features += 'ARCHIVER_MODE[src] = "original"\n'
        features += 'COPYLEFT_PN_INCLUDE = "%s"\n' % include_recipe
        features += 'COPYLEFT_PN_EXCLUDE = "%s"\n' % exclude_recipe
We can put these in a conf file, the benefit is:
* The user can easily know what is happened
* We can easily add or modify the test case</t>
        </is>
      </c>
      <c r="E3732" t="n">
        <v>9389</v>
      </c>
    </row>
    <row r="3733">
      <c r="A3733" t="n">
        <v>39292</v>
      </c>
      <c r="B3733" t="inlineStr">
        <is>
          <t>leonardo.sandoval.gonzalez@intel.com</t>
        </is>
      </c>
      <c r="C3733" t="inlineStr">
        <is>
          <t>2016-04-28 15:58:04 UTC</t>
        </is>
      </c>
      <c r="D3733" t="inlineStr">
        <is>
          <t>Robert, where do you suggest to place the conf file?</t>
        </is>
      </c>
      <c r="E3733" t="n">
        <v>9389</v>
      </c>
    </row>
    <row r="3734">
      <c r="A3734" t="n">
        <v>39293</v>
      </c>
      <c r="B3734" t="inlineStr">
        <is>
          <t>liezhi.yang@windriver.com</t>
        </is>
      </c>
      <c r="C3734" t="inlineStr">
        <is>
          <t>2016-04-29 06:10:13 UTC</t>
        </is>
      </c>
      <c r="D3734" t="inlineStr">
        <is>
          <t>(In reply to comment #1)
&gt; Robert, where do you suggest to place the conf file?
You can use a proper location you like, for example, in oeqa:
meta/lib/oeqa/selftest/config_files/signing.conf</t>
        </is>
      </c>
      <c r="E3734" t="n">
        <v>9389</v>
      </c>
    </row>
    <row r="3735">
      <c r="A3735" t="n">
        <v>39294</v>
      </c>
      <c r="B3735" t="inlineStr">
        <is>
          <t>jose.a.lamego@intel.com</t>
        </is>
      </c>
      <c r="C3735" t="inlineStr">
        <is>
          <t>2016-06-27 17:31:49 UTC</t>
        </is>
      </c>
      <c r="D3735" t="inlineStr">
        <is>
          <t>Updating target milestone. Patches send pending.</t>
        </is>
      </c>
      <c r="E3735" t="n">
        <v>9389</v>
      </c>
    </row>
    <row r="3736">
      <c r="A3736" t="n">
        <v>39295</v>
      </c>
      <c r="B3736" t="inlineStr">
        <is>
          <t>jose.a.lamego@intel.com</t>
        </is>
      </c>
      <c r="C3736" t="inlineStr">
        <is>
          <t>2016-08-16 22:46:02 UTC</t>
        </is>
      </c>
      <c r="D3736" t="inlineStr">
        <is>
          <t>A solution was developed for the requested feature: [1], however, the change proved to be too intrusive and the resulting code hard-to-read enough to make it nonviable to implement.
[1] http://lists.openembedded.org/pipermail/openembedded-core/2016-August/124867.html</t>
        </is>
      </c>
      <c r="E3736" t="n">
        <v>9389</v>
      </c>
    </row>
    <row r="3737">
      <c r="A3737" t="n">
        <v>39306</v>
      </c>
      <c r="B3737" t="inlineStr">
        <is>
          <t>figiel+yocto-bugzilla@gmail.com</t>
        </is>
      </c>
      <c r="C3737" t="inlineStr">
        <is>
          <t>2016-08-10 14:37:02 UTC</t>
        </is>
      </c>
      <c r="D3737" t="inlineStr">
        <is>
          <t>There is an issue resulting in quite bizarre side effect on the target. First noticeable effect is that the mount command refuses to work when booting an image inheriting from swupd-image.bbclass. Mount exits with error because it suids to non-root UID.
This is reproducible when IMAGE_BASENAME is changed at image recipe level and happens because the file ownership is not preserved on the final rootfs when some copying is done by the swupd class. It was tested with single additional (non os-core) bundle.
The root cause seem to be related with the fact that depending on context swupd-image.bbclass uses either PN (PN_BASE) or IMAGE_BASENAME when generating path to pseudo shared state directory. This seems correct only when IMAGE_BASENAME is not set as it defaults to PN.
Following patch (on top of master b1ed8bf09ea7) seem to resolve the problem:
diff --git a/classes/swupd-image.bbclass b/classes/swupd-image.bbclass
index 08ab3f5..e85ccf5 100644
--- a/classes/swupd-image.bbclass
+++ b/classes/swupd-image.bbclass
@@ -81,7 +81,7 @@ python () {
         # Because real image building via SWUPD_IMAGES can happen also after
         # the initial "bitbake &lt;core image&gt;" invocation, we have to keep that
         # pseudo database around and cannot delete it.
-        pseudo_state = d.expand('${TMPDIR}/work-shared/${PN_BASE}/pseudo')
+        pseudo_state = d.expand('${TMPDIR}/work-shared/${IMAGE_BASENAME}/pseudo')
         d.setVar('PSEUDO_LOCALSTATEDIR', pseudo_state)
         # Non mega virtual images must depend on the mega image having been
@@ -191,7 +191,7 @@ fakeroot do_rootfs_append () {
         swupd.bundles.create_bundle_manifest(d, bundle)
 }
-do_image_append () {
+fakeroot do_image_append () {
     import swupd.rootfs
     swupd.rootfs.create_rootfs(d)</t>
        </is>
      </c>
      <c r="E3737" t="n">
        <v>10108</v>
      </c>
    </row>
    <row r="3738">
      <c r="A3738" t="n">
        <v>39307</v>
      </c>
      <c r="B3738" t="inlineStr">
        <is>
          <t>joshuagloe@gmail.com</t>
        </is>
      </c>
      <c r="C3738" t="inlineStr">
        <is>
          <t>2016-08-10 16:07:28 UTC</t>
        </is>
      </c>
      <c r="D3738" t="inlineStr">
        <is>
          <t>(In reply to comment #0)
&gt; There is an issue resulting in quite bizarre side effect on the target.
&gt; First noticeable effect is that the mount command refuses to work when
&gt; booting an image inheriting from swupd-image.bbclass. Mount exits with error
&gt; because it suids to non-root UID.
&gt; 
&gt; This is reproducible when IMAGE_BASENAME is changed at image recipe level
&gt; and happens because the file ownership is not preserved on the final rootfs
&gt; when some copying is done by the swupd class. It was tested with single
&gt; additional (non os-core) bundle.
&gt; 
&gt; The root cause seem to be related with the fact that depending on context
&gt; swupd-image.bbclass uses either PN (PN_BASE) or IMAGE_BASENAME when
&gt; generating path to pseudo shared state directory. This seems correct only
&gt; when IMAGE_BASENAME is not set as it defaults to PN.
&gt; 
&gt; Following patch (on top of master b1ed8bf09ea7) seem to resolve the problem:
&gt; 
&gt; diff --git a/classes/swupd-image.bbclass b/classes/swupd-image.bbclass
&gt; index 08ab3f5..e85ccf5 100644
&gt; --- a/classes/swupd-image.bbclass
&gt; +++ b/classes/swupd-image.bbclass
&gt; @@ -81,7 +81,7 @@ python () {
&gt;          # Because real image building via SWUPD_IMAGES can happen also after
&gt;          # the initial "bitbake &lt;core image&gt;" invocation, we have to keep
&gt; that
&gt;          # pseudo database around and cannot delete it.
&gt; -        pseudo_state = d.expand('${TMPDIR}/work-shared/${PN_BASE}/pseudo')
&gt; +        pseudo_state =
&gt; d.expand('${TMPDIR}/work-shared/${IMAGE_BASENAME}/pseudo')
&gt;          d.setVar('PSEUDO_LOCALSTATEDIR', pseudo_state)
Good catch, thanks! Would you be interested in submitting a patch for this to the Yocto Project mailing list?
If not I can make the change and credit you in the commit log.
&gt;          # Non mega virtual images must depend on the mega image having been
&gt; @@ -191,7 +191,7 @@ fakeroot do_rootfs_append () {
&gt;          swupd.bundles.create_bundle_manifest(d, bundle)
&gt;  }
&gt;  
&gt; -do_image_append () {
&gt; +fakeroot do_image_append () {
&gt;      import swupd.rootfs
&gt;  
&gt;      swupd.rootfs.create_rootfs(d)
I don't think this change should be required? The do_image task in image.bbclass already sets the fakeroot flag.</t>
        </is>
      </c>
      <c r="E3738" t="n">
        <v>10108</v>
      </c>
    </row>
    <row r="3739">
      <c r="A3739" t="n">
        <v>39308</v>
      </c>
      <c r="B3739" t="inlineStr">
        <is>
          <t>figiel+yocto-bugzilla@gmail.com</t>
        </is>
      </c>
      <c r="C3739" t="inlineStr">
        <is>
          <t>2016-08-11 10:07:56 UTC</t>
        </is>
      </c>
      <c r="D3739" t="inlineStr">
        <is>
          <t>Hi,
 thanks for looking at this. I sent the patch to openembedded-devel@lists.openembedded.org, I hope the company's SMTP server didn't break it in the process.
 You are right regarding the fakeroot amendment, it worked without it.</t>
        </is>
      </c>
      <c r="E3739" t="n">
        <v>10108</v>
      </c>
    </row>
    <row r="3740">
      <c r="A3740" t="n">
        <v>39309</v>
      </c>
      <c r="B3740" t="inlineStr">
        <is>
          <t>joshuagloe@gmail.com</t>
        </is>
      </c>
      <c r="C3740" t="inlineStr">
        <is>
          <t>2016-08-11 10:23:59 UTC</t>
        </is>
      </c>
      <c r="D3740" t="inlineStr">
        <is>
          <t>(In reply to comment #2)
&gt; Hi,
&gt;  thanks for looking at this. I sent the patch to
&gt; openembedded-devel@lists.openembedded.org, I hope the company's SMTP server
&gt; didn't break it in the process.
&gt;  You are right regarding the fakeroot amendment, it worked without it.
Unfortunately this is the wrong list, meta-swupd patches should go to yocto@yoctoproject.org per the README:
"please send them to the Yocto Project mailing list &lt;yocto@yoctoproject.org&gt; with '[meta-swupd]' in the subject line."
I would have taken the patch from the OE list but I don't see it there anyway, you must be a subscriber to send mail to the list.</t>
        </is>
      </c>
      <c r="E3740" t="n">
        <v>10108</v>
      </c>
    </row>
    <row r="3741">
      <c r="A3741" t="n">
        <v>39310</v>
      </c>
      <c r="B3741" t="inlineStr">
        <is>
          <t>figiel+yocto-bugzilla@gmail.com</t>
        </is>
      </c>
      <c r="C3741" t="inlineStr">
        <is>
          <t>2016-08-11 12:33:45 UTC</t>
        </is>
      </c>
      <c r="D3741" t="inlineStr">
        <is>
          <t>Hi,
I posted it to yocto project.
https://lists.yoctoproject.org/pipermail/yocto/2016-August/031516.html</t>
        </is>
      </c>
      <c r="E3741" t="n">
        <v>10108</v>
      </c>
    </row>
    <row r="3742">
      <c r="A3742" t="n">
        <v>39365</v>
      </c>
      <c r="B3742" t="inlineStr">
        <is>
          <t>peter.kjellerstedt@gmail.com</t>
        </is>
      </c>
      <c r="C3742" t="inlineStr">
        <is>
          <t>2016-06-16 12:54:56 UTC</t>
        </is>
      </c>
      <c r="D3742" t="inlineStr">
        <is>
          <t>If one inherits toaster and buildhistory and the build an image with -c rootfs (without having built an image before), the build fails. This is because the code in toaster.bbclass assumes that buildhistory/images/${MACHINE_ARCH}/${TCLIBC}/&lt;target&gt; (if it exists) contains a files-in-image.txt file. This, however, is not true until an image has been created, but the directory exists already after rootfs has been created.
Another consequence of this is that if one first builds an image, then do some changes, and then build only the rootfs, toaster.bbclass will still find the old files-in-image.txt file from the previous image...
Steps to reproduce:
* git clone http://git.yoctoproject.org/git/poky poky
* cd poky
* . ./oe-init-build-env
* echo 'INHERIT += "buildhistory toaster"' &gt;&gt;conf/local.conf
* echo 'BUILDHISTORY_COMMIT = "1"' &gt;&gt;conf/local.conf
* bitbake core-image-minimal -c rootfs</t>
        </is>
      </c>
      <c r="E3742" t="n">
        <v>9784</v>
      </c>
    </row>
    <row r="3743">
      <c r="A3743" t="n">
        <v>39366</v>
      </c>
      <c r="B3743" t="inlineStr">
        <is>
          <t>elliot.smith@intel.com</t>
        </is>
      </c>
      <c r="C3743" t="inlineStr">
        <is>
          <t>2016-06-22 08:13:54 UTC</t>
        </is>
      </c>
      <c r="D3743" t="inlineStr">
        <is>
          <t>After discussion, the solution may be to link creation of files-in-image.txt to do_rootfs. This should ensure that the file is updated whenever rootfs runs (which is when the list of files in files-in-image.txt changes).</t>
        </is>
      </c>
      <c r="E3743" t="n">
        <v>9784</v>
      </c>
    </row>
    <row r="3744">
      <c r="A3744" t="n">
        <v>39367</v>
      </c>
      <c r="B3744" t="inlineStr">
        <is>
          <t>elliot.smith@intel.com</t>
        </is>
      </c>
      <c r="C3744" t="inlineStr">
        <is>
          <t>2016-06-30 11:10:54 UTC</t>
        </is>
      </c>
      <c r="D3744" t="inlineStr">
        <is>
          <t>Depends on bug 8556, as that reworks toaster.bbclass and buildinfohelper significantly. Any work done here will clash with those changes, so wait until fixes for bug 8556 are in before approaching this.</t>
        </is>
      </c>
      <c r="E3744" t="n">
        <v>9784</v>
      </c>
    </row>
    <row r="3745">
      <c r="A3745" t="n">
        <v>39368</v>
      </c>
      <c r="B3745" t="inlineStr">
        <is>
          <t>elliot.smith@intel.com</t>
        </is>
      </c>
      <c r="C3745" t="inlineStr">
        <is>
          <t>2016-07-14 09:06:34 UTC</t>
        </is>
      </c>
      <c r="D3745" t="inlineStr">
        <is>
          <t>Submitted as part of the patchset for 8556:
https://lists.yoctoproject.org/pipermail/toaster/2016-June/004899.html
The commit which is relevant here is:
http://git.yoctoproject.org/cgit/cgit.cgi/poky-contrib/commit/?h=elliot/toaster/8556-image_fstypes&amp;id=2db715753e81eb5a25e30a040ade190b383b7c79
Brian is currently in the process of upstreaming this.</t>
        </is>
      </c>
      <c r="E3745" t="n">
        <v>9784</v>
      </c>
    </row>
    <row r="3746">
      <c r="A3746" t="n">
        <v>39369</v>
      </c>
      <c r="B3746" t="inlineStr">
        <is>
          <t>jose.perez.carranza@intel.com</t>
        </is>
      </c>
      <c r="C3746" t="inlineStr">
        <is>
          <t>2016-08-12 20:00:16 UTC</t>
        </is>
      </c>
      <c r="D3746" t="inlineStr">
        <is>
          <t>Verified on master commit : 6b66e9317f4ec3a69f98f29836aafa35b52f3fc7</t>
        </is>
      </c>
      <c r="E3746" t="n">
        <v>9784</v>
      </c>
    </row>
    <row r="3747">
      <c r="A3747" t="n">
        <v>39370</v>
      </c>
      <c r="B3747" t="inlineStr">
        <is>
          <t>jose.perez.carranza@intel.com</t>
        </is>
      </c>
      <c r="C3747" t="inlineStr">
        <is>
          <t>2016-07-21 20:57:59 UTC</t>
        </is>
      </c>
      <c r="D3747" t="inlineStr">
        <is>
          <t>1.- Set below variables on local.conf
INHERIT += "testimage"
TEST_TARGET = "simpleremote"
TEST_SERVER_IP= "HOST_IP"
TEST_TARGET_IP = "DUT ip"
TEST_SUITES = " auto"
2.- run `bitbake core-image-sato-sdk -c testimage`
Expected result:
All test defined for image should be executed 
Actual Result:
-ERROR: core-image-sato-sdk-1.0-r0 do_testimage: Tests directory poky_x86/meta/lib/oeqa/runtime exists but is missing __init__.py
-ERROR: core-image-sato-sdk-1.0-r0 do_testimage: Function failed: do_testimage
Note:
This happens when TEST_SUITES = " auto"</t>
        </is>
      </c>
      <c r="E3747" t="n">
        <v>9996</v>
      </c>
    </row>
    <row r="3748">
      <c r="A3748" t="n">
        <v>39371</v>
      </c>
      <c r="B3748" t="inlineStr">
        <is>
          <t>mariano.lopez@intel.com</t>
        </is>
      </c>
      <c r="C3748" t="inlineStr">
        <is>
          <t>2016-07-21 22:00:37 UTC</t>
        </is>
      </c>
      <c r="D3748" t="inlineStr">
        <is>
          <t>When using "auto" in TEST_SUITES it will execute all the test found in all layers. There is a check for __init__.py in all the &lt;layer&gt;/lib/oeqa/runtime/ directory only when using auto. This was written when bitbake was using python2, with python3 the import works different, so this check is no longer needed.</t>
        </is>
      </c>
      <c r="E3748" t="n">
        <v>9996</v>
      </c>
    </row>
    <row r="3749">
      <c r="A3749" t="n">
        <v>39372</v>
      </c>
      <c r="B3749" t="inlineStr">
        <is>
          <t>mariano.lopez@intel.com</t>
        </is>
      </c>
      <c r="C3749" t="inlineStr">
        <is>
          <t>2016-07-22 00:43:10 UTC</t>
        </is>
      </c>
      <c r="D3749" t="inlineStr">
        <is>
          <t>Sent patch to the mailing list:
http://lists.openembedded.org/pipermail/openembedded-core/2016-July/124162.html</t>
        </is>
      </c>
      <c r="E3749" t="n">
        <v>9996</v>
      </c>
    </row>
    <row r="3750">
      <c r="A3750" t="n">
        <v>39373</v>
      </c>
      <c r="B3750" t="inlineStr">
        <is>
          <t>mariano.lopez@intel.com</t>
        </is>
      </c>
      <c r="C3750" t="inlineStr">
        <is>
          <t>2016-08-04 20:25:30 UTC</t>
        </is>
      </c>
      <c r="D3750" t="inlineStr">
        <is>
          <t>This has been solved in commit:
http://git.yoctoproject.org/cgit/cgit.cgi/poky/commit/?id=65a03c3f949e27f64f43b6b0b6452218dfe1a4ec</t>
        </is>
      </c>
      <c r="E3750" t="n">
        <v>9996</v>
      </c>
    </row>
    <row r="3751">
      <c r="A3751" t="n">
        <v>39374</v>
      </c>
      <c r="B3751" t="inlineStr">
        <is>
          <t>jose.perez.carranza@intel.com</t>
        </is>
      </c>
      <c r="C3751" t="inlineStr">
        <is>
          <t>2016-08-12 18:56:06 UTC</t>
        </is>
      </c>
      <c r="D3751" t="inlineStr">
        <is>
          <t>Verified on master commit : 6b66e9317f4ec3a69f98f29836aafa35b52f3fc7</t>
        </is>
      </c>
      <c r="E3751" t="n">
        <v>9996</v>
      </c>
    </row>
    <row r="3752">
      <c r="A3752" t="n">
        <v>39428</v>
      </c>
      <c r="B3752" t="inlineStr">
        <is>
          <t>afenkart@gmail.com</t>
        </is>
      </c>
      <c r="C3752" t="inlineStr">
        <is>
          <t>2016-06-13 11:28:12 UTC</t>
        </is>
      </c>
      <c r="D3752" t="inlineStr">
        <is>
          <t>http://lists.gnu.org/archive/html/bug-tar/2016-05/msg00022.html
This issue has been fixed for perl-ptest.inc in commit
2e498879098f7d84610aed7961d92433083d9a02
With tar version 1.29, the tar call used to copy the ptest files will
not work anymore. While the call did not match the man page (but worked)
before, anyway, the latest update of tar seems to have a more strict argument
handling.
But a grep over openmbedded-core/2fdd2c143 reveals other recipes still
suffer from that problem:
./meta/recipes-support/attr/acl.inc:37:	tar -cf - test/ --exclude nfs
./meta/recipes-support/attr/attr.inc:29:	tar -cf - test/ --exclude ext 
./meta/recipes-extended/sed/sed-4.2.2/sed-add-ptest.patch:57:+	cd $(BUILDDIR); tar -cf - $(TESTDIR) --exclude *.o | ( cd $(DESTDIR) &amp;&amp; tar -xf - )
exclude=generate_uudmap --exclude=patches * | ( cd ${D}${PTEST_PATH} &amp;&amp; tar -x )
./meta/recipes-devtools/quilt/quilt.inc:51:	tar -cf - bin/ --exclude \*.in..
./meta/recipes-devtools/quilt/quilt.inc:52:	tar -cf - compat/ --exclude \*.in..
./meta/recipes-devtools/quilt/quilt.inc:53:	tar -cf - quilt/ --exclude \*.in | ( cd ${D}${PTEST_PATH} &amp;&amp; tar -xf - )
./meta/recipes-devtools/quilt/quilt.inc:54:	tar -cf - test/ --exclude mail.test --exclude delete.test | ( cd ${D}${PTEST_PATH} &amp;&amp; tar -xf - &amp;&amp; chmod 777 test)</t>
        </is>
      </c>
      <c r="E3752" t="n">
        <v>9763</v>
      </c>
    </row>
    <row r="3753">
      <c r="A3753" t="n">
        <v>39429</v>
      </c>
      <c r="B3753" t="inlineStr">
        <is>
          <t>leonardo.sandoval.gonzalez@intel.com</t>
        </is>
      </c>
      <c r="C3753" t="inlineStr">
        <is>
          <t>2016-06-16 15:54:44 UTC</t>
        </is>
      </c>
      <c r="D3753" t="inlineStr">
        <is>
          <t>The poky related commit is 5efe4c9a64afe4b5489f1b95d9ade22768841da6</t>
        </is>
      </c>
      <c r="E3753" t="n">
        <v>9763</v>
      </c>
    </row>
    <row r="3754">
      <c r="A3754" t="n">
        <v>39430</v>
      </c>
      <c r="B3754" t="inlineStr">
        <is>
          <t>mariano.lopez@intel.com</t>
        </is>
      </c>
      <c r="C3754" t="inlineStr">
        <is>
          <t>2016-08-04 21:17:10 UTC</t>
        </is>
      </c>
      <c r="D3754" t="inlineStr">
        <is>
          <t>Files possible affected in bitbake are:
bitbake/lib/bb/fetch2/bzr.py:   tar_flags = "--exclude '.bzr' --exclude '.bzrtags'"
bitbake/lib/bb/fetch2/cvs.py:   tar_flags = "--exclude 'CVS'"
bitbake/lib/bb/fetch2/repo.py:  tar_flags = "--exclude '.repo' --exclude '.git'"
bitbake/lib/bb/fetch2/svn.py:   tar_flags = "--exclude '.svn'"
Files affected in OE-Core are:
meta/recipes-devtools/quilt/quilt.inc:  tar -cf - bin/ --exclude \*.in | ( cd ${D}${PTEST_PATH} &amp;&amp; tar -xf - )
meta/recipes-devtools/quilt/quilt.inc:  tar -cf - compat/ --exclude \*.in | ( cd ${D}${PTEST_PATH} &amp;&amp; tar -xf - )
meta/recipes-devtools/quilt/quilt.inc:  tar -cf - quilt/ --exclude \*.in | ( cd ${D}${PTEST_PATH} &amp;&amp; tar -xf - )
meta/recipes-devtools/quilt/quilt.inc:  tar -cf - test/ --exclude mail.test --exclude delete.test | ( cd ${D}${PTEST_PATH} &amp;&amp; tar -xf - &amp;&amp; chmod 777 test)
meta/recipes-extended/sed/sed-4.2.2/sed-add-ptest.patch:+       cd $(BUILDDIR); tar -cf - $(TESTDIR) --exclude *.o | ( cd $(DESTDIR) &amp;&amp; tar -xf - )
meta/recipes-support/attr/acl.inc:      tar -cf - test/ --exclude nfs | ( cd ${D}${PTEST_PATH} &amp;&amp; tar -xf - )
meta/recipes-support/attr/attr.inc:     tar -cf - test/ --exclude ext | ( cd ${D}${PTEST_PATH} &amp;&amp; tar -xf - )</t>
        </is>
      </c>
      <c r="E3754" t="n">
        <v>9763</v>
      </c>
    </row>
    <row r="3755">
      <c r="A3755" t="n">
        <v>39431</v>
      </c>
      <c r="B3755" t="inlineStr">
        <is>
          <t>mariano.lopez@intel.com</t>
        </is>
      </c>
      <c r="C3755" t="inlineStr">
        <is>
          <t>2016-08-08 14:39:09 UTC</t>
        </is>
      </c>
      <c r="D3755" t="inlineStr">
        <is>
          <t>Sent patches to OE-Core:
http://lists.openembedded.org/pipermail/openembedded-core/2016-August/124779.html
And for bitbake:
http://lists.openembedded.org/pipermail/bitbake-devel/2016-August/007836.html</t>
        </is>
      </c>
      <c r="E3755" t="n">
        <v>9763</v>
      </c>
    </row>
    <row r="3756">
      <c r="A3756" t="n">
        <v>39432</v>
      </c>
      <c r="B3756" t="inlineStr">
        <is>
          <t>mariano.lopez@intel.com</t>
        </is>
      </c>
      <c r="C3756" t="inlineStr">
        <is>
          <t>2016-08-10 15:03:39 UTC</t>
        </is>
      </c>
      <c r="D3756" t="inlineStr">
        <is>
          <t>This has been solved with commits:
http://git.yoctoproject.org/cgit/cgit.cgi/poky/commit/?id=262c81e3ca2583be2d44b7195747f1a42a10a9f3
http://git.yoctoproject.org/cgit/cgit.cgi/poky/commit/?id=a6630c231033cdc4ad783404d7969937ed7a9bd1</t>
        </is>
      </c>
      <c r="E3756" t="n">
        <v>9763</v>
      </c>
    </row>
    <row r="3757">
      <c r="A3757" t="n">
        <v>39433</v>
      </c>
      <c r="B3757" t="inlineStr">
        <is>
          <t>mariano.lopez@intel.com</t>
        </is>
      </c>
      <c r="C3757" t="inlineStr">
        <is>
          <t>2016-06-13 13:19:27 UTC</t>
        </is>
      </c>
      <c r="D3757" t="inlineStr">
        <is>
          <t>With the move from python 2 to 3 this feature broke because there is no testing for this.</t>
        </is>
      </c>
      <c r="E3757" t="n">
        <v>9766</v>
      </c>
    </row>
    <row r="3758">
      <c r="A3758" t="n">
        <v>39434</v>
      </c>
      <c r="B3758" t="inlineStr">
        <is>
          <t>benjamin.esquivel@intel.com</t>
        </is>
      </c>
      <c r="C3758" t="inlineStr">
        <is>
          <t>2016-06-13 21:22:23 UTC</t>
        </is>
      </c>
      <c r="D3758" t="inlineStr">
        <is>
          <t>The purpose of this bug is to create tests for the import of tests from other layers. As documented in the Adding New Tests section of the mega-manual.
http://www.yoctoproject.org/docs/2.1/mega-manual/mega-manual.html#qemu-image-writing-new-tests
The test that has to be created to verify this functionality should do the following things:
  bitbake add-layer &lt;runtime-testing-layer&gt;
  configure build for testimage and add the new tests to the TEST_SUITES
  execute the newly added test</t>
        </is>
      </c>
      <c r="E3758" t="n">
        <v>9766</v>
      </c>
    </row>
    <row r="3759">
      <c r="A3759" t="n">
        <v>39435</v>
      </c>
      <c r="B3759" t="inlineStr">
        <is>
          <t>mariano.lopez@intel.com</t>
        </is>
      </c>
      <c r="C3759" t="inlineStr">
        <is>
          <t>2016-06-13 21:44:27 UTC</t>
        </is>
      </c>
      <c r="D3759" t="inlineStr">
        <is>
          <t>Sent patch to the mailing list:
http://lists.openembedded.org/pipermail/openembedded-core/2016-June/122785.html</t>
        </is>
      </c>
      <c r="E3759" t="n">
        <v>9766</v>
      </c>
    </row>
    <row r="3760">
      <c r="A3760" t="n">
        <v>39436</v>
      </c>
      <c r="B3760" t="inlineStr">
        <is>
          <t>mariano.lopez@intel.com</t>
        </is>
      </c>
      <c r="C3760" t="inlineStr">
        <is>
          <t>2016-07-27 14:28:49 UTC</t>
        </is>
      </c>
      <c r="D3760" t="inlineStr">
        <is>
          <t>Sent v2, this time tested first in local autobuilders:
http://lists.openembedded.org/pipermail/openembedded-core/2016-July/124386.html</t>
        </is>
      </c>
      <c r="E3760" t="n">
        <v>9766</v>
      </c>
    </row>
    <row r="3761">
      <c r="A3761" t="n">
        <v>39437</v>
      </c>
      <c r="B3761" t="inlineStr">
        <is>
          <t>mariano.lopez@intel.com</t>
        </is>
      </c>
      <c r="C3761" t="inlineStr">
        <is>
          <t>2016-08-01 12:38:14 UTC</t>
        </is>
      </c>
      <c r="D3761" t="inlineStr">
        <is>
          <t>This has been solved with commit:
http://git.yoctoproject.org/cgit/cgit.cgi/poky/commit/?id=f31683d5ba65163b73c25c84fa537387233d2215</t>
        </is>
      </c>
      <c r="E3761" t="n">
        <v>9766</v>
      </c>
    </row>
    <row r="3762">
      <c r="A3762" t="n">
        <v>39484</v>
      </c>
      <c r="B3762" t="inlineStr">
        <is>
          <t>california.l.sullivan@intel.com</t>
        </is>
      </c>
      <c r="C3762" t="inlineStr">
        <is>
          <t>2016-01-21 19:10:24 UTC</t>
        </is>
      </c>
      <c r="D3762" t="inlineStr">
        <is>
          <t>The following error message occurs on a 4.4 Linux kernel:
[   28.836018] i2c i2c-7: Invalid 7-bit I2C address 0xff
[   28.908036] i2c i2c-7: failed to add I2C device MSFT8000:00 from ACPI
The reason this happens is because the 4.4 kernel adds an i2c_check_addr_validty call to the acpi_i2c_add_device function. This call returns a failure because that device is defined as having a 7 bit address and an address 0x00ff (which is 8 bits) in the ACPI tables:
            Name (_HID, "MSFT8000")  // _HID: Hardware ID
            Name (_CID, "MSFT8000")  // _CID: Compatible ID
            Name (_UID, One)  // _UID: Unique ID
            Name (_CRS, ResourceTemplate ()  // _CRS: Current Resource Settings
            {
            ...
               I2cSerialBus (0x00FF, ControllerInitiated, 0x00061A80,
                    AddressingMode7Bit, "\\_SB.I2C6",
                    0x00, ResourceConsumer, ,
                    )
            ...</t>
        </is>
      </c>
      <c r="E3762" t="n">
        <v>8972</v>
      </c>
    </row>
    <row r="3763">
      <c r="A3763" t="n">
        <v>39485</v>
      </c>
      <c r="B3763" t="inlineStr">
        <is>
          <t>tim.he@intel.com</t>
        </is>
      </c>
      <c r="C3763" t="inlineStr">
        <is>
          <t>2016-03-02 06:50:59 UTC</t>
        </is>
      </c>
      <c r="D3763" t="inlineStr">
        <is>
          <t>Cal, I'd like to verify this bug, could you please tell me where to download the new Yocto image with 4.4 Linux kernel? thanks.</t>
        </is>
      </c>
      <c r="E3763" t="n">
        <v>8972</v>
      </c>
    </row>
    <row r="3764">
      <c r="A3764" t="n">
        <v>39486</v>
      </c>
      <c r="B3764" t="inlineStr">
        <is>
          <t>david.wei@intel.com</t>
        </is>
      </c>
      <c r="C3764" t="inlineStr">
        <is>
          <t>2016-03-11 02:58:55 UTC</t>
        </is>
      </c>
      <c r="D3764" t="inlineStr">
        <is>
          <t>Tim,
If you still do not know how to verify it, could you attach a test image for California to help test? Let's work together to make this fix available on V0.91 firmware release.</t>
        </is>
      </c>
      <c r="E3764" t="n">
        <v>8972</v>
      </c>
    </row>
    <row r="3765">
      <c r="A3765" t="n">
        <v>39487</v>
      </c>
      <c r="B3765" t="inlineStr">
        <is>
          <t>tim.he@intel.com</t>
        </is>
      </c>
      <c r="C3765" t="inlineStr">
        <is>
          <t>2016-03-24 07:39:00 UTC</t>
        </is>
      </c>
      <c r="D3765" t="inlineStr">
        <is>
          <t>Fix this issue on next release (0.91).</t>
        </is>
      </c>
      <c r="E3765" t="n">
        <v>8972</v>
      </c>
    </row>
    <row r="3766">
      <c r="A3766" t="n">
        <v>39488</v>
      </c>
      <c r="B3766" t="inlineStr">
        <is>
          <t>california.l.sullivan@intel.com</t>
        </is>
      </c>
      <c r="C3766" t="inlineStr">
        <is>
          <t>2016-08-10 23:01:02 UTC</t>
        </is>
      </c>
      <c r="D3766" t="inlineStr">
        <is>
          <t>Confirmed fixed. If anyone still sees this bug, please update your firmware to the latest version.</t>
        </is>
      </c>
      <c r="E3766" t="n">
        <v>8972</v>
      </c>
    </row>
    <row r="3767">
      <c r="A3767" t="n">
        <v>39489</v>
      </c>
      <c r="B3767" t="inlineStr">
        <is>
          <t>belen.barros.pena@intel.com</t>
        </is>
      </c>
      <c r="C3767" t="inlineStr">
        <is>
          <t>2016-04-28 13:36:04 UTC</t>
        </is>
      </c>
      <c r="D3767" t="inlineStr">
        <is>
          <t>The purpose of creating a Toaster Docker container is twofold:
1) It will simplify the task of setting a "production" instance of Toaster (http://www.yoctoproject.org/docs/latest/toaster-manual/toaster-manual.html#toaster-setting-up-a-production-instance-of-toaster), something we know trips people up
2) Could replace the existing Build Appliance as the offered mechanism to try Yocto Project.</t>
        </is>
      </c>
      <c r="E3767" t="n">
        <v>9555</v>
      </c>
    </row>
    <row r="3768">
      <c r="A3768" t="n">
        <v>39490</v>
      </c>
      <c r="B3768" t="inlineStr">
        <is>
          <t>randy.e.witt@intel.com</t>
        </is>
      </c>
      <c r="C3768" t="inlineStr">
        <is>
          <t>2016-07-12 18:22:57 UTC</t>
        </is>
      </c>
      <c r="D3768" t="inlineStr">
        <is>
          <t>This is done and available, but the container isn't being built using oe-core. https://github.com/crops/toaster-container
If it is desired that it be built using oe-core then this is blocked by 9502.</t>
        </is>
      </c>
      <c r="E3768" t="n">
        <v>9555</v>
      </c>
    </row>
    <row r="3769">
      <c r="A3769" t="n">
        <v>39491</v>
      </c>
      <c r="B3769" t="inlineStr">
        <is>
          <t>brian.avery@intel.com</t>
        </is>
      </c>
      <c r="C3769" t="inlineStr">
        <is>
          <t>2016-07-12 20:31:25 UTC</t>
        </is>
      </c>
      <c r="D3769" t="inlineStr">
        <is>
          <t>My preference is that we go with a standard distro solution for the moment.  This has a couple of advantages:
1) it is a shorter path forward
2) since this is all pretty new, if a user need to exec into the contsiner to do something special, the apt-get mechanism available in the standard distro container makes it easy.
3) We can use a cron job to keep the containers up to date.
The future:
1) We would like to use the webhook Bug 9922 to keep the containers up to date.
2) we would like to be able to use YP to make an oe-core minimal container for our applications.  This would have a lot of size and reproducibility advantages: Bug 9502</t>
        </is>
      </c>
      <c r="E3769" t="n">
        <v>9555</v>
      </c>
    </row>
    <row r="3770">
      <c r="A3770" t="n">
        <v>39492</v>
      </c>
      <c r="B3770" t="inlineStr">
        <is>
          <t>randy.e.witt@intel.com</t>
        </is>
      </c>
      <c r="C3770" t="inlineStr">
        <is>
          <t>2016-07-19 18:03:20 UTC</t>
        </is>
      </c>
      <c r="D3770" t="inlineStr">
        <is>
          <t>This currently exists at https://github.com/crops/toaster-container.
Since virtualenv no longer works with bitbake, I'm updating the container and adding some testing.</t>
        </is>
      </c>
      <c r="E3770" t="n">
        <v>9555</v>
      </c>
    </row>
    <row r="3771">
      <c r="A3771" t="n">
        <v>39493</v>
      </c>
      <c r="B3771" t="inlineStr">
        <is>
          <t>randy.e.witt@intel.com</t>
        </is>
      </c>
      <c r="C3771" t="inlineStr">
        <is>
          <t>2016-08-10 21:55:09 UTC</t>
        </is>
      </c>
      <c r="D3771" t="inlineStr">
        <is>
          <t>This is finished and currently exists on dockerhub. There are three repos on dockerhub:
https://hub.docker.com/r/crops/toaster-krogoth/
https://hub.docker.com/r/crops/toaster-master/
https://hub.docker.com/r/crops/toaster
The "crops/toaster" repo is "floating" and corresponds to the last release, currently "krogoth".
"crops/toaster-master" contains master builds and toaster-next.
The container images are built, tested and pushed to dockerhub whenever the master, krogoth or toaster-next branches change.
https://travis-ci.org/crops/toaster-container</t>
        </is>
      </c>
      <c r="E3771" t="n">
        <v>9555</v>
      </c>
    </row>
    <row r="3772">
      <c r="A3772" t="n">
        <v>39540</v>
      </c>
      <c r="B3772" t="inlineStr">
        <is>
          <t>ulfalizer@gmail.com</t>
        </is>
      </c>
      <c r="C3772" t="inlineStr">
        <is>
          <t>2016-08-05 02:45:00 UTC</t>
        </is>
      </c>
      <c r="D3772" t="inlineStr">
        <is>
          <t>The documentation on anonymous Python functions doesn't have much detail at the
moment. The following two changes try to make it clearer when anonymous
functions run, how their effects are seen, and how they act in corner cases:
Rewrite '3.4.4. Anonymous Python Functions' as follows:
  Sometimes it is useful to set variables or perform other operations
  programmatically during parsing. To do this, you can define special Python
  functions, called anonymous Python functions, that run at the end of parsing.
  Here is an example that conditionally sets a variable based on the value of
  another variable:
       python () {
           if d.getVar('SOMEVAR', True) == 'value':
               d.setVar('ANOTHERVAR', 'value2')
       }
  An equivalent way to mark a function as an anonymous function is to give it
  the name "__anonymous", rather than no name.
  Anonymous Python functions always run at the end of parsing, regardless of
  where they are defined. If a recipe contains many anonymous functions, they
  run in the same order as they are defined within the recipe. As an example,
  consider the following snippet:
      python () {
          d.setVar('FOO', 'foo 2')
      }
      FOO = "foo 1"
      python () {
          d.appendVar('BAR', ' bar 2')
      }
      BAR = "bar 1"
  This is conceptually equivalent to the following snippet:
      FOO = "foo 1"
      BAR = "bar 1"
      FOO = "foo 2"
      BAR += "bar 2"
  FOO ends up with the value "foo 2", and BAR with the value "bar 1 bar 2". Just
  as in the second snippet, the values set for the variables within the anonymous
  functions become available to tasks, which always run after parsing.
  Overrides and override-style operators such as "_append" are applied before
  anonymous functions run. In the following example, FOO ends up with the value
  "foo from anonymous".
      FOO = "foo"
      FOO_append = " from outside"
      python () {
          d.setVar("FOO", "foo from anonymous")
      }
  See [3.10. Accessing Datastore Variables Using Python] for some methods you can
  use within anonymous Python functions.
  For a different method to run Python code during parsing, see
  [3.1.12. Inline Python Variable Expansion].
Add this to the end of '3.1.12. Inline Python Variable Expansion':
  For a different way to set variables with Python code during parsing, see
  [3.4.4. Anonymous Python Functions].
Cheers,
Ulf</t>
        </is>
      </c>
      <c r="E3772" t="n">
        <v>10093</v>
      </c>
    </row>
    <row r="3773">
      <c r="A3773" t="n">
        <v>39541</v>
      </c>
      <c r="B3773" t="inlineStr">
        <is>
          <t>srifenbark@gmail.com</t>
        </is>
      </c>
      <c r="C3773" t="inlineStr">
        <is>
          <t>2016-08-08 15:53:26 UTC</t>
        </is>
      </c>
      <c r="D3773" t="inlineStr">
        <is>
          <t>Ulf, 
See http://www.yoctoproject.org/docs/2.2/bitbake-user-manual/bitbake-user-manual.html#anonymous-python-functions for the re-write of the "Anonymous Python Functions" section.
See http://www.yoctoproject.org/docs/2.2/bitbake-user-manual/bitbake-user-manual.html#inline-python-variable-expansion for the additional cross-reference in the "Inline Python Variable Expansion" section.
Thanks, 
Scott</t>
        </is>
      </c>
      <c r="E3773" t="n">
        <v>10093</v>
      </c>
    </row>
    <row r="3774">
      <c r="A3774" t="n">
        <v>39542</v>
      </c>
      <c r="B3774" t="inlineStr">
        <is>
          <t>ulfalizer@gmail.com</t>
        </is>
      </c>
      <c r="C3774" t="inlineStr">
        <is>
          <t>2016-08-08 19:24:02 UTC</t>
        </is>
      </c>
      <c r="D3774" t="inlineStr">
        <is>
          <t>Looks good to me.
Thanks,
Ulf</t>
        </is>
      </c>
      <c r="E3774" t="n">
        <v>10093</v>
      </c>
    </row>
    <row r="3775">
      <c r="A3775" t="n">
        <v>39543</v>
      </c>
      <c r="B3775" t="inlineStr">
        <is>
          <t>srifenbark@gmail.com</t>
        </is>
      </c>
      <c r="C3775" t="inlineStr">
        <is>
          <t>2016-08-08 20:42:33 UTC</t>
        </is>
      </c>
      <c r="D3775" t="inlineStr">
        <is>
          <t>Thanks - setting to RESOLVED and putting doc flag to "done."
Scott</t>
        </is>
      </c>
      <c r="E3775" t="n">
        <v>10093</v>
      </c>
    </row>
    <row r="3776">
      <c r="A3776" t="n">
        <v>39544</v>
      </c>
      <c r="B3776" t="inlineStr">
        <is>
          <t>srifenbark@gmail.com</t>
        </is>
      </c>
      <c r="C3776" t="inlineStr">
        <is>
          <t>2016-08-08 20:42:52 UTC</t>
        </is>
      </c>
      <c r="D3776" t="inlineStr">
        <is>
          <t>Forgot the flag.. reset to "done"</t>
        </is>
      </c>
      <c r="E3776" t="n">
        <v>10093</v>
      </c>
    </row>
    <row r="3777">
      <c r="A3777" t="n">
        <v>39545</v>
      </c>
      <c r="B3777" t="inlineStr">
        <is>
          <t>ulfalizer@gmail.com</t>
        </is>
      </c>
      <c r="C3777" t="inlineStr">
        <is>
          <t>2016-08-05 02:47:32 UTC</t>
        </is>
      </c>
      <c r="D3777" t="inlineStr">
        <is>
          <t>It's currently easy to miss how PACKAGES works w.r.t. files matching FILES for
many different packages. I suggest the following changes:
* Add this to the end of the PACKAGES glossary entry:
  During packaging, the [do_package] task goes through PACKAGES and uses the
  [FILES] variable corresponding to each package to assign files to the
  package. If a file matches the FILES variable for more than one package in
  PACKAGES, it will be assigned to the earliest (leftmost) one.
* Linkify PACKAGE_BEFORE_PN in the PACKAGES glossary entry.
* Add this to the end of the Note in the FILES glossary entry:
  You will also find the default value of the various FILES_* variables in this
  file.
Cheers,
Ulf</t>
        </is>
      </c>
      <c r="E3777" t="n">
        <v>10094</v>
      </c>
    </row>
    <row r="3778">
      <c r="A3778" t="n">
        <v>39546</v>
      </c>
      <c r="B3778" t="inlineStr">
        <is>
          <t>ulfalizer@gmail.com</t>
        </is>
      </c>
      <c r="C3778" t="inlineStr">
        <is>
          <t>2016-08-08 06:54:01 UTC</t>
        </is>
      </c>
      <c r="D3778" t="inlineStr">
        <is>
          <t>One small change:
  If a file matches the FILES variable for more than one package in
  PACKAGES, it will be assigned to the earliest (leftmost) package.
("package" instead of "one" at the end.)
Cheers,
Ulf</t>
        </is>
      </c>
      <c r="E3778" t="n">
        <v>10094</v>
      </c>
    </row>
    <row r="3779">
      <c r="A3779" t="n">
        <v>39547</v>
      </c>
      <c r="B3779" t="inlineStr">
        <is>
          <t>srifenbark@gmail.com</t>
        </is>
      </c>
      <c r="C3779" t="inlineStr">
        <is>
          <t>2016-08-08 16:25:09 UTC</t>
        </is>
      </c>
      <c r="D3779" t="inlineStr">
        <is>
          <t>Ulf, 
See http://www.yoctoproject.org/docs/2.2/ref-manual/ref-manual.html#var-PACKAGES for PACKAGES.  Note that I did not "linkify" that variable in the example.  I try not to link variables in code examples.  If you feel the reference is really important, I can add a separate cross-reference to it outside of the code example.
See http://www.yoctoproject.org/docs/2.2/ref-manual/ref-manual.html#var-FILES for the addition at the end of the note for the FILES variable.
Thanks, 
Scott</t>
        </is>
      </c>
      <c r="E3779" t="n">
        <v>10094</v>
      </c>
    </row>
    <row r="3780">
      <c r="A3780" t="n">
        <v>39548</v>
      </c>
      <c r="B3780" t="inlineStr">
        <is>
          <t>ulfalizer@gmail.com</t>
        </is>
      </c>
      <c r="C3780" t="inlineStr">
        <is>
          <t>2016-08-08 19:22:16 UTC</t>
        </is>
      </c>
      <c r="D3780" t="inlineStr">
        <is>
          <t>Looks good to me. I'm OK with not linkifying PACKAGE_BEFORE_PN.
Thanks,
Ulf</t>
        </is>
      </c>
      <c r="E3780" t="n">
        <v>10094</v>
      </c>
    </row>
    <row r="3781">
      <c r="A3781" t="n">
        <v>39549</v>
      </c>
      <c r="B3781" t="inlineStr">
        <is>
          <t>srifenbark@gmail.com</t>
        </is>
      </c>
      <c r="C3781" t="inlineStr">
        <is>
          <t>2016-08-08 20:41:36 UTC</t>
        </is>
      </c>
      <c r="D3781" t="inlineStr">
        <is>
          <t>Thanks... setting to RESOLVED and putting doc flag to "done".
Scott</t>
        </is>
      </c>
      <c r="E3781" t="n">
        <v>10094</v>
      </c>
    </row>
    <row r="3782">
      <c r="A3782" t="n">
        <v>39572</v>
      </c>
      <c r="B3782" t="inlineStr">
        <is>
          <t>ulfalizer@gmail.com</t>
        </is>
      </c>
      <c r="C3782" t="inlineStr">
        <is>
          <t>2016-08-02 22:51:04 UTC</t>
        </is>
      </c>
      <c r="D3782" t="inlineStr">
        <is>
          <t>The 'dirs' and 'cleandirs' descriptions in 3.6. Variable Flags could be rewritten as follows to e.g. make it clearer how they deal with already existing directories:
  cleandirs: Empty directories that should be created before the task runs.
    Directories that already exist are removed and recreated to empty them.
  dirs: Directories that should be created before the task runs. Directories that
    already exist are left as is. The last directory listed is used as the
    current working directory for the task.
I'd also change all the flags to include [] to make them easier to search for, e.g. "[dirs]: Empty directories...", but that's probably more controversial. :)
Cheers,
Ulf</t>
        </is>
      </c>
      <c r="E3782" t="n">
        <v>10071</v>
      </c>
    </row>
    <row r="3783">
      <c r="A3783" t="n">
        <v>39573</v>
      </c>
      <c r="B3783" t="inlineStr">
        <is>
          <t>ulfalizer@gmail.com</t>
        </is>
      </c>
      <c r="C3783" t="inlineStr">
        <is>
          <t>2016-08-02 22:51:36 UTC</t>
        </is>
      </c>
      <c r="D3783" t="inlineStr">
        <is>
          <t>This is the last documentation patch in a while by the way. :)</t>
        </is>
      </c>
      <c r="E3783" t="n">
        <v>10071</v>
      </c>
    </row>
    <row r="3784">
      <c r="A3784" t="n">
        <v>39574</v>
      </c>
      <c r="B3784" t="inlineStr">
        <is>
          <t>srifenbark@gmail.com</t>
        </is>
      </c>
      <c r="C3784" t="inlineStr">
        <is>
          <t>2016-08-04 00:46:50 UTC</t>
        </is>
      </c>
      <c r="D3784" t="inlineStr">
        <is>
          <t>Ulf, 
I made the text changes. See http://www.yoctoproject.org/docs/2.2/bitbake-user-manual/bitbake-user-manual.html#variable-flags.
Regarding the other suggestion.. I searched through the manual for anything related to "flags" and discovered some inconsistencies in how I present them in context.  Most of the time, I use a normal font and surround the flag with double quotes (e.g. The "deptask" varflag for tasks ...).  Other times, I format them in code text and have them in square brackets (e.g. ... use the [eventmask] flag for ...).  I even found a spot where I refer to two example flags in text where I format them as code but have neither quotes or brackets.  
I think I am going to scrub the manual and format them all in code style text and use the square brackets.  Done.
Scott</t>
        </is>
      </c>
      <c r="E3784" t="n">
        <v>10071</v>
      </c>
    </row>
    <row r="3785">
      <c r="A3785" t="n">
        <v>39575</v>
      </c>
      <c r="B3785" t="inlineStr">
        <is>
          <t>ulfalizer@gmail.com</t>
        </is>
      </c>
      <c r="C3785" t="inlineStr">
        <is>
          <t>2016-08-04 01:22:51 UTC</t>
        </is>
      </c>
      <c r="D3785" t="inlineStr">
        <is>
          <t>Sounds reasonable to me. Thanks for the changes!
Cheers,
Ulf</t>
        </is>
      </c>
      <c r="E3785" t="n">
        <v>10071</v>
      </c>
    </row>
    <row r="3786">
      <c r="A3786" t="n">
        <v>39576</v>
      </c>
      <c r="B3786" t="inlineStr">
        <is>
          <t>srifenbark@gmail.com</t>
        </is>
      </c>
      <c r="C3786" t="inlineStr">
        <is>
          <t>2016-08-04 18:20:05 UTC</t>
        </is>
      </c>
      <c r="D3786" t="inlineStr">
        <is>
          <t>Setting to RESOLVED and putting the doc flag to "done."
Scott</t>
        </is>
      </c>
      <c r="E3786" t="n">
        <v>10071</v>
      </c>
    </row>
    <row r="3787">
      <c r="A3787" t="n">
        <v>39577</v>
      </c>
      <c r="B3787" t="inlineStr">
        <is>
          <t>alejandro.franco@intel.com</t>
        </is>
      </c>
      <c r="C3787" t="inlineStr">
        <is>
          <t>2016-03-11 17:30:05 UTC</t>
        </is>
      </c>
      <c r="D3787" t="inlineStr">
        <is>
          <t>Split from bug 4078
For bug 4078, pt-suites was written as a test suite to work with patchtest
The tests done there work for generic python files and patches, but not properly recipes, classes and config files. The tests we need for this bug are:
If **recipe** files modified by patch, recipe checks
  - Required for these tests:
    - list of mbox-formatted patches
    - list of files modified per patch
    - bitbake environment: use tinfoil? bitbake -e? new oe-selftest test?
  - Tests:
    1. SRC_URI - removed files, but files still around
    2. SRC_URI - points to something other than an SCM, but checksums not changed
    3. LIC_FILES_CHKSUM - missing
    4. LIC_FILES_CHKSUM - changed but commit message doesn't include "lic"
Additional tests should warrant additional bugs</t>
        </is>
      </c>
      <c r="E3787" t="n">
        <v>9244</v>
      </c>
    </row>
    <row r="3788">
      <c r="A3788" t="n">
        <v>39578</v>
      </c>
      <c r="B3788" t="inlineStr">
        <is>
          <t>leonardo.sandoval.gonzalez@intel.com</t>
        </is>
      </c>
      <c r="C3788" t="inlineStr">
        <is>
          <t>2016-06-14 14:13:05 UTC</t>
        </is>
      </c>
      <c r="D3788" t="inlineStr">
        <is>
          <t>This is expected to be finished early 2.2M2. These are the test cases considered right now:
patch.signed_off_by.test_signed_off_by.OEPatchSignedOffBy.test_signed_off_by_format
patch.signed_off_by.test_signed_off_by.OEPatchSignedOffBy.test_signed_off_by_presence
patch.upstream_status.test_upstream_status.OEPatchUpstreamStatus.test_upstream_status_presence
patch.upstream_status.test_upstream_status.OEPatchUpstreamStatus.test_upstream_status_valid_status
bitbake.parse.test_parse.OEBitbakeParse.test_bitbake_parse
mbox.payload.test_payload.OEPayload.test_payload_presence
mbox.signed_off_by.test_signed_off_by.OESignedOffBy.test_signed_off_by_format
mbox.signed_off_by.test_signed_off_by.OESignedOffBy.test_signed_off_by_presence
mbox.subject.test_subject.OESubject.test_subject_format
mbox.subject.test_subject.OESubject.test_subject_presence
mbox.description.test_description.OEDescription.test_presence
python.lint.test_pylint.OEPyLint.test_pylint
metadata.lic_files_chksum.test_lic_files_chksum.OELicFilesChksum.test_modified_not_mentioned
metadata.lic_files_chksum.test_lic_files_chksum.OELicFilesChksum.test_presence
metadata.src_uri.test_src_uri.OESrcUri.test_checksums_not_changed
metadata.src_uri.test_src_uri.OESrcUri.test_left_files</t>
        </is>
      </c>
      <c r="E3788" t="n">
        <v>9244</v>
      </c>
    </row>
    <row r="3789">
      <c r="A3789" t="n">
        <v>39579</v>
      </c>
      <c r="B3789" t="inlineStr">
        <is>
          <t>leonardo.sandoval.gonzalez@intel.com</t>
        </is>
      </c>
      <c r="C3789" t="inlineStr">
        <is>
          <t>2016-06-23 19:51:30 UTC</t>
        </is>
      </c>
      <c r="D3789" t="inlineStr">
        <is>
          <t>My fault, moving it to M1 again. CCB should agree on any milestone movement.</t>
        </is>
      </c>
      <c r="E3789" t="n">
        <v>9244</v>
      </c>
    </row>
    <row r="3790">
      <c r="A3790" t="n">
        <v>39580</v>
      </c>
      <c r="B3790" t="inlineStr">
        <is>
          <t>leonardo.sandoval.gonzalez@intel.com</t>
        </is>
      </c>
      <c r="C3790" t="inlineStr">
        <is>
          <t>2016-07-07 15:16:23 UTC</t>
        </is>
      </c>
      <c r="D3790" t="inlineStr">
        <is>
          <t>Basically the same comment as https://bugzilla.yoctoproject.org/show_bug.cgi?id=4078#c17
Moving to 2.2 M2 so we can have this time window for testing.</t>
        </is>
      </c>
      <c r="E3790" t="n">
        <v>9244</v>
      </c>
    </row>
    <row r="3791">
      <c r="A3791" t="n">
        <v>39581</v>
      </c>
      <c r="B3791" t="inlineStr">
        <is>
          <t>leonardo.sandoval.gonzalez@intel.com</t>
        </is>
      </c>
      <c r="C3791" t="inlineStr">
        <is>
          <t>2016-08-04 17:32:26 UTC</t>
        </is>
      </c>
      <c r="D3791" t="inlineStr">
        <is>
          <t>Checks completed on repo ssh://git@git.yoctoproject.org/patchtest-oe, folder tests. Errors from this code should be reported in a separate bug.</t>
        </is>
      </c>
      <c r="E3791" t="n">
        <v>9244</v>
      </c>
    </row>
    <row r="3792">
      <c r="A3792" t="n">
        <v>39590</v>
      </c>
      <c r="B3792" t="inlineStr">
        <is>
          <t>joshuagloe@gmail.com</t>
        </is>
      </c>
      <c r="C3792" t="inlineStr">
        <is>
          <t>2016-07-29 10:17:59 UTC</t>
        </is>
      </c>
      <c r="D3792" t="inlineStr">
        <is>
          <t>When trying to make use of the new err.html and err.text links for a failed build I am presented a Python Traceback from the _createBitbakeErrorReport function.
Full traceback is pasted below, the transient link to the autobuilder build in question is:
https://autobuilder.yoctoproject.org/main/builders/nightly-oecore/builds/863
----
Traceback (most recent call last):
  File "/home/pokybuild/yocto-autobuilder/lib/python2.7/site-packages/Twisted-12.2.0-py2.7-linux-x86_64.egg/twisted/internet/defer.py", line 290, in addCallbacks
    self._runCallbacks()
  File "/home/pokybuild/yocto-autobuilder/lib/python2.7/site-packages/Twisted-12.2.0-py2.7-linux-x86_64.egg/twisted/internet/defer.py", line 551, in _runCallbacks
    current.result = callback(current.result, *args, **kw)
  File "/home/pokybuild/yocto-autobuilder/lib/python2.7/site-packages/Twisted-12.2.0-py2.7-linux-x86_64.egg/twisted/internet/defer.py", line 368, in callback
    self._startRunCallbacks(result)
  File "/home/pokybuild/yocto-autobuilder/lib/python2.7/site-packages/Twisted-12.2.0-py2.7-linux-x86_64.egg/twisted/internet/defer.py", line 464, in _startRunCallbacks
    self._runCallbacks()
--- &lt;exception caught here&gt; ---
  File "/home/pokybuild/yocto-autobuilder/lib/python2.7/site-packages/Twisted-12.2.0-py2.7-linux-x86_64.egg/twisted/internet/defer.py", line 551, in _runCallbacks
    current.result = callback(current.result, *args, **kw)
  File "/home/pokybuild/yocto-autobuilder/lib/python2.7/site-packages/buildbot-0.8.8-py2.7.egg/buildbot/process/buildstep.py", line 866, in &lt;lambda&gt;
    d.addCallback(lambda res: self.commandComplete(cmd))
  File "/home/pokybuild/yocto-autobuilder/lib/python2.7/site-packages/autobuilder/lib/buildsteps.py", line 145, in commandComplete
    report = self._createBitbakeErrorReport(self.errors['log'])
  File "/home/pokybuild/yocto-autobuilder/lib/python2.7/site-packages/autobuilder/lib/buildsteps.py", line 122, in _createBitbakeErrorReport
    self.getProperty('got_revision')
exceptions.TypeError: coercing to Unicode: need string or buffer, NoneType found</t>
        </is>
      </c>
      <c r="E3792" t="n">
        <v>10051</v>
      </c>
    </row>
    <row r="3793">
      <c r="A3793" t="n">
        <v>39591</v>
      </c>
      <c r="B3793" t="inlineStr">
        <is>
          <t>joshuagloe@gmail.com</t>
        </is>
      </c>
      <c r="C3793" t="inlineStr">
        <is>
          <t>2016-07-29 10:19:16 UTC</t>
        </is>
      </c>
      <c r="D3793" t="inlineStr">
        <is>
          <t>Set assignee to alimon, the author of the code in question.</t>
        </is>
      </c>
      <c r="E3793" t="n">
        <v>10051</v>
      </c>
    </row>
    <row r="3794">
      <c r="A3794" t="n">
        <v>39592</v>
      </c>
      <c r="B3794" t="inlineStr">
        <is>
          <t>anibal.limon@intel.com</t>
        </is>
      </c>
      <c r="C3794" t="inlineStr">
        <is>
          <t>2016-07-29 14:59:44 UTC</t>
        </is>
      </c>
      <c r="D3794" t="inlineStr">
        <is>
          <t>(In reply to comment #1)
&gt; Set assignee to alimon, the author of the code in question.
This is a simple bug when i was working in this i didn't notice that got_revision is only available in poky builds for oe-core is got_revision_oecore.
I'll add a validation if got_revision is None try to use got_revision_oecore.</t>
        </is>
      </c>
      <c r="E3794" t="n">
        <v>10051</v>
      </c>
    </row>
    <row r="3795">
      <c r="A3795" t="n">
        <v>39593</v>
      </c>
      <c r="B3795" t="inlineStr">
        <is>
          <t>anibal.limon@intel.com</t>
        </is>
      </c>
      <c r="C3795" t="inlineStr">
        <is>
          <t>2016-07-29 15:11:46 UTC</t>
        </is>
      </c>
      <c r="D3795" t="inlineStr">
        <is>
          <t>At,
https://lists.yoctoproject.org/pipermail/yocto/2016-July/031374.html</t>
        </is>
      </c>
      <c r="E3795" t="n">
        <v>10051</v>
      </c>
    </row>
    <row r="3796">
      <c r="A3796" t="n">
        <v>39594</v>
      </c>
      <c r="B3796" t="inlineStr">
        <is>
          <t>anibal.limon@intel.com</t>
        </is>
      </c>
      <c r="C3796" t="inlineStr">
        <is>
          <t>2016-08-04 14:45:06 UTC</t>
        </is>
      </c>
      <c r="D3796" t="inlineStr">
        <is>
          <t>Merge at,
http://git.yoctoproject.org/cgit/cgit.cgi/yocto-autobuilder/commit/?id=3297ea1ebb4cffe9ef8997e8f9ecec58b120aa30</t>
        </is>
      </c>
      <c r="E3796" t="n">
        <v>10051</v>
      </c>
    </row>
    <row r="3797">
      <c r="A3797" t="n">
        <v>39621</v>
      </c>
      <c r="B3797" t="inlineStr">
        <is>
          <t>yi.zhao@windriver.com</t>
        </is>
      </c>
      <c r="C3797" t="inlineStr">
        <is>
          <t>2016-02-02 06:45:12 UTC</t>
        </is>
      </c>
      <c r="D3797" t="inlineStr">
        <is>
          <t>Created attachment 2959 [details]
title-bar
Image location: http://autobuilder.yoctoproject.org/pub/releases/yocto-2.1_M2.rc1/machines/qemu/
Git rev: master/3d2c0f5902cacf9d8544bf263b51ef0dd1a7218c
When qemuppc and qemumips boot up, there is no 'Home' icon on title bar. Please see the attachment. 
But if click some applications, e.g. Terminal, the 'Home' icon is back.</t>
        </is>
      </c>
      <c r="E3797" t="n">
        <v>9026</v>
      </c>
    </row>
    <row r="3798">
      <c r="A3798" t="n">
        <v>39622</v>
      </c>
      <c r="B3798" t="inlineStr">
        <is>
          <t>jku@goto.fi</t>
        </is>
      </c>
      <c r="C3798" t="inlineStr">
        <is>
          <t>2016-02-09 12:45:50 UTC</t>
        </is>
      </c>
      <c r="D3798" t="inlineStr">
        <is>
          <t>I can reproduce this. The panel applet is loaded (button is there) but for some reason the icon is not added to the button (button is minimum width).</t>
        </is>
      </c>
      <c r="E3798" t="n">
        <v>9026</v>
      </c>
    </row>
    <row r="3799">
      <c r="A3799" t="n">
        <v>39623</v>
      </c>
      <c r="B3799" t="inlineStr">
        <is>
          <t>jku@goto.fi</t>
        </is>
      </c>
      <c r="C3799" t="inlineStr">
        <is>
          <t>2016-02-09 12:47:01 UTC</t>
        </is>
      </c>
      <c r="D3799" t="inlineStr">
        <is>
          <t>Also this only happens at boot time: If the panel is started from terminal it works fine.</t>
        </is>
      </c>
      <c r="E3799" t="n">
        <v>9026</v>
      </c>
    </row>
    <row r="3800">
      <c r="A3800" t="n">
        <v>39624</v>
      </c>
      <c r="B3800" t="inlineStr">
        <is>
          <t>jku@goto.fi</t>
        </is>
      </c>
      <c r="C3800" t="inlineStr">
        <is>
          <t>2016-03-29 08:32:04 UTC</t>
        </is>
      </c>
      <c r="D3800" t="inlineStr">
        <is>
          <t>Should be fixed now with a couple of commits, ending at poky commit 93e411ee00.</t>
        </is>
      </c>
      <c r="E3800" t="n">
        <v>9026</v>
      </c>
    </row>
    <row r="3801">
      <c r="A3801" t="n">
        <v>39625</v>
      </c>
      <c r="B3801" t="inlineStr">
        <is>
          <t>yi.zhao@windriver.com</t>
        </is>
      </c>
      <c r="C3801" t="inlineStr">
        <is>
          <t>2016-08-03 03:13:43 UTC</t>
        </is>
      </c>
      <c r="D3801" t="inlineStr">
        <is>
          <t>Verified with 2.1.1 rc2 build.
git rev: krogoth/f5da2a5913319ad6ac2141438ba1aa17576326ab</t>
        </is>
      </c>
      <c r="E3801" t="n">
        <v>9026</v>
      </c>
    </row>
    <row r="3802">
      <c r="A3802" t="n">
        <v>39725</v>
      </c>
      <c r="B3802" t="inlineStr">
        <is>
          <t>ulfalizer@gmail.com</t>
        </is>
      </c>
      <c r="C3802" t="inlineStr">
        <is>
          <t>2016-07-24 17:11:23 UTC</t>
        </is>
      </c>
      <c r="D3802" t="inlineStr">
        <is>
          <t>Hello,
The INITRAMFS_IMAGE_BUNDLE glossary entry gets caught up in implementation details and doesn't make it clear that this variable is simply an on/off switch for creating a kernel image with the initramfs bundled inside it. The description of the implementation details are hard to understand too (I had to stare at it for a long time).
I suggest the following changes:
1. Rewrite
     Using an extra compilation pass ensures that when a kernel attempts
     to use an initramfs, it does not encounter circular dependencies should
     the initramfs include kernel modules.
   to
     Using an extra compilation pass to bundle the initramfs avoids a circular
     dependency between the kernel recipe and the initramfs recipe in case
     the initramfs includes kernel modules. In that case, the initramfs recipe
     depends on the kernel for the kernel modules, and the kernel on the
     initramfs recipe since it bundles in the initramfs inside the kernel image.
2. Turn the rewritten part into a Note.
3. Rewrite
     Setting the variable to "1" in a configuration file causes the
     OpenEmbedded build system to make the extra pass during kernel
     compilation:
   to
     Setting the variable to "1" in a configuration file causes the
     OpenEmbedded build system to generate a kernel image with the
     initramfs specified in INITRAMFS_IMAGE bundled inside it.
4. Change
     INITRAMFS_IMAGE_BUNDLE = ""
   to
     INITRAMFS_IMAGE_BUNDLE ?= ""
   This matches what kernel.bbclass actually does.</t>
        </is>
      </c>
      <c r="E3802" t="n">
        <v>10013</v>
      </c>
    </row>
    <row r="3803">
      <c r="A3803" t="n">
        <v>39726</v>
      </c>
      <c r="B3803" t="inlineStr">
        <is>
          <t>ulfalizer@gmail.com</t>
        </is>
      </c>
      <c r="C3803" t="inlineStr">
        <is>
          <t>2016-07-24 19:02:20 UTC</t>
        </is>
      </c>
      <c r="D3803" t="inlineStr">
        <is>
          <t>Here's two more suggested changes to make things a bit more explicit:
5. Changing
     ...is run through an extra pass during kernel compilation...
   to
     ...is run through an extra pass ([do_bundle_initramfs]) during kernel compilation...
6. Adding the following sentence after "...and the initial RAM disk (initramfs)."
    This makes use of the CONFIG_INITRAMFS_SOURCE kernel feature.
Cheers,
Ulf</t>
        </is>
      </c>
      <c r="E3803" t="n">
        <v>10013</v>
      </c>
    </row>
    <row r="3804">
      <c r="A3804" t="n">
        <v>39727</v>
      </c>
      <c r="B3804" t="inlineStr">
        <is>
          <t>srifenbark@gmail.com</t>
        </is>
      </c>
      <c r="C3804" t="inlineStr">
        <is>
          <t>2016-07-29 23:13:09 UTC</t>
        </is>
      </c>
      <c r="D3804" t="inlineStr">
        <is>
          <t>Ulf, 
See http://www.yoctoproject.org/docs/2.2/ref-manual/ref-manual.html#var-INITRAMFS_IMAGE_BUNDLE for the changes.  I did some re-writing in the new note.  Please make sure I did not destroy any technical meaning.
Scott</t>
        </is>
      </c>
      <c r="E3804" t="n">
        <v>10013</v>
      </c>
    </row>
    <row r="3805">
      <c r="A3805" t="n">
        <v>39728</v>
      </c>
      <c r="B3805" t="inlineStr">
        <is>
          <t>ulfalizer@gmail.com</t>
        </is>
      </c>
      <c r="C3805" t="inlineStr">
        <is>
          <t>2016-07-30 12:25:31 UTC</t>
        </is>
      </c>
      <c r="D3805" t="inlineStr">
        <is>
          <t>Looks fine to me.
Cheers,
Ulf</t>
        </is>
      </c>
      <c r="E3805" t="n">
        <v>10013</v>
      </c>
    </row>
    <row r="3806">
      <c r="A3806" t="n">
        <v>39729</v>
      </c>
      <c r="B3806" t="inlineStr">
        <is>
          <t>srifenbark@gmail.com</t>
        </is>
      </c>
      <c r="C3806" t="inlineStr">
        <is>
          <t>2016-08-01 18:24:48 UTC</t>
        </is>
      </c>
      <c r="D3806" t="inlineStr">
        <is>
          <t>Thanks Ulf, 
Updated to RESOLVED and set the doc flag to "Done."
Scott</t>
        </is>
      </c>
      <c r="E3806" t="n">
        <v>10013</v>
      </c>
    </row>
    <row r="3807">
      <c r="A3807" t="n">
        <v>39754</v>
      </c>
      <c r="B3807" t="inlineStr">
        <is>
          <t>ross.burton@arm.com</t>
        </is>
      </c>
      <c r="C3807" t="inlineStr">
        <is>
          <t>2016-07-27 19:33:20 UTC</t>
        </is>
      </c>
      <c r="D3807" t="inlineStr">
        <is>
          <t>Recipes that use DEBIAN_MIRROR in SRC_URI are setting themselves up for failure as the Debian mirror network only stores active releases, so once a version we use isn't in oldstable/stable/testing/unstable then it will be removed.
The solution here is to use the snapshot.debian.org service for the SRC_URI, and set UPSTREAM_CHECK_URI to the relevant pool directory on DEBIAN_MIRRORS. This way we get a stable SRC_URI but still have new upstream release checking.  As an example of this, see the recent dpkg patch I submitted.
The following recipes in oe-core still use DEBIAN_MIRROR in their SRC_URI:
- ossp-uuid
- serf
- netbase
These should be switched to use snapshot.debian.org.</t>
        </is>
      </c>
      <c r="E3807" t="n">
        <v>10040</v>
      </c>
    </row>
    <row r="3808">
      <c r="A3808" t="n">
        <v>39755</v>
      </c>
      <c r="B3808" t="inlineStr">
        <is>
          <t>ross.burton@arm.com</t>
        </is>
      </c>
      <c r="C3808" t="inlineStr">
        <is>
          <t>2016-07-27 19:35:07 UTC</t>
        </is>
      </c>
      <c r="D3808" t="inlineStr">
        <is>
          <t>Missed some:
- apm
- docbook-xml-dtd4
- linuxdoc-tools
- at
- blktool
- libaio
- mailx</t>
        </is>
      </c>
      <c r="E3808" t="n">
        <v>10040</v>
      </c>
    </row>
    <row r="3809">
      <c r="A3809" t="n">
        <v>39756</v>
      </c>
      <c r="B3809" t="inlineStr">
        <is>
          <t>tim.orling@konsulko.com</t>
        </is>
      </c>
      <c r="C3809" t="inlineStr">
        <is>
          <t>2016-07-27 20:21:59 UTC</t>
        </is>
      </c>
      <c r="D3809" t="inlineStr">
        <is>
          <t>Related to [YOCTO #10005].
Partial fix (for krogoth) in:
http://git.yoctoproject.org/cgit/cgit.cgi/poky-contrib/log/?h=timo/krogoth-checkuri-10005
Based on Ross's dpkg fix on master-next.</t>
        </is>
      </c>
      <c r="E3809" t="n">
        <v>10040</v>
      </c>
    </row>
    <row r="3810">
      <c r="A3810" t="n">
        <v>39757</v>
      </c>
      <c r="B3810" t="inlineStr">
        <is>
          <t>maxin.john@intel.com</t>
        </is>
      </c>
      <c r="C3810" t="inlineStr">
        <is>
          <t>2016-07-28 14:13:03 UTC</t>
        </is>
      </c>
      <c r="D3810" t="inlineStr">
        <is>
          <t>(In reply to comment #2)
&gt; Related to [YOCTO #10005].
&gt; 
&gt; Partial fix (for krogoth) in:
&gt; http://git.yoctoproject.org/cgit/cgit.cgi/poky-contrib/log/?h=timo/krogoth-
&gt; checkuri-10005
&gt; 
&gt; Based on Ross's dpkg fix on master-next.
Sent the patches along with these fixes, Thanks!
http://lists.openembedded.org/pipermail/openembedded-core/2016-July/124448.html</t>
        </is>
      </c>
      <c r="E3810" t="n">
        <v>10040</v>
      </c>
    </row>
    <row r="3811">
      <c r="A3811" t="n">
        <v>39758</v>
      </c>
      <c r="B3811" t="inlineStr">
        <is>
          <t>maxin.john@intel.com</t>
        </is>
      </c>
      <c r="C3811" t="inlineStr">
        <is>
          <t>2016-08-01 11:19:34 UTC</t>
        </is>
      </c>
      <c r="D3811" t="inlineStr">
        <is>
          <t>Fix available in master branch now:
http://git.yoctoproject.org/cgit/cgit.cgi/poky/commit/?id=f5a7cd40f0075ef8e3dabc29850b4c3a22f837e2</t>
        </is>
      </c>
      <c r="E3811" t="n">
        <v>10040</v>
      </c>
    </row>
    <row r="3812">
      <c r="A3812" t="n">
        <v>39807</v>
      </c>
      <c r="B3812" t="inlineStr">
        <is>
          <t>ulfalizer@gmail.com</t>
        </is>
      </c>
      <c r="C3812" t="inlineStr">
        <is>
          <t>2016-07-23 11:47:12 UTC</t>
        </is>
      </c>
      <c r="D3812" t="inlineStr">
        <is>
          <t>There doesn't seem to be much documentation on virtual targets at the moment. I suggest adding the following to the end of the PROVIDES glossary entry in the Yocto Reference Manual and BitBake manual:
  In addition to providing recipes under alternate names, the PROVIDES
  mechanism is also used to implement &lt;i&gt;virtual targets&lt;/i&gt;. A virtual target
  is a name that corresponds to some particular functionality, e.g. a Linux
  kernel. Recipes that provide the functionality in question list the virtual
  target in PROVIDES. Recipes that depend on the functionality in question can
  include the virtual target in DEPENDS to leave the choice of provider open.
  Conventionally, virtual targets have names on the form "virtual/function"
  (e.g. "virtual/kernel"). The slash is simply part of the name and has no
  syntactic significance.
  The [PREFERRED_PROVIDER] variable is used to select which particular recipe
  provides a virtual target.
Cheers,
Ulf</t>
        </is>
      </c>
      <c r="E3812" t="n">
        <v>10011</v>
      </c>
    </row>
    <row r="3813">
      <c r="A3813" t="n">
        <v>39808</v>
      </c>
      <c r="B3813" t="inlineStr">
        <is>
          <t>ulfalizer@gmail.com</t>
        </is>
      </c>
      <c r="C3813" t="inlineStr">
        <is>
          <t>2016-07-23 11:50:36 UTC</t>
        </is>
      </c>
      <c r="D3813" t="inlineStr">
        <is>
          <t>In the PREFERRED_PROVIDER glossary entry, the word "provide" in the opening sentence could be turned into a link as well:
  If multiple recipes [provide](http://www.yoctoproject.org/docs/2.2/ref-manual/ref-manual.html#var-PROVIDES) an item...</t>
        </is>
      </c>
      <c r="E3813" t="n">
        <v>10011</v>
      </c>
    </row>
    <row r="3814">
      <c r="A3814" t="n">
        <v>39809</v>
      </c>
      <c r="B3814" t="inlineStr">
        <is>
          <t>srifenbark@gmail.com</t>
        </is>
      </c>
      <c r="C3814" t="inlineStr">
        <is>
          <t>2016-07-29 17:14:59 UTC</t>
        </is>
      </c>
      <c r="D3814" t="inlineStr">
        <is>
          <t>Hi Ulf, 
See http://www.yoctoproject.org/docs/2.2/ref-manual/ref-manual.html#var-PROVIDES for the changes in the ref-manual.  When we settle on these, I will update the same variable in the BitBake User Manual.  I am going to wait though until we are good here.  
Regarding linking the normal work "provides", I don't want to do that as I have not done that in the past.
Scott</t>
        </is>
      </c>
      <c r="E3814" t="n">
        <v>10011</v>
      </c>
    </row>
    <row r="3815">
      <c r="A3815" t="n">
        <v>39810</v>
      </c>
      <c r="B3815" t="inlineStr">
        <is>
          <t>ulfalizer@gmail.com</t>
        </is>
      </c>
      <c r="C3815" t="inlineStr">
        <is>
          <t>2016-07-29 18:53:53 UTC</t>
        </is>
      </c>
      <c r="D3815" t="inlineStr">
        <is>
          <t>Looks good to me.
Thanks,
Ulf</t>
        </is>
      </c>
      <c r="E3815" t="n">
        <v>10011</v>
      </c>
    </row>
    <row r="3816">
      <c r="A3816" t="n">
        <v>39811</v>
      </c>
      <c r="B3816" t="inlineStr">
        <is>
          <t>srifenbark@gmail.com</t>
        </is>
      </c>
      <c r="C3816" t="inlineStr">
        <is>
          <t>2016-07-29 21:10:01 UTC</t>
        </is>
      </c>
      <c r="D3816" t="inlineStr">
        <is>
          <t>Thanks Ulf, 
I am closing the bug.  Here is the link to the changed version in the BitBake manual now - http://www.yoctoproject.org/docs/2.2/bitbake-user-manual/bitbake-user-manual.html#var-PROVIDES.
Scott</t>
        </is>
      </c>
      <c r="E3816" t="n">
        <v>10011</v>
      </c>
    </row>
    <row r="3817">
      <c r="A3817" t="n">
        <v>39832</v>
      </c>
      <c r="B3817" t="inlineStr">
        <is>
          <t>bluelightning@bluelightning.org</t>
        </is>
      </c>
      <c r="C3817" t="inlineStr">
        <is>
          <t>2016-02-17 20:02:04 UTC</t>
        </is>
      </c>
      <c r="D3817" t="inlineStr">
        <is>
          <t>In order to take advantage of new functionality we'd like to upgrade the OpenEmbedded patchwork instance at http://patchwork.openembedded.org/ using the fork available here:
  https://github.com/dlespiau/patchwork
For more information see the proposal I made late last year on the mailing list:
  http://lists.openembedded.org/pipermail/openembedded-core/2015-November/113433.html</t>
        </is>
      </c>
      <c r="E3817" t="n">
        <v>9130</v>
      </c>
    </row>
    <row r="3818">
      <c r="A3818" t="n">
        <v>39833</v>
      </c>
      <c r="B3818" t="inlineStr">
        <is>
          <t>mhalstead@linuxfoundation.org</t>
        </is>
      </c>
      <c r="C3818" t="inlineStr">
        <is>
          <t>2016-05-11 21:01:47 UTC</t>
        </is>
      </c>
      <c r="D3818" t="inlineStr">
        <is>
          <t>An upgraded version is up at http://patchwork-test.openembedded.org/ now and I am testing the patch state scripts on it. 
Since there are no releases for this fork I am running this commit from May 3: 2670f32dfd22dc4e60907b85365f48d47eb72456. Is this acceptable or do we need to routinely pull in new commits?
I'd like help testing but I'm not sure what to ask for as I don't use Patchwork routinely. 
I can pull from the production database and re-run the upgrade by request. There are certainly a few missing patches because of missed e-mail.
We are also potentially waiting for new hardware for the upgrade. I'm waiting to hear back about the need for that versus upgrading in place.</t>
        </is>
      </c>
      <c r="E3818" t="n">
        <v>9130</v>
      </c>
    </row>
    <row r="3819">
      <c r="A3819" t="n">
        <v>39834</v>
      </c>
      <c r="B3819" t="inlineStr">
        <is>
          <t>mhalstead@linuxfoundation.org</t>
        </is>
      </c>
      <c r="C3819" t="inlineStr">
        <is>
          <t>2016-06-29 17:02:48 UTC</t>
        </is>
      </c>
      <c r="D3819" t="inlineStr">
        <is>
          <t>Status update:
https://patchwork-next.openembedded.org/ is up and being tested. I'm still resolving performance issues. Once those are solved this version can replace http://patchwork.openembedded.org/ as all existing functionality is working. Some of the new functionality, such as series creation, is still being looked at.
At this point I need help deciding on migrating the database from patchwork.oe.org to patchwork next again or not. It seems that that data in patchwork-next is still up to date with the current production version. Is that correct?</t>
        </is>
      </c>
      <c r="E3819" t="n">
        <v>9130</v>
      </c>
    </row>
    <row r="3820">
      <c r="A3820" t="n">
        <v>39835</v>
      </c>
      <c r="B3820" t="inlineStr">
        <is>
          <t>richard.purdie@linuxfoundation.org</t>
        </is>
      </c>
      <c r="C3820" t="inlineStr">
        <is>
          <t>2016-07-07 15:01:49 UTC</t>
        </is>
      </c>
      <c r="D3820" t="inlineStr">
        <is>
          <t>We've updated to the new patchwork version now so can resolve this.</t>
        </is>
      </c>
      <c r="E3820" t="n">
        <v>9130</v>
      </c>
    </row>
    <row r="3821">
      <c r="A3821" t="n">
        <v>39836</v>
      </c>
      <c r="B3821" t="inlineStr">
        <is>
          <t>jose.perez.carranza@intel.com</t>
        </is>
      </c>
      <c r="C3821" t="inlineStr">
        <is>
          <t>2016-07-29 17:22:20 UTC</t>
        </is>
      </c>
      <c r="D3821" t="inlineStr">
        <is>
          <t>Instance is up and running 
https://patchwork.openembedded.org/</t>
        </is>
      </c>
      <c r="E3821" t="n">
        <v>9130</v>
      </c>
    </row>
    <row r="3822">
      <c r="A3822" t="n">
        <v>39856</v>
      </c>
      <c r="B3822" t="inlineStr">
        <is>
          <t>maxin.john@intel.com</t>
        </is>
      </c>
      <c r="C3822" t="inlineStr">
        <is>
          <t>2016-06-17 07:55:47 UTC</t>
        </is>
      </c>
      <c r="D3822" t="inlineStr">
        <is>
          <t>Machine:qemux86-64
Build system:x86_64-linux
Target system:x86_64-poky-linux
Details available here:
http://errors.yoctoproject.org/Errors/Details/69467/
| ======================================================================
| FAIL: test_parselogs (oeqa.runtime.parselogs.ParseLogsTest)
| ----------------------------------------------------------------------
| Traceback (most recent call last):
|   File "/home/pokybuild/yocto-autobuilder/yocto-worker/nightly-multilib/build/meta/lib/oeqa/utils/decorators.py", line 109, in wrapped_f
|     return func(*args, **kwargs)
|   File "/home/pokybuild/yocto-autobuilder/yocto-worker/nightly-multilib/build/meta/lib/oeqa/utils/decorators.py", line 97, in wrapped_f
|     return f(*args, **kwargs)
|   File "/home/pokybuild/yocto-autobuilder/yocto-worker/nightly-multilib/build/meta/lib/oeqa/runtime/parselogs.py", line 277, in test_parselogs
|     self.assertEqual(errcount, 0, msg=self.msg)
| AssertionError: 1 != 0 : Log: Xorg.0.log
| -----------------------
| Central error: [1441851.901] (EE) AIGLX error: dlopen of /usr/lib64/dri/swrast_dri.so failed (/usr/lib64/dri/swrast_dri.so: cannot open shared object file: No such file or directory)
| ***********************
| [1441851.606] (II) Unloading fbdevhw
| [1441851.611] (--) Depth 24 pixmap format is 32 bpp
| [1441851.616] (II) vmware(0): Initialized VMWARE_CTRL extension version 0.2
| [1441851.616] (II) vmware(0): vgaHWGetIOBase: hwp-&gt;IOBase is 0x03d0
| [1441851.866] (==) vmware(0): Backing store enabled
| [1441851.866] (==) vmware(0): Silken mouse enabled
| [1441851.880] (WW) vmware(0): Option "DPMS" is not used
| [1441851.884] (==) RandR enabled
| [1441851.897] (II) AIGLX: Screen 0 is not DRI2 capable
| [1441851.898] (EE) AIGLX: reverting to software rendering
| [1441851.901] (EE) AIGLX error: dlopen of /usr/lib64/dri/swrast_dri.so failed (/usr/lib64/dri/swrast_dri.so: cannot open shared object file: No such file or directory)
| [1441851.901] (EE) GLX: could not load software renderer
| [1441851.901] (II) GLX: no usable GL providers found for screen 0
| [1441852.963] (II) Using input driver 'evdev' for 'Generic Keyboard'
| [1441852.968] (**) Option "CoreKeyboard"
| [1441852.968] (**) Generic Keyboard: always reports core events
| [1441852.968] (**) evdev: Generic Keyboard: Device: "/dev/input/by-path/platform-i8042-serio-0-event-kbd"
| [1441852.971] (--) evdev: Generic Keyboard: Vendor 0x1 Product 0x1
| [1441852.975] (--) evdev: Generic Keyboard: Found keys
| [1441852.976] (II) evdev: Generic Keyboard: Configuring as keyboard
| [1441852.976] (II) XINPUT: Adding extended input device "Generic Keyboard" (type: KEYBOARD, id 6)
| 
| ***********************
| 1 errors found in logs.</t>
        </is>
      </c>
      <c r="E3822" t="n">
        <v>9797</v>
      </c>
    </row>
    <row r="3823">
      <c r="A3823" t="n">
        <v>39857</v>
      </c>
      <c r="B3823" t="inlineStr">
        <is>
          <t>jku@goto.fi</t>
        </is>
      </c>
      <c r="C3823" t="inlineStr">
        <is>
          <t>2016-06-18 14:00:14 UTC</t>
        </is>
      </c>
      <c r="D3823" t="inlineStr">
        <is>
          <t>Moving to graphics on the assumption that it might actually be a bug.
Maxin: if the test failure looks like it might be legitimate (as in not a test bug), I think it's better to put it in some other component than automated-runtime testing: otherwise we may lose 1-7 days (before triage moves it somewhere).</t>
        </is>
      </c>
      <c r="E3823" t="n">
        <v>9797</v>
      </c>
    </row>
    <row r="3824">
      <c r="A3824" t="n">
        <v>39858</v>
      </c>
      <c r="B3824" t="inlineStr">
        <is>
          <t>jku@goto.fi</t>
        </is>
      </c>
      <c r="C3824" t="inlineStr">
        <is>
          <t>2016-06-19 20:36:23 UTC</t>
        </is>
      </c>
      <c r="D3824" t="inlineStr">
        <is>
          <t>nightly-multilib configuration 2 (rpm) fails but configuration 3 (ipk) succeeds. 
I assume mesa-megadriver should end up on the image based on RRECOMMENDS by other mesa packages. I can't reproduce the problem locally: a core-image-sato with rpm  does contain the driver.
Based on autobuilder logs the failure seems to have happened between f14b196ee635b7d3ff1a28099566b2b44ea42c30..2a85038dd03463774fb787b655887297ec4f0a04 . This is 143 commits, including the gtk3 patches. Nothing rpm related as far as I can see.</t>
        </is>
      </c>
      <c r="E3824" t="n">
        <v>9797</v>
      </c>
    </row>
    <row r="3825">
      <c r="A3825" t="n">
        <v>39859</v>
      </c>
      <c r="B3825" t="inlineStr">
        <is>
          <t>ross.burton@arm.com</t>
        </is>
      </c>
      <c r="C3825" t="inlineStr">
        <is>
          <t>2016-06-23 14:43:19 UTC</t>
        </is>
      </c>
      <c r="D3825" t="inlineStr">
        <is>
          <t>This is likely an artifact of the broken multilib ordering that was resolved as 9717.
*** This bug has been marked as a duplicate of bug 9717 ***</t>
        </is>
      </c>
      <c r="E3825" t="n">
        <v>9797</v>
      </c>
    </row>
    <row r="3826">
      <c r="A3826" t="n">
        <v>39860</v>
      </c>
      <c r="B3826" t="inlineStr">
        <is>
          <t>jose.perez.carranza@intel.com</t>
        </is>
      </c>
      <c r="C3826" t="inlineStr">
        <is>
          <t>2016-07-29 16:10:46 UTC</t>
        </is>
      </c>
      <c r="D3826" t="inlineStr">
        <is>
          <t>Duplicated bug</t>
        </is>
      </c>
      <c r="E3826" t="n">
        <v>9797</v>
      </c>
    </row>
    <row r="3827">
      <c r="A3827" t="n">
        <v>39868</v>
      </c>
      <c r="B3827" t="inlineStr">
        <is>
          <t>akuster@mvista.com</t>
        </is>
      </c>
      <c r="C3827" t="inlineStr">
        <is>
          <t>2016-05-14 03:24:46 UTC</t>
        </is>
      </c>
      <c r="D3827" t="inlineStr">
        <is>
          <t>ensure this fix is in GCC 6.0 before 2.2 release.</t>
        </is>
      </c>
      <c r="E3827" t="n">
        <v>9632</v>
      </c>
    </row>
    <row r="3828">
      <c r="A3828" t="n">
        <v>39869</v>
      </c>
      <c r="B3828" t="inlineStr">
        <is>
          <t>akuster@mvista.com</t>
        </is>
      </c>
      <c r="C3828" t="inlineStr">
        <is>
          <t>2016-06-21 14:44:52 UTC</t>
        </is>
      </c>
      <c r="D3828" t="inlineStr">
        <is>
          <t>change not in 6.1. will send a patch</t>
        </is>
      </c>
      <c r="E3828" t="n">
        <v>9632</v>
      </c>
    </row>
    <row r="3829">
      <c r="A3829" t="n">
        <v>39870</v>
      </c>
      <c r="B3829" t="inlineStr">
        <is>
          <t>akuster@mvista.com</t>
        </is>
      </c>
      <c r="C3829" t="inlineStr">
        <is>
          <t>2016-07-07 23:58:40 UTC</t>
        </is>
      </c>
      <c r="D3829" t="inlineStr">
        <is>
          <t>patch sent
https://patchwork.openembedded.org/patch/126661/</t>
        </is>
      </c>
      <c r="E3829" t="n">
        <v>9632</v>
      </c>
    </row>
    <row r="3830">
      <c r="A3830" t="n">
        <v>39871</v>
      </c>
      <c r="B3830" t="inlineStr">
        <is>
          <t>akuster@mvista.com</t>
        </is>
      </c>
      <c r="C3830" t="inlineStr">
        <is>
          <t>2016-07-12 23:31:07 UTC</t>
        </is>
      </c>
      <c r="D3830" t="inlineStr">
        <is>
          <t>in Master.
http://cgit.openembedded.org/openembedded-core/commit/?id=5d644f5f54097282a77060d78d4f359a8a4c83bb</t>
        </is>
      </c>
      <c r="E3830" t="n">
        <v>9632</v>
      </c>
    </row>
    <row r="3831">
      <c r="A3831" t="n">
        <v>39872</v>
      </c>
      <c r="B3831" t="inlineStr">
        <is>
          <t>ross.burton@arm.com</t>
        </is>
      </c>
      <c r="C3831" t="inlineStr">
        <is>
          <t>2016-07-13 10:13:02 UTC</t>
        </is>
      </c>
      <c r="D3831" t="inlineStr">
        <is>
          <t>Marking as resolved then.</t>
        </is>
      </c>
      <c r="E3831" t="n">
        <v>9632</v>
      </c>
    </row>
    <row r="3832">
      <c r="A3832" t="n">
        <v>39972</v>
      </c>
      <c r="B3832" t="inlineStr">
        <is>
          <t>jku@goto.fi</t>
        </is>
      </c>
      <c r="C3832" t="inlineStr">
        <is>
          <t>2016-06-06 13:43:34 UTC</t>
        </is>
      </c>
      <c r="D3832" t="inlineStr">
        <is>
          <t>I didn't actually test it but it does look like packagegroup-self-hosted-extended needs to be modified after current python3 changes: it currently lists only these python related dependencies:
    python \
    python-compiler \
    python-git \
    python-misc \
    python-modules \
    python-rpm \</t>
        </is>
      </c>
      <c r="E3832" t="n">
        <v>9713</v>
      </c>
    </row>
    <row r="3833">
      <c r="A3833" t="n">
        <v>39973</v>
      </c>
      <c r="B3833" t="inlineStr">
        <is>
          <t>ross.burton@arm.com</t>
        </is>
      </c>
      <c r="C3833" t="inlineStr">
        <is>
          <t>2016-06-07 15:58:06 UTC</t>
        </is>
      </c>
      <c r="D3833" t="inlineStr">
        <is>
          <t>Got a patch, just testing.</t>
        </is>
      </c>
      <c r="E3833" t="n">
        <v>9713</v>
      </c>
    </row>
    <row r="3834">
      <c r="A3834" t="n">
        <v>39974</v>
      </c>
      <c r="B3834" t="inlineStr">
        <is>
          <t>paulg@kernel.org</t>
        </is>
      </c>
      <c r="C3834" t="inlineStr">
        <is>
          <t>2016-06-09 22:31:14 UTC</t>
        </is>
      </c>
      <c r="D3834" t="inlineStr">
        <is>
          <t>The meta-overc layer, [which for the purposes of this bug can be considered build-appliance  plus a kernel and grub so that it can be booted directly] had the same 42 or so python3 packages that build-appliance has.
In order to get meta-overc to be able to build all the various meta-overc image types (half a dozen or so ; some complete with full X11/gnome) including itself, I had to build and install the following extra py3 chunks.
rpm -ivh python3-multiprocessing-3.5.1-r1.0.core2_64.rpm python3-mmap-3.5.1-r1.0.core2_64.rpm 
rpm -ivh python3-sqlite3-3.5.1-r1.0.core2_64.rpm 
rpm -ivh python3-debugger-3.5.1-r1.0.core2_64.rpm 
rpm -ivh python3-json-3.5.1-r1.0.core2_64.rpm 
rpm -ivh python3-xmlrpc-3.5.1-r1.0.core2_64.rpm python3-netserver-3.5.1-r1.0.core2_64.rpm 
rpm -ivh python3-pydoc-3.5.1-r1.0.core2_64.rpm  
rpm -ivh python3-curses-3.5.1-r1.0.core2_64.rpm 
rpm -ivh python3-resource-3.5.1-r1.0.core2_64.rpm 
rpm -ivh python3-unixadmin-3.5.1-r1.0.core2_64.rpm 
The double pkg lines are to solve dependencies.
A full world build might uncover one or two more, but this is a good start.</t>
        </is>
      </c>
      <c r="E3834" t="n">
        <v>9713</v>
      </c>
    </row>
    <row r="3835">
      <c r="A3835" t="n">
        <v>39975</v>
      </c>
      <c r="B3835" t="inlineStr">
        <is>
          <t>ross.burton@arm.com</t>
        </is>
      </c>
      <c r="C3835" t="inlineStr">
        <is>
          <t>2016-06-10 11:07:37 UTC</t>
        </is>
      </c>
      <c r="D3835" t="inlineStr">
        <is>
          <t>To be honest for a build applicance I'd ship python3-modules and get the full Py3 standard library.</t>
        </is>
      </c>
      <c r="E3835" t="n">
        <v>9713</v>
      </c>
    </row>
    <row r="3836">
      <c r="A3836" t="n">
        <v>39976</v>
      </c>
      <c r="B3836" t="inlineStr">
        <is>
          <t>ross.burton@arm.com</t>
        </is>
      </c>
      <c r="C3836" t="inlineStr">
        <is>
          <t>2016-06-21 11:04:32 UTC</t>
        </is>
      </c>
      <c r="D3836" t="inlineStr">
        <is>
          <t>oe-core ee627d7a833e0d85f691729c4d2f774516a8f425 moved from Py2 to Py3, and 055e58e5cc73263a4112d5935ec871c3adf4cd9b added back Py2 for coverage as some modules we build still use py2.</t>
        </is>
      </c>
      <c r="E3836" t="n">
        <v>9713</v>
      </c>
    </row>
    <row r="3837">
      <c r="A3837" t="n">
        <v>40090</v>
      </c>
      <c r="B3837" t="inlineStr">
        <is>
          <t>ross.burton@arm.com</t>
        </is>
      </c>
      <c r="C3837" t="inlineStr">
        <is>
          <t>2016-06-05 21:35:22 UTC</t>
        </is>
      </c>
      <c r="D3837" t="inlineStr">
        <is>
          <t>Do a rebuild of systemtap 3 with a clean sysroot and some runtime dependencies disappear:
packages/corei7-64-poky-linux/systemtap/systemtap: RDEPENDS: removed "ncurses-libtinfo (['&gt;= 6.0+20160213']) ncurses-libncurses (['&gt;= 6.0+20160213']) readline (['&gt;= 6.3']) json-c (['&gt;= 0.12'])"
(not sure why the sanity checks didn't catch this)</t>
        </is>
      </c>
      <c r="E3837" t="n">
        <v>9709</v>
      </c>
    </row>
    <row r="3838">
      <c r="A3838" t="n">
        <v>40091</v>
      </c>
      <c r="B3838" t="inlineStr">
        <is>
          <t>ross.burton@arm.com</t>
        </is>
      </c>
      <c r="C3838" t="inlineStr">
        <is>
          <t>2016-06-05 21:51:35 UTC</t>
        </is>
      </c>
      <c r="D3838" t="inlineStr">
        <is>
          <t>Interestingly json-c is an explicit DEPENDS and ncurses is somehow a task dependency as shown my adding some debugging:
WARNING: systemtap-3.0-r0 do_package_qa: got taskdeps {'gettext-native', 'readline-native', 'unifdef-native', 'gettext', 'gettext-minimal-native', 'readline', 'elfutils', 'gdbm', 'glibc', 'libmpc-native', 'texinfo-dummy-native', 'pkgconfig-native', 'binutils-cross-x86_64', 'gcc-runtime', 'python3', 'libtool', 'cryptodev-linux', 'systemd-systemctl-native', 'autoconf-native', 'acl-native', 'mpfr-native', 'pseudo-native', 'zlib-native', 'bison-native', 'xz-native', 'pigz-native', 'sqlite3-native', 'gcc-cross-initial-x86_64', 'libgcc-initial', 'linux-libc-headers', 'elfutils-native', 'libgcc', 'bash', 'bzip2', 'gcc-source-6.1.1', 'zlib', 'xz', 'python-native', 'expat-native', 'bzip2-native', 'prelink-native', 'quilt-native', 'systemtap', 'json-c', 'binutils-native', 'opkg-utils', 'gnu-config-native', 'systemtap-native', 'python3-native', 'automake-native', 'gmp-native', 'gperf-native', 'db', 'popt-native', 'openssl', 'libtool-cross', 'ncurses-native', 'libtool-native', 'libffi', 'openssl-native', 'attr-native', 'glibc-initial', 'ncurses', 'sqlite3', 'libpcre-native', 'rpm-native', 'byacc-native', 'gcc-cross-x86_64', 'flex-native', 'cryptodev-linux-native', 'file-native', 'ossp-uuid-native', 'm4-native', 'db-native', 'expat'}
(via rpm?)</t>
        </is>
      </c>
      <c r="E3838" t="n">
        <v>9709</v>
      </c>
    </row>
    <row r="3839">
      <c r="A3839" t="n">
        <v>40092</v>
      </c>
      <c r="B3839" t="inlineStr">
        <is>
          <t>alex.kanavin@gmail.com</t>
        </is>
      </c>
      <c r="C3839" t="inlineStr">
        <is>
          <t>2016-06-10 15:06:59 UTC</t>
        </is>
      </c>
      <c r="D3839" t="inlineStr">
        <is>
          <t>systemtap has a floating dependency on ncurses, but when ncurses is available, its absence from DEPENDS is not reported by QA - I'll try to debug this.
json-c is linked against only when ncurses is also present.</t>
        </is>
      </c>
      <c r="E3839" t="n">
        <v>9709</v>
      </c>
    </row>
    <row r="3840">
      <c r="A3840" t="n">
        <v>40093</v>
      </c>
      <c r="B3840" t="inlineStr">
        <is>
          <t>ross.burton@arm.com</t>
        </is>
      </c>
      <c r="C3840" t="inlineStr">
        <is>
          <t>2016-06-10 16:58:30 UTC</t>
        </is>
      </c>
      <c r="D3840" t="inlineStr">
        <is>
          <t>The sanity test doesn't catch this as it can't catch all problems by design, and rewriting it would be rather tricky.
I've a patch to just add ncurses to DEPENDS.</t>
        </is>
      </c>
      <c r="E3840" t="n">
        <v>9709</v>
      </c>
    </row>
    <row r="3841">
      <c r="A3841" t="n">
        <v>40094</v>
      </c>
      <c r="B3841" t="inlineStr">
        <is>
          <t>ross.burton@arm.com</t>
        </is>
      </c>
      <c r="C3841" t="inlineStr">
        <is>
          <t>2016-06-21 11:06:01 UTC</t>
        </is>
      </c>
      <c r="D3841" t="inlineStr">
        <is>
          <t>Fixed in oe-core 2fdd2c1434e7c741b8048145bd460c68bea7ee53.</t>
        </is>
      </c>
      <c r="E3841" t="n">
        <v>9709</v>
      </c>
    </row>
    <row r="3842">
      <c r="A3842" t="n">
        <v>40137</v>
      </c>
      <c r="B3842" t="inlineStr">
        <is>
          <t>yi.zhao@windriver.com</t>
        </is>
      </c>
      <c r="C3842" t="inlineStr">
        <is>
          <t>2016-07-26 10:15:42 UTC</t>
        </is>
      </c>
      <c r="D3842" t="inlineStr">
        <is>
          <t>Toolchain location: http://autobuilder.yoctoproject.org/pub/releases/yocto-2.2_M2.rc1/toolchain/
Git rev: master/36feb38045b7a2af86ece147fec54b0db3bf491f
Steps:
1. Download and install the toolchain SDK.
e.g. poky-glibc-x86_64-core-image-sato-core2-64-toolchain-2.1+snapshot.sh
2. Download sudoku-savant-1.3.tar.bz2 from http://sourceforge.net/projects/sudoku-savant/files/sudoku-savant/sudoku-savant-1.3/
3. Set the environment and run command:
$ ./configure ${CONFIGURE_FLAGS}
Error message for config.log:
#####################
[snip]
checking for PACKAGE... configure: error: Package requirements (gtk+-2.0 &gt;= 2.4.0) were not met:
No package 'gtk+-2.0' found
Consider adjusting the PKG_CONFIG_PATH environment variable if you
installed software in a non-standard prefix.
Alternatively, you may set the environment variables PACKAGE_CFLAGS
and PACKAGE_LIBS to avoid the need to call pkg-config.
See the pkg-config man page for more details.
#######################
Seems like the gtk2 has been removed from SDK. If this is intended, we should modify our test case.</t>
        </is>
      </c>
      <c r="E3842" t="n">
        <v>10028</v>
      </c>
    </row>
    <row r="3843">
      <c r="A3843" t="n">
        <v>40138</v>
      </c>
      <c r="B3843" t="inlineStr">
        <is>
          <t>ross.burton@arm.com</t>
        </is>
      </c>
      <c r="C3843" t="inlineStr">
        <is>
          <t>2016-07-26 12:28:45 UTC</t>
        </is>
      </c>
      <c r="D3843" t="inlineStr">
        <is>
          <t>We removed Sudoku from the automated tests as Sato has moved from GTK+ 2 to GTK+ 3 (and replaced it with galculator).  Can you update the manual test plan that you are working from?</t>
        </is>
      </c>
      <c r="E3843" t="n">
        <v>10028</v>
      </c>
    </row>
    <row r="3844">
      <c r="A3844" t="n">
        <v>40139</v>
      </c>
      <c r="B3844" t="inlineStr">
        <is>
          <t>yi.zhao@windriver.com</t>
        </is>
      </c>
      <c r="C3844" t="inlineStr">
        <is>
          <t>2016-07-27 03:34:09 UTC</t>
        </is>
      </c>
      <c r="D3844" t="inlineStr">
        <is>
          <t>(In reply to comment #1)
&gt; We removed Sudoku from the automated tests as Sato has moved from GTK+ 2 to
&gt; GTK+ 3 (and replaced it with galculator).  Can you update the manual test
&gt; plan that you are working from?
OK. Thanks. I will update the test case.</t>
        </is>
      </c>
      <c r="E3844" t="n">
        <v>10028</v>
      </c>
    </row>
    <row r="3845">
      <c r="A3845" t="n">
        <v>40140</v>
      </c>
      <c r="B3845" t="inlineStr">
        <is>
          <t>ross.burton@arm.com</t>
        </is>
      </c>
      <c r="C3845" t="inlineStr">
        <is>
          <t>2016-07-28 15:03:34 UTC</t>
        </is>
      </c>
      <c r="D3845" t="inlineStr">
        <is>
          <t>Reassigning to Manual Testing, we've removed all instances of Sudoku in the meta/lib/oeqa sanity/selftest code, but the manual test cases (ie Testopia) need to be reviewed and all instances of sudoku replaced with galculator.</t>
        </is>
      </c>
      <c r="E3845" t="n">
        <v>10028</v>
      </c>
    </row>
    <row r="3846">
      <c r="A3846" t="n">
        <v>40141</v>
      </c>
      <c r="B3846" t="inlineStr">
        <is>
          <t>yi.zhao@windriver.com</t>
        </is>
      </c>
      <c r="C3846" t="inlineStr">
        <is>
          <t>2016-07-29 07:54:05 UTC</t>
        </is>
      </c>
      <c r="D3846" t="inlineStr">
        <is>
          <t>I had updated the cases in Testopia. We can close this bug.</t>
        </is>
      </c>
      <c r="E3846" t="n">
        <v>10028</v>
      </c>
    </row>
    <row r="3847">
      <c r="A3847" t="n">
        <v>40217</v>
      </c>
      <c r="B3847" t="inlineStr">
        <is>
          <t>bluelightning@bluelightning.org</t>
        </is>
      </c>
      <c r="C3847" t="inlineStr">
        <is>
          <t>2014-08-24 17:33:35 UTC</t>
        </is>
      </c>
      <c r="D3847" t="inlineStr">
        <is>
          <t>Ensure we have whatever we need in place to support kernel development using the tool outlined in bug 6653. This includes but may not be limited to:
* Ensure that externalsrc works properly for the kernel
* Ensure that the appropriate tasks are called when building
* Reduce as much as possible the time taken to build after changes, e.g. ensure compilation is incremental; possibly eliminate module building where appropriate
* Allow access to menuconfig for the kernel (and other recipes that inherit cml1)
(This may obviate bug 2658.)</t>
        </is>
      </c>
      <c r="E3847" t="n">
        <v>6658</v>
      </c>
    </row>
    <row r="3848">
      <c r="A3848" t="n">
        <v>40218</v>
      </c>
      <c r="B3848" t="inlineStr">
        <is>
          <t>markus.lehtonen@linux.intel.com</t>
        </is>
      </c>
      <c r="C3848" t="inlineStr">
        <is>
          <t>2015-04-20 19:13:26 UTC</t>
        </is>
      </c>
      <c r="D3848" t="inlineStr">
        <is>
          <t>Handling the kernel configuration nicely is possibly the trickiest part. There are multiple "levels" of support that could be enabled:
1. Changing config in B (builddir), e.g. via menuconfig
2. Store/commit full config in srctree and use that for building
3. Support modifying config via the meta branch
Any opinions? Maybe a separate bug about the config handling would be in order?</t>
        </is>
      </c>
      <c r="E3848" t="n">
        <v>6658</v>
      </c>
    </row>
    <row r="3849">
      <c r="A3849" t="n">
        <v>40219</v>
      </c>
      <c r="B3849" t="inlineStr">
        <is>
          <t>bruce.ashfield@gmail.com</t>
        </is>
      </c>
      <c r="C3849" t="inlineStr">
        <is>
          <t>2015-04-21 14:16:16 UTC</t>
        </is>
      </c>
      <c r="D3849" t="inlineStr">
        <is>
          <t>(In reply to comment #1)
&gt; Handling the kernel configuration nicely is possibly the trickiest part.
&gt; There are multiple "levels" of support that could be enabled:
&gt; 1. Changing config in B (builddir), e.g. via menuconfig
&gt; 2. Store/commit full config in srctree and use that for building
&gt; 3. Support modifying config via the meta branch
&gt; 
&gt; Any opinions? Maybe a separate bug about the config handling would be in
&gt; order?
Cases #1 and #2 make sense if you find a sane starting configuration. 
For #3, it would be the meta branch, or just use recipe space 
configuration fragments (since they are treated the same by the code).
An easier starting point would be recipe space fragments.
In the end, it would be a good idea to ensure that whatever the tools
support for configuration that we end up producing consistent:
  - base configuration
  - incremental fragments
We can do that for any of the cases above, by saving the original
config, and either directly producing the fragment, or by diffing
against the original. Since this model familiarizes developers with
configuration fragments, and they are something that can easily
be reviewed and made part of a permanent build.</t>
        </is>
      </c>
      <c r="E3849" t="n">
        <v>6658</v>
      </c>
    </row>
    <row r="3850">
      <c r="A3850" t="n">
        <v>40220</v>
      </c>
      <c r="B3850" t="inlineStr">
        <is>
          <t>markus.lehtonen@linux.intel.com</t>
        </is>
      </c>
      <c r="C3850" t="inlineStr">
        <is>
          <t>2015-12-03 14:08:34 UTC</t>
        </is>
      </c>
      <c r="D3850" t="inlineStr">
        <is>
          <t>This bug has been a bit forgotten. All the basic support should be there, now, except for the kernel config handling.
I just sent a devtool patch that makes devtool copy kernel .config to the srctree when doing 'extract' operation:
http://lists.openembedded.org/pipermail/openembedded-core/2015-December/113693.html
What do you think, is this a sufficient way to store a base configuration? With this 'devtool update-recipe' could diff the effective configuration in ${S} against this base and add any changes as one monolithic config fragment to the recipe.</t>
        </is>
      </c>
      <c r="E3850" t="n">
        <v>6658</v>
      </c>
    </row>
    <row r="3851">
      <c r="A3851" t="n">
        <v>40221</v>
      </c>
      <c r="B3851" t="inlineStr">
        <is>
          <t>markus.lehtonen@linux.intel.com</t>
        </is>
      </c>
      <c r="C3851" t="inlineStr">
        <is>
          <t>2016-01-29 08:42:33 UTC</t>
        </is>
      </c>
      <c r="D3851" t="inlineStr">
        <is>
          <t>I'm closing this now as the basic kernel support has been merged. There is a separate related bug kernel about kernel config handling:
https://bugzilla.yoctoproject.org/show_bug.cgi?id=8999
Please re-open if you disagree</t>
        </is>
      </c>
      <c r="E3851" t="n">
        <v>6658</v>
      </c>
    </row>
    <row r="3852">
      <c r="A3852" t="n">
        <v>40270</v>
      </c>
      <c r="B3852" t="inlineStr">
        <is>
          <t>igor.stoppa@intel.com</t>
        </is>
      </c>
      <c r="C3852" t="inlineStr">
        <is>
          <t>2016-07-20 13:22:24 UTC</t>
        </is>
      </c>
      <c r="D3852" t="inlineStr">
        <is>
          <t>Preconditions:
* clone the Ostro-OS project
* build the swupd image and data (bitbake ostro-image-swupd)
Expected outcome:
The ETA reported is reasonably accurate
Actual Outcome:
The ETA reported is too optimistic.
Example:
At some point the progress was showing for about 15-20 minutes the status pasted below:
Currently  2 running tasks (4403 of 4422)  99% |################################################################################################# |
0: bundle-ostro-image-swupd-mega-1.0-r0 do_rootfs (pid 35487)  81% |####################################################            | ETA:  0:00:25
1: bundle-ostro-image-swupd-world-dev-1.0-r0 do_rootfs (pid 35490)  81% |################################################           | ETA:  0:00:25</t>
        </is>
      </c>
      <c r="E3852" t="n">
        <v>9986</v>
      </c>
    </row>
    <row r="3853">
      <c r="A3853" t="n">
        <v>40271</v>
      </c>
      <c r="B3853" t="inlineStr">
        <is>
          <t>igor.stoppa@intel.com</t>
        </is>
      </c>
      <c r="C3853" t="inlineStr">
        <is>
          <t>2016-07-21 10:18:51 UTC</t>
        </is>
      </c>
      <c r="D3853" t="inlineStr">
        <is>
          <t>I found out that in some other cases the forecast is completely off by days:
Initialising tasks: 100% |##########################################################################################################| Time: 0:00:07
NOTE: Executing SetScene Tasks
NOTE: Executing RunQueue Tasks
Currently  4 running tasks (4399 of 4422)  99% |################################################################################################# |
0: bundle-ostro-image-swupd-world-dev-1.0-r0 do_rootfs (pid 39704)   0% |                                                 | ETA:  11 days, 14:26:48
1: bundle-ostro-image-swupd-mega-1.0-r0 do_rootfs (pid 39701)   0% |                                                      | ETA:  11 days, 14:26:41
2: bundle-ostro-image-swupd-qa-bundle-b-1.0-r0 do_rootfs (pid 39705)  81% |##############################################           | ETA:  0:00:36
3: bundle-ostro-image-swupd-qa-bundle-a-1.0-r0 do_rootfs (pid 39706)  81% |##############################################           | ETA:  0:00:36
Notice the "ETA:  11 days, 14:26:48"</t>
        </is>
      </c>
      <c r="E3853" t="n">
        <v>9986</v>
      </c>
    </row>
    <row r="3854">
      <c r="A3854" t="n">
        <v>40272</v>
      </c>
      <c r="B3854" t="inlineStr">
        <is>
          <t>bluelightning@bluelightning.org</t>
        </is>
      </c>
      <c r="C3854" t="inlineStr">
        <is>
          <t>2016-07-22 12:20:53 UTC</t>
        </is>
      </c>
      <c r="D3854" t="inlineStr">
        <is>
          <t>Based on this and another report I've had, I've just sent a patch to drop the ETA display for tasks altogether, since it's unlikely we'll be able to make it accurate all of the time with the information we have.</t>
        </is>
      </c>
      <c r="E3854" t="n">
        <v>9986</v>
      </c>
    </row>
    <row r="3855">
      <c r="A3855" t="n">
        <v>40273</v>
      </c>
      <c r="B3855" t="inlineStr">
        <is>
          <t>igor.stoppa@intel.com</t>
        </is>
      </c>
      <c r="C3855" t="inlineStr">
        <is>
          <t>2016-07-22 12:39:02 UTC</t>
        </is>
      </c>
      <c r="D3855" t="inlineStr">
        <is>
          <t>I think a fair compromise would be to show historical data (how long it took on average to perform task X) and elapsed time.
The user can do own prediction.</t>
        </is>
      </c>
      <c r="E3855" t="n">
        <v>9986</v>
      </c>
    </row>
    <row r="3856">
      <c r="A3856" t="n">
        <v>40274</v>
      </c>
      <c r="B3856" t="inlineStr">
        <is>
          <t>bluelightning@bluelightning.org</t>
        </is>
      </c>
      <c r="C3856" t="inlineStr">
        <is>
          <t>2016-07-26 10:18:13 UTC</t>
        </is>
      </c>
      <c r="D3856" t="inlineStr">
        <is>
          <t>We don't really have anywhere to get that historical data though - if we did then we'd have a reasonable way to actually produce an estimate.
ETA removed in master:
http://git.yoctoproject.org/cgit/cgit.cgi/poky/commit/?id=5f4559b2eb8cbf633ee2c923c0b5e23a24b1ec06</t>
        </is>
      </c>
      <c r="E3856" t="n">
        <v>9986</v>
      </c>
    </row>
    <row r="3857">
      <c r="A3857" t="n">
        <v>40358</v>
      </c>
      <c r="B3857" t="inlineStr">
        <is>
          <t>ulfalizer@gmail.com</t>
        </is>
      </c>
      <c r="C3857" t="inlineStr">
        <is>
          <t>2016-07-18 08:23:39 UTC</t>
        </is>
      </c>
      <c r="D3857" t="inlineStr">
        <is>
          <t>'8.1.5. do_configure' could be extended as follows to explain what the working directory and default behavior is:
  8.1.5. do_configure
  Configures the source by enabling and disabling any build-time and
  configuration options for the software being built. Runs with the current
  working directory set to ${B}.
  The default behavior of this task is to run 'oe_runmake clean' if a makefile
  ("Makefile", "make", or "GNUmakefile") is found and CLEANBROKEN is not set to
  "1", and doing nothing otherwise.</t>
        </is>
      </c>
      <c r="E3857" t="n">
        <v>9965</v>
      </c>
    </row>
    <row r="3858">
      <c r="A3858" t="n">
        <v>40359</v>
      </c>
      <c r="B3858" t="inlineStr">
        <is>
          <t>srifenbark@gmail.com</t>
        </is>
      </c>
      <c r="C3858" t="inlineStr">
        <is>
          <t>2016-07-18 19:01:09 UTC</t>
        </is>
      </c>
      <c r="D3858" t="inlineStr">
        <is>
          <t>Hi Ulf, 
See http://www.yoctoproject.org/docs/2.2/ref-manual/ref-manual.html#ref-tasks-configure and let me know of any further corrections.
Scott</t>
        </is>
      </c>
      <c r="E3858" t="n">
        <v>9965</v>
      </c>
    </row>
    <row r="3859">
      <c r="A3859" t="n">
        <v>40360</v>
      </c>
      <c r="B3859" t="inlineStr">
        <is>
          <t>ulfalizer@gmail.com</t>
        </is>
      </c>
      <c r="C3859" t="inlineStr">
        <is>
          <t>2016-07-18 19:12:25 UTC</t>
        </is>
      </c>
      <c r="D3859" t="inlineStr">
        <is>
          <t>Looks good to me.
Cheers,
Ulf</t>
        </is>
      </c>
      <c r="E3859" t="n">
        <v>9965</v>
      </c>
    </row>
    <row r="3860">
      <c r="A3860" t="n">
        <v>40361</v>
      </c>
      <c r="B3860" t="inlineStr">
        <is>
          <t>srifenbark@gmail.com</t>
        </is>
      </c>
      <c r="C3860" t="inlineStr">
        <is>
          <t>2016-07-18 20:35:42 UTC</t>
        </is>
      </c>
      <c r="D3860" t="inlineStr">
        <is>
          <t>Thanks, 
Setting to RESOLVED and putting the doc flag to "Done."
Scott</t>
        </is>
      </c>
      <c r="E3860" t="n">
        <v>9965</v>
      </c>
    </row>
    <row r="3861">
      <c r="A3861" t="n">
        <v>40362</v>
      </c>
      <c r="B3861" t="inlineStr">
        <is>
          <t>srifenbark@gmail.com</t>
        </is>
      </c>
      <c r="C3861" t="inlineStr">
        <is>
          <t>2016-07-21 19:25:08 UTC</t>
        </is>
      </c>
      <c r="D3861" t="inlineStr">
        <is>
          <t>Guess I forgot to actually change the state to RESOLOVED.  Done.
Scott</t>
        </is>
      </c>
      <c r="E3861" t="n">
        <v>9965</v>
      </c>
    </row>
    <row r="3862">
      <c r="A3862" t="n">
        <v>40477</v>
      </c>
      <c r="B3862" t="inlineStr">
        <is>
          <t>belen.barros.pena@intel.com</t>
        </is>
      </c>
      <c r="C3862" t="inlineStr">
        <is>
          <t>2016-01-20 10:34:59 UTC</t>
        </is>
      </c>
      <c r="D3862" t="inlineStr">
        <is>
          <t>Steps to reproduce:
1. Create a Toaster project
2. Import a layer, for example:
layer name: meta-sdr-toaster
git url: git://github.com/balister
revision: master
3. Go to the layer details page for the layer you just imported and edit the revision. For example, set it to 'blah'
4. Go back to the project configuration page and hover over the name of the layer you imported: you can still see the old revision (master). Click on the layer name: the revision is back to 'master'.
All the other layer information fields seem to work ok: it is just the revision not saving changes.</t>
        </is>
      </c>
      <c r="E3862" t="n">
        <v>8952</v>
      </c>
    </row>
    <row r="3863">
      <c r="A3863" t="n">
        <v>40478</v>
      </c>
      <c r="B3863" t="inlineStr">
        <is>
          <t>henry.bruce@intel.com</t>
        </is>
      </c>
      <c r="C3863" t="inlineStr">
        <is>
          <t>2016-02-29 19:14:58 UTC</t>
        </is>
      </c>
      <c r="D3863" t="inlineStr">
        <is>
          <t>This is important as it is not obvious to the new user what revision means here.
So when I found out it was the git branch or tag and not a revision number (e.g. "1.0") I had to edit layer info, but could not do so. Instead I had to delete layer and import again.</t>
        </is>
      </c>
      <c r="E3863" t="n">
        <v>8952</v>
      </c>
    </row>
    <row r="3864">
      <c r="A3864" t="n">
        <v>40479</v>
      </c>
      <c r="B3864" t="inlineStr">
        <is>
          <t>libertad.gonzalez.de.la.cruz@intel.com</t>
        </is>
      </c>
      <c r="C3864" t="inlineStr">
        <is>
          <t>2016-04-15 17:43:18 UTC</t>
        </is>
      </c>
      <c r="D3864" t="inlineStr">
        <is>
          <t>*** Bug 9453 has been marked as a duplicate of this bug. ***</t>
        </is>
      </c>
      <c r="E3864" t="n">
        <v>8952</v>
      </c>
    </row>
    <row r="3865">
      <c r="A3865" t="n">
        <v>40480</v>
      </c>
      <c r="B3865" t="inlineStr">
        <is>
          <t>belen.barros.pena@intel.com</t>
        </is>
      </c>
      <c r="C3865" t="inlineStr">
        <is>
          <t>2016-07-13 09:13:55 UTC</t>
        </is>
      </c>
      <c r="D3865" t="inlineStr">
        <is>
          <t>merged upstream
http://git.yoctoproject.org/cgit/cgit.cgi/poky/commit/?id=36dec688c7e50e02e55c070f04c396e2d1aa3ef3</t>
        </is>
      </c>
      <c r="E3865" t="n">
        <v>8952</v>
      </c>
    </row>
    <row r="3866">
      <c r="A3866" t="n">
        <v>40481</v>
      </c>
      <c r="B3866" t="inlineStr">
        <is>
          <t>libertad.gonzalez.de.la.cruz@intel.com</t>
        </is>
      </c>
      <c r="C3866" t="inlineStr">
        <is>
          <t>2016-07-19 22:50:16 UTC</t>
        </is>
      </c>
      <c r="D3866" t="inlineStr">
        <is>
          <t>This was verified in master branch and commit 627d01997fcf6a0581d88047735769ffb2592b82
following the same steps described when opening this issue.</t>
        </is>
      </c>
      <c r="E3866" t="n">
        <v>8952</v>
      </c>
    </row>
    <row r="3867">
      <c r="A3867" t="n">
        <v>40482</v>
      </c>
      <c r="B3867" t="inlineStr">
        <is>
          <t>ulfalizer@gmail.com</t>
        </is>
      </c>
      <c r="C3867" t="inlineStr">
        <is>
          <t>2016-07-19 19:42:21 UTC</t>
        </is>
      </c>
      <c r="D3867" t="inlineStr">
        <is>
          <t>Here's some suggested descriptions. I checked the implementations in
insane.bbclass.
 * host-user-contaminated: Checks that no package produced by the
   recipe contains any files outside of /home with a user or group ID that
   matches the user running BitBake. A match usually indicates that the files
   are being installed with an incorrect UID/GID, since target IDs are
   independent from host IDs. See also the description of the
   (do_install)[http://www.yoctoproject.org/docs/2.2/ref-manual/ref-manual.html#ref-tasks-install]
   task.
 * invalid-chars: Checks that the recipe metadata variables DESCRIPTION, SUMMARY,
   LICENSE, and SECTION do not contain non-UTF-8 characters. Some package
   managers do not support such characters.
 * invalid-packageconfig: Checks that no undefined features are being added to
   PACKAGECONFIG, i.e. any name "foo" for which there is no
     PACKACONFIG[foo] = "..."
Cheers,
Ulf</t>
        </is>
      </c>
      <c r="E3867" t="n">
        <v>9983</v>
      </c>
    </row>
    <row r="3868">
      <c r="A3868" t="n">
        <v>40483</v>
      </c>
      <c r="B3868" t="inlineStr">
        <is>
          <t>ulfalizer@gmail.com</t>
        </is>
      </c>
      <c r="C3868" t="inlineStr">
        <is>
          <t>2016-07-19 19:44:30 UTC</t>
        </is>
      </c>
      <c r="D3868" t="inlineStr">
        <is>
          <t>Ops... typo.
  PACKACONFIG[foo] = "..."
should have been
  PACKAGECONFIG[foo] = "..."</t>
        </is>
      </c>
      <c r="E3868" t="n">
        <v>9983</v>
      </c>
    </row>
    <row r="3869">
      <c r="A3869" t="n">
        <v>40484</v>
      </c>
      <c r="B3869" t="inlineStr">
        <is>
          <t>srifenbark@gmail.com</t>
        </is>
      </c>
      <c r="C3869" t="inlineStr">
        <is>
          <t>2016-07-19 20:54:09 UTC</t>
        </is>
      </c>
      <c r="D3869" t="inlineStr">
        <is>
          <t>Hi Ulf, 
Added host-user-contaminated.  Also, put a link from the do_install task description back into the insane.bbclass seciton since that host-user-contaminated is referenced there as well - http://www.yoctoproject.org/docs/2.2/ref-manual/ref-manual.html#ref-tasks-install
Added both invalid-chars and invalid-packageconfig to the list as well.  See http://www.yoctoproject.org/docs/2.2/ref-manual/ref-manual.html#ref-classes-insane for these and the previous.
Thanks, 
Scott</t>
        </is>
      </c>
      <c r="E3869" t="n">
        <v>9983</v>
      </c>
    </row>
    <row r="3870">
      <c r="A3870" t="n">
        <v>40485</v>
      </c>
      <c r="B3870" t="inlineStr">
        <is>
          <t>ulfalizer@gmail.com</t>
        </is>
      </c>
      <c r="C3870" t="inlineStr">
        <is>
          <t>2016-07-19 21:07:16 UTC</t>
        </is>
      </c>
      <c r="D3870" t="inlineStr">
        <is>
          <t>Looks like there's an extra comma in "...and SECTION, do not..." in the description of invalid-chars. Looks fine to me otherwise.
Thanks,
Ulf</t>
        </is>
      </c>
      <c r="E3870" t="n">
        <v>9983</v>
      </c>
    </row>
    <row r="3871">
      <c r="A3871" t="n">
        <v>40486</v>
      </c>
      <c r="B3871" t="inlineStr">
        <is>
          <t>srifenbark@gmail.com</t>
        </is>
      </c>
      <c r="C3871" t="inlineStr">
        <is>
          <t>2016-07-19 21:18:11 UTC</t>
        </is>
      </c>
      <c r="D3871" t="inlineStr">
        <is>
          <t>Yep - that is what cutting and pasting long cross-reference code links will do to you :)
Fixed - http://www.yoctoproject.org/docs/2.2/ref-manual/ref-manual.html#ref-classes-insane
I am closing up the bug.
Thanks, 
Scott</t>
        </is>
      </c>
      <c r="E3871" t="n">
        <v>9983</v>
      </c>
    </row>
    <row r="3872">
      <c r="A3872" t="n">
        <v>40511</v>
      </c>
      <c r="B3872" t="inlineStr">
        <is>
          <t>joshuagloe@gmail.com</t>
        </is>
      </c>
      <c r="C3872" t="inlineStr">
        <is>
          <t>2016-07-06 15:36:41 UTC</t>
        </is>
      </c>
      <c r="D3872" t="inlineStr">
        <is>
          <t>We have observed bitbake_eventlog.json being generated in unexpected places during autobuilder builds.
* document when we expect event logs to be generated
* ensure the current code only generates event logs when we expect them to
* make generation of event logs more readily configurable — both when and where</t>
        </is>
      </c>
      <c r="E3872" t="n">
        <v>9884</v>
      </c>
    </row>
    <row r="3873">
      <c r="A3873" t="n">
        <v>40512</v>
      </c>
      <c r="B3873" t="inlineStr">
        <is>
          <t>bill.randle@gmail.com</t>
        </is>
      </c>
      <c r="C3873" t="inlineStr">
        <is>
          <t>2016-07-06 17:37:09 UTC</t>
        </is>
      </c>
      <c r="D3873" t="inlineStr">
        <is>
          <t>When the event log is needed, it needs to go elsewhere than the top level build directory.
Need to also allow enabling or disabling of toaster build logging globally.
A suggested default is for toaster build logging be "off" for now. We
may choose to enable it at some point.</t>
        </is>
      </c>
      <c r="E3873" t="n">
        <v>9884</v>
      </c>
    </row>
    <row r="3874">
      <c r="A3874" t="n">
        <v>40513</v>
      </c>
      <c r="B3874" t="inlineStr">
        <is>
          <t>joshuagloe@gmail.com</t>
        </is>
      </c>
      <c r="C3874" t="inlineStr">
        <is>
          <t>2016-07-13 21:29:01 UTC</t>
        </is>
      </c>
      <c r="D3874" t="inlineStr">
        <is>
          <t>*** Bug 8230 has been marked as a duplicate of this bug. ***</t>
        </is>
      </c>
      <c r="E3874" t="n">
        <v>9884</v>
      </c>
    </row>
    <row r="3875">
      <c r="A3875" t="n">
        <v>40514</v>
      </c>
      <c r="B3875" t="inlineStr">
        <is>
          <t>bill.randle@gmail.com</t>
        </is>
      </c>
      <c r="C3875" t="inlineStr">
        <is>
          <t>2016-07-14 17:09:26 UTC</t>
        </is>
      </c>
      <c r="D3875" t="inlineStr">
        <is>
          <t>The patches (1) make generation of the eventlog optional, by having a user selection in the Forced Build web pages, (2) places the eventlog in build/tmp/log, instead of build and (3) adds a timestamp to the eventlog filename since multiple event logs can be generated during a multi-image buildset and otherwise only the last one would otherwise be saved.
Patch set sent to yocto mailing list.</t>
        </is>
      </c>
      <c r="E3875" t="n">
        <v>9884</v>
      </c>
    </row>
    <row r="3876">
      <c r="A3876" t="n">
        <v>40515</v>
      </c>
      <c r="B3876" t="inlineStr">
        <is>
          <t>bill.randle@gmail.com</t>
        </is>
      </c>
      <c r="C3876" t="inlineStr">
        <is>
          <t>2016-07-19 15:50:39 UTC</t>
        </is>
      </c>
      <c r="D3876" t="inlineStr">
        <is>
          <t>Merged to master on 7/19/16 by Beth.</t>
        </is>
      </c>
      <c r="E3876" t="n">
        <v>9884</v>
      </c>
    </row>
    <row r="3877">
      <c r="A3877" t="n">
        <v>40536</v>
      </c>
      <c r="B3877" t="inlineStr">
        <is>
          <t>randy.e.witt@intel.com</t>
        </is>
      </c>
      <c r="C3877" t="inlineStr">
        <is>
          <t>2016-05-05 21:18:33 UTC</t>
        </is>
      </c>
      <c r="D3877" t="inlineStr">
        <is>
          <t>On the "Bitbake variables" page it says that SSTATE_MIRRORS cannot be changed. Since SSTATE_MIRRORS doesn't actually impact the build server and only the sstate fetch location, it shouldn't be restricted.
This is especially true in the case of using toaster in a container versus a persistent build manager.</t>
        </is>
      </c>
      <c r="E3877" t="n">
        <v>9598</v>
      </c>
    </row>
    <row r="3878">
      <c r="A3878" t="n">
        <v>40537</v>
      </c>
      <c r="B3878" t="inlineStr">
        <is>
          <t>belen.barros.pena@intel.com</t>
        </is>
      </c>
      <c r="C3878" t="inlineStr">
        <is>
          <t>2016-07-01 14:22:19 UTC</t>
        </is>
      </c>
      <c r="D3878" t="inlineStr">
        <is>
          <t>https://lists.yoctoproject.org/pipermail/toaster/2016-June/004887.html</t>
        </is>
      </c>
      <c r="E3878" t="n">
        <v>9598</v>
      </c>
    </row>
    <row r="3879">
      <c r="A3879" t="n">
        <v>40538</v>
      </c>
      <c r="B3879" t="inlineStr">
        <is>
          <t>sujith.h@gmail.com</t>
        </is>
      </c>
      <c r="C3879" t="inlineStr">
        <is>
          <t>2016-07-13 09:46:20 UTC</t>
        </is>
      </c>
      <c r="D3879" t="inlineStr">
        <is>
          <t>The patch for this task has been merged upstream:
http://git.yoctoproject.org/cgit/cgit.cgi/poky/commit/?id=be00eb29f3a66684bc9fadb278b5cf59947166fc
http://git.yoctoproject.org/cgit/cgit.cgi/poky/commit/?id=f433664fa042eb8a401fd50472813dc88fd80cde
Hence marking this task as resolved-fixed.</t>
        </is>
      </c>
      <c r="E3879" t="n">
        <v>9598</v>
      </c>
    </row>
    <row r="3880">
      <c r="A3880" t="n">
        <v>40539</v>
      </c>
      <c r="B3880" t="inlineStr">
        <is>
          <t>libertad.gonzalez.de.la.cruz@intel.com</t>
        </is>
      </c>
      <c r="C3880" t="inlineStr">
        <is>
          <t>2016-07-19 15:05:40 UTC</t>
        </is>
      </c>
      <c r="D3880" t="inlineStr">
        <is>
          <t>Created attachment 3293 [details]
SSTATE_MIRROR no longer a reserve variable</t>
        </is>
      </c>
      <c r="E3880" t="n">
        <v>9598</v>
      </c>
    </row>
    <row r="3881">
      <c r="A3881" t="n">
        <v>40540</v>
      </c>
      <c r="B3881" t="inlineStr">
        <is>
          <t>libertad.gonzalez.de.la.cruz@intel.com</t>
        </is>
      </c>
      <c r="C3881" t="inlineStr">
        <is>
          <t>2016-07-19 15:07:26 UTC</t>
        </is>
      </c>
      <c r="D3881" t="inlineStr">
        <is>
          <t>In attachment 3293 [details] you will see that SSTATE_MIRRORS is no longer a reserve variable. This was verified in master branch commit 627d01997fcf6a0581d88047735769ffb2592b82</t>
        </is>
      </c>
      <c r="E3881" t="n">
        <v>9598</v>
      </c>
    </row>
    <row r="3882">
      <c r="A3882" t="n">
        <v>40560</v>
      </c>
      <c r="B3882" t="inlineStr">
        <is>
          <t>belen.barros.pena@intel.com</t>
        </is>
      </c>
      <c r="C3882" t="inlineStr">
        <is>
          <t>2016-02-01 17:42:15 UTC</t>
        </is>
      </c>
      <c r="D3882" t="inlineStr">
        <is>
          <t>To determine the content for the 'other artifacts' section in Toaster, we currently do the following: we look in the images directory, and for any file we find which isn't already associated with a build, we associate it with the most recent build. 
This means that if I build core-image-minimal for intel-corei7-64, and then I build core-image-base for intel-corei7-64, the first build (core-image-minimal) will show as other artifacts
README_-_DO_NOT_DELETE_FILES_IN_THIS_DIRECTORY.txt
bzImage--4.1.15+git0+46bb64d605_788dfc9859-r0-intel-corei7-64-20160128121022.bin 
microcode_20151106.cpio 
modules--4.1.15+git0+46bb64d605_788dfc9859-r0-intel-corei7-64-20160128121022.tgz 
The second build (core-image-base) will show as other artifacts:
core-image-minimal-intel-corei7-64-20160201170430.rootfs.manifest 
This doesn't quite make sense, and could be improved upon:
1. We should exclude the 'README_-_DO_NOT_DELETE_FILES_IN_THIS_DIRECTORY.txt' file from all Toaster builds.
2. The 'other artifacts' section should show the list of all files in the images directory that are not rootfs files.
3. The rootfs.manifest files should be associated with the build that created them, and displayed outside of the 'other artifacts' list to avoid issues with the logic in number 2. See the attached design document.</t>
        </is>
      </c>
      <c r="E3882" t="n">
        <v>9023</v>
      </c>
    </row>
    <row r="3883">
      <c r="A3883" t="n">
        <v>40561</v>
      </c>
      <c r="B3883" t="inlineStr">
        <is>
          <t>belen.barros.pena@intel.com</t>
        </is>
      </c>
      <c r="C3883" t="inlineStr">
        <is>
          <t>2016-02-01 17:46:53 UTC</t>
        </is>
      </c>
      <c r="D3883" t="inlineStr">
        <is>
          <t>Created attachment 2957 [details]
Design - Displaying the package manifest</t>
        </is>
      </c>
      <c r="E3883" t="n">
        <v>9023</v>
      </c>
    </row>
    <row r="3884">
      <c r="A3884" t="n">
        <v>40562</v>
      </c>
      <c r="B3884" t="inlineStr">
        <is>
          <t>belen.barros.pena@intel.com</t>
        </is>
      </c>
      <c r="C3884" t="inlineStr">
        <is>
          <t>2016-02-04 11:23:50 UTC</t>
        </is>
      </c>
      <c r="D3884" t="inlineStr">
        <is>
          <t>I don't think this should be set to 'future'. Build artifacts are the most important thing from a user's perspective: they are the reason why you run builds in the first place! I think it's worth doing the best we can when it comes to presenting them. 
I've changed the milestone to 2.2. I hope that's ok.</t>
        </is>
      </c>
      <c r="E3884" t="n">
        <v>9023</v>
      </c>
    </row>
    <row r="3885">
      <c r="A3885" t="n">
        <v>40563</v>
      </c>
      <c r="B3885" t="inlineStr">
        <is>
          <t>belen.barros.pena@intel.com</t>
        </is>
      </c>
      <c r="C3885" t="inlineStr">
        <is>
          <t>2016-05-06 08:40:32 UTC</t>
        </is>
      </c>
      <c r="D3885" t="inlineStr">
        <is>
          <t>*** Bug 9600 has been marked as a duplicate of this bug. ***</t>
        </is>
      </c>
      <c r="E3885" t="n">
        <v>9023</v>
      </c>
    </row>
    <row r="3886">
      <c r="A3886" t="n">
        <v>40564</v>
      </c>
      <c r="B3886" t="inlineStr">
        <is>
          <t>belen.barros.pena@intel.com</t>
        </is>
      </c>
      <c r="C3886" t="inlineStr">
        <is>
          <t>2016-06-13 16:23:50 UTC</t>
        </is>
      </c>
      <c r="D3886" t="inlineStr">
        <is>
          <t>Created attachment 3235 [details]
Design - Displaying build artifacts
It looks we may be able to remove the "Other artifacts" section, associating all artifacts to build targets instead. Design document updated accordingly.</t>
        </is>
      </c>
      <c r="E3886" t="n">
        <v>9023</v>
      </c>
    </row>
    <row r="3887">
      <c r="A3887" t="n">
        <v>40676</v>
      </c>
      <c r="B3887" t="inlineStr">
        <is>
          <t>elena.reshetova@intel.com</t>
        </is>
      </c>
      <c r="C3887" t="inlineStr">
        <is>
          <t>2015-10-29 12:18:19 UTC</t>
        </is>
      </c>
      <c r="D3887" t="inlineStr">
        <is>
          <t>readline 6.3 has open CVE-2014-2524</t>
        </is>
      </c>
      <c r="E3887" t="n">
        <v>8610</v>
      </c>
    </row>
    <row r="3888">
      <c r="A3888" t="n">
        <v>40677</v>
      </c>
      <c r="B3888" t="inlineStr">
        <is>
          <t>bluelightning@bluelightning.org</t>
        </is>
      </c>
      <c r="C3888" t="inlineStr">
        <is>
          <t>2015-10-29 15:04:32 UTC</t>
        </is>
      </c>
      <c r="D3888" t="inlineStr">
        <is>
          <t>Further details:
https://cve.mitre.org/cgi-bin/cvename.cgi?name=CVE-2014-2524
https://bugzilla.redhat.com/show_bug.cgi?id=1077023
RH assessed this one as low severity, FWIW.</t>
        </is>
      </c>
      <c r="E3888" t="n">
        <v>8610</v>
      </c>
    </row>
    <row r="3889">
      <c r="A3889" t="n">
        <v>40678</v>
      </c>
      <c r="B3889" t="inlineStr">
        <is>
          <t>akuster@mvista.com</t>
        </is>
      </c>
      <c r="C3889" t="inlineStr">
        <is>
          <t>2015-10-29 15:33:31 UTC</t>
        </is>
      </c>
      <c r="D3889" t="inlineStr">
        <is>
          <t>The CVSS score is low.
I recommend that we address this issue in a future update possible via a package update.</t>
        </is>
      </c>
      <c r="E3889" t="n">
        <v>8610</v>
      </c>
    </row>
    <row r="3890">
      <c r="A3890" t="n">
        <v>40679</v>
      </c>
      <c r="B3890" t="inlineStr">
        <is>
          <t>akuster@mvista.com</t>
        </is>
      </c>
      <c r="C3890" t="inlineStr">
        <is>
          <t>2015-10-29 16:14:00 UTC</t>
        </is>
      </c>
      <c r="D3890" t="inlineStr">
        <is>
          <t>this change is already in jethro.
http://cgit.openembedded.org/openembedded-core/commit/meta/recipes-core/readline/readline-6.3/readline63-003.patch?h=jethro&amp;id=02be728762c77962f9c3034cd7995ad51afaee95</t>
        </is>
      </c>
      <c r="E3890" t="n">
        <v>8610</v>
      </c>
    </row>
    <row r="3891">
      <c r="A3891" t="n">
        <v>40680</v>
      </c>
      <c r="B3891" t="inlineStr">
        <is>
          <t>alexandru.costinx.roman@intel.com</t>
        </is>
      </c>
      <c r="C3891" t="inlineStr">
        <is>
          <t>2016-01-18 13:54:47 UTC</t>
        </is>
      </c>
      <c r="D3891" t="inlineStr">
        <is>
          <t>Verified on jethro 2.0.1 : dd0ba9ea4a11ab15348d4fe3574e4b28784db82f</t>
        </is>
      </c>
      <c r="E3891" t="n">
        <v>8610</v>
      </c>
    </row>
    <row r="3892">
      <c r="A3892" t="n">
        <v>40698</v>
      </c>
      <c r="B3892" t="inlineStr">
        <is>
          <t>libertad.gonzalez.de.la.cruz@intel.com</t>
        </is>
      </c>
      <c r="C3892" t="inlineStr">
        <is>
          <t>2016-06-28 20:34:24 UTC</t>
        </is>
      </c>
      <c r="D3892" t="inlineStr">
        <is>
          <t>DESCRIPTION:
After a build recipe has started the Cancel button does not work.
BUILD: 2.2_M1.rc2: 6f0c5537e02c59e1c8f3b08f598dc049ff8ee098
ENVIRONMENT: Debian 4.3.0-0.bpo.1-amd64
STEPS TO REPRODUCE: 
1. Start toaster
2. Create a Project
3. Initiate build of a recipe
4. tail -f the logs
5. Wait till the recipe is at a 30% and logs show tasks running
6. Cancel the build and wait for 1 minute to see the UI refresh and indicate that build has been canceled.
7. After a minute refresh the UI, since it does not refresh by its self
8. You will see that the build is not canceled and after 5 minutes you will see tasks running on the logs.
EXPECTED OUTCOME: 
In the past when ever I canceled a project the UI refreshed immediately and build stopped. UI showed the proper state of BUILD CANCELED and button to rebuild appeared.</t>
        </is>
      </c>
      <c r="E3892" t="n">
        <v>9844</v>
      </c>
    </row>
    <row r="3893">
      <c r="A3893" t="n">
        <v>40699</v>
      </c>
      <c r="B3893" t="inlineStr">
        <is>
          <t>sujith.h@gmail.com</t>
        </is>
      </c>
      <c r="C3893" t="inlineStr">
        <is>
          <t>2016-07-04 07:44:35 UTC</t>
        </is>
      </c>
      <c r="D3893" t="inlineStr">
        <is>
          <t>The commit ID of toaster-next on which I am at is: d9c6c6e1a241913fae26bf97030965ef89b91b0f ( commit message: toaster: remove SSTATE_MIRRORS from projectconf)
Below are the steps I followed:
1) Started toaster
2) Created a Project
3) Triggered core-image-minimal build
4) tail -f logs ( did intermittently )
5) Waited till the progress reached 30% ( refreshed the page manually to confirm it reaches 30% ). Below was the status of log file before I triggered the cancel button:
NOTE: Logfile for task /home/sujith/test-poky/build-toaster-2/tmp/work/x86_64-linux/bzip2-native/1.0.6-r5/temp/log.do_populate_lic.14088
NOTE: Logfile for task /home/sujith/test-poky/build-toaster-2/tmp/work/qemux86-poky-linux/depmodwrapper-cross/1.0-r0/temp/log.do_populate_lic.14025
NOTE: Logfile for task /home/sujith/test-poky/build-toaster-2/tmp/work/all-poky-linux/run-postinsts/1.0-r9/temp/log.do_populate_lic.14193
NOTE: Logfile for task /home/sujith/test-poky/build-toaster-2/tmp/work/i586-poky-linux/bzip2/1.0.6-r5/temp/log.do_populate_lic.14237
NOTE: Logfile for task /home/sujith/test-poky/build-toaster-2/tmp/work/i586-poky-linux/glibc-initial/2.24-r0/temp/log.do_populate_lic.14058
NOTE: Logfile for task /home/sujith/test-poky/build-toaster-2/tmp/work/x86_64-linux/bzip2-native/1.0.6-r5/temp/log.do_populate_lic.14088
NOTE: Logfile for task /home/sujith/test-poky/build-toaster-2/tmp/work/all-poky-linux/run-postinsts/1.0-r9/temp/log.do_populate_lic.14193
NOTE: Logfile for task /home/sujith/test-poky/build-toaster-2/tmp/work/x86_64-linux/kern-tools-native/0.2+gitAUTOINC+a6a6f6e1e7-r12/temp/log.do_populate_lic.14188
NOTE: Logfile for task /home/sujith/test-poky/build-toaster-2/tmp/work/x86_64-linux/opkg-native/1_0.3.2-r0/temp/log.do_populate_lic.14325
NOTE: Logfile for task /home/sujith/test-poky/build-toaster-2/tmp/work/x86_64-linux/m4-native/1.4.17-r0/temp/log.do_populate_lic.14427
NOTE: Logfile for task /home/sujith/test-poky/build-toaster-2/tmp/work/i586-poky-linux/bzip2/1.0.6-r5/temp/log.do_populate_lic.14237
NOTE: Logfile for task /home/sujith/test-poky/build-toaster-2/tmp/work/x86_64-linux/automake-native/1.15-r0/temp/log.do_populate_lic.14463
NOTE: Logfile for task /home/sujith/test-poky/build-toaster-2/tmp/work/qemux86-poky-linux/v86d/0.1.10-r2/temp/log.do_populate_lic.14512
NOTE: Logfile for task /home/sujith/test-poky/build-toaster-2/tmp/work/x86_64-linux/libxml2-native/2.9.4-r0/temp/log.do_populate_lic.14490
NOTE: Logfile for task /home/sujith/test-poky/build-toaster-2/tmp/work/x86_64-linux/kmod-native/22+gitAUTOINC+42f32b8ae4-r0/temp/log.do_populate_lic.14527
NOTE: Logfile for task /home/sujith/test-poky/build-toaster-2/tmp/work/x86_64-linux/opkg-native/1_0.3.2-r0/temp/log.do_populate_lic.14325
NOTE: Logfile for task /home/sujith/test-poky/build-toaster-2/tmp/work/x86_64-linux/m4-native/1.4.17-r0/temp/log.do_populate_lic.14427
NOTE: Logfile for task /home/sujith/test-poky/build-toaster-2/tmp/work/x86_64-linux/elfutils-native/0.166-r0/temp/log.do_populate_lic.14573
NOTE: Logfile for task /home/sujith/test-poky/build-toaster-2/tmp/work/x86_64-linux/automake-native/1.15-r0/temp/log.do_populate_lic.14463
NOTE: Logfile for task /home/sujith/test-poky/build-toaster-2/tmp/work/x86_64-linux/libxml2-native/2.9.4-r0/temp/log.do_populate_lic.14490
NOTE: Logfile for task /home/sujith/test-poky/build-toaster-2/tmp/work/qemux86-poky-linux/v86d/0.1.10-r2/temp/log.do_populate_lic.14512
NOTE: Logfile for task /home/sujith/test-poky/build-toaster-2/tmp/work/x86_64-linux/kmod-native/22+gitAUTOINC+42f32b8ae4-r0/temp/log.do_populate_lic.14527
NOTE: Logfile for task /home/sujith/test-poky/build-toaster-2/tmp/work/x86_64-linux/gperf-native/3.0.4-r0/temp/log.do_populate_lic.14646
NOTE: Logfile for task /home/sujith/test-poky/build-toaster-2/tmp/work/x86_64-linux/libffi-native/3.2.1-r0/temp/log.do_populate_lic.14713
6) Cancelled the build and followed the log:
NOTE: Logfile for task /home/sujith/test-poky/build-toaster-2/tmp/work/all-poky-linux/update-rc.d/0.7-r5/temp/log.do_populate_lic.17932
NOTE: Logfile for task /home/sujith/test-poky/build-toaster-2/tmp/work/x86_64-linux/libx11-native/1_1.6.3-r0/temp/log.do_populate_lic.17883
NOTE: Logfile for task /home/sujith/test-poky/build-toaster-2/tmp/work/i586-poky-linux/initscripts/1.0-r155/temp/log.do_populate_lic.18094
NOTE: Logfile for task /home/sujith/test-poky/build-toaster-2/tmp/work/x86_64-linux/libsdl-native/1.2.15-r3/temp/log.do_populate_lic.18044
NOTE: Logfile for task /home/sujith/test-poky/build-toaster-2/tmp/work/x86_64-linux/alsa-lib-native/1.1.1-r0/temp/log.do_populate_lic.18143
NOTE: Logfile for task /home/sujith/test-poky/build-toaster-2/tmp/work/i586-poky-linux/sysvinit/2.88dsf-r14/temp/log.do_populate_lic.17991
NOTE: Logfile for task /home/sujith/test-poky/build-toaster-2/tmp/work/i586-poky-linux/initscripts/1.0-r155/temp/log.do_populate_lic.18094
NOTE: Logfile for task /home/sujith/test-poky/build-toaster-2/tmp/work/i586-poky-linux/kmod/22+gitAUTOINC+42f32b8ae4-r0/temp/log.do_populate_lic.18203
NOTE: Sending SIGTERM to remaining 8 tasks
NOTE: Tasks Summary: Attempted 646 tasks of which 24 didn't need to be rerun and all succeeded.
NOTE: No package dependencies created
NOTE: No package dependencies created
WARNING: KeyError in save_target_file_information'dirs' 
NOTE: Build exited with errorcode 0
NOTE: Build cancelled
2016-07-04 07:32:10,403 WARNING Invalid state change requested: Cannot go from cancelling to completed - ignoring request
NOTE: ToasterUI build done, brbe: 1:1
ERROR: Command execution failed: Forced shutdown
NOTE: ToasterUI build done, brbe: None
WARNING: Return value is 0
7) As per logs the build is cancelled. I tried to refresh the page and the build status was the same.</t>
        </is>
      </c>
      <c r="E3893" t="n">
        <v>9844</v>
      </c>
    </row>
    <row r="3894">
      <c r="A3894" t="n">
        <v>40700</v>
      </c>
      <c r="B3894" t="inlineStr">
        <is>
          <t>sujith.h@gmail.com</t>
        </is>
      </c>
      <c r="C3894" t="inlineStr">
        <is>
          <t>2016-07-04 07:45:42 UTC</t>
        </is>
      </c>
      <c r="D3894" t="inlineStr">
        <is>
          <t>Created attachment 3266 [details]
Toaster build cancel page screenshot
Attaching screenshot of build cancelled page.</t>
        </is>
      </c>
      <c r="E3894" t="n">
        <v>9844</v>
      </c>
    </row>
    <row r="3895">
      <c r="A3895" t="n">
        <v>40701</v>
      </c>
      <c r="B3895" t="inlineStr">
        <is>
          <t>sujith.h@gmail.com</t>
        </is>
      </c>
      <c r="C3895" t="inlineStr">
        <is>
          <t>2016-07-05 09:14:27 UTC</t>
        </is>
      </c>
      <c r="D3895" t="inlineStr">
        <is>
          <t>Marking this bug as resolved-works for me. As I wasn't able to reproduce it.</t>
        </is>
      </c>
      <c r="E3895" t="n">
        <v>9844</v>
      </c>
    </row>
    <row r="3896">
      <c r="A3896" t="n">
        <v>40702</v>
      </c>
      <c r="B3896" t="inlineStr">
        <is>
          <t>libertad.gonzalez.de.la.cruz@intel.com</t>
        </is>
      </c>
      <c r="C3896" t="inlineStr">
        <is>
          <t>2016-07-14 19:36:14 UTC</t>
        </is>
      </c>
      <c r="D3896" t="inlineStr">
        <is>
          <t>was not able to reproduce the bug.</t>
        </is>
      </c>
      <c r="E3896" t="n">
        <v>9844</v>
      </c>
    </row>
    <row r="3897">
      <c r="A3897" t="n">
        <v>40740</v>
      </c>
      <c r="B3897" t="inlineStr">
        <is>
          <t>henry.bruce@intel.com</t>
        </is>
      </c>
      <c r="C3897" t="inlineStr">
        <is>
          <t>2016-02-29 19:50:12 UTC</t>
        </is>
      </c>
      <c r="D3897" t="inlineStr">
        <is>
          <t>If you incorrectly add a layer (see bug 8952) there appears to be no way to remove it from database.</t>
        </is>
      </c>
      <c r="E3897" t="n">
        <v>9184</v>
      </c>
    </row>
    <row r="3898">
      <c r="A3898" t="n">
        <v>40741</v>
      </c>
      <c r="B3898" t="inlineStr">
        <is>
          <t>belen.barros.pena@intel.com</t>
        </is>
      </c>
      <c r="C3898" t="inlineStr">
        <is>
          <t>2016-03-01 11:50:33 UTC</t>
        </is>
      </c>
      <c r="D3898" t="inlineStr">
        <is>
          <t>We have a few 'delete'-related things to do: see bug 8132 and bug 6238. We should probably do all those in 2.2</t>
        </is>
      </c>
      <c r="E3898" t="n">
        <v>9184</v>
      </c>
    </row>
    <row r="3899">
      <c r="A3899" t="n">
        <v>40742</v>
      </c>
      <c r="B3899" t="inlineStr">
        <is>
          <t>brian.avery@intel.com</t>
        </is>
      </c>
      <c r="C3899" t="inlineStr">
        <is>
          <t>2016-03-09 16:35:19 UTC</t>
        </is>
      </c>
      <c r="D3899" t="inlineStr">
        <is>
          <t>Nice bug find!
Umm, a request: could you add a steps to reproduce?
Something like 
1) import layer button
2) import python-networking from 
....
ty :)</t>
        </is>
      </c>
      <c r="E3899" t="n">
        <v>9184</v>
      </c>
    </row>
    <row r="3900">
      <c r="A3900" t="n">
        <v>40743</v>
      </c>
      <c r="B3900" t="inlineStr">
        <is>
          <t>henry.bruce@intel.com</t>
        </is>
      </c>
      <c r="C3900" t="inlineStr">
        <is>
          <t>2016-03-14 22:50:28 UTC</t>
        </is>
      </c>
      <c r="D3900" t="inlineStr">
        <is>
          <t>Sorry, poor bug report.
Here's an example use case
1. You import a layer with recipes, say github.com/old-iot-stuff/layer
2. You find out you imported an un-maintained layer, you should have imported github.com/new-iot-stuff/layer
3. You want to remove the old-iot-stuff layer from toaster as it will only ever cause problems
4. You remove from a project, but you can't remove it form toaster
Expected behavior
-----------------
1. Import a layer with recipes, say github.com/old-iot-stuff/layer
2. You realize it's a stale layer and want to remove it
3. Remove from toaster using (say) "remove layer from database" button
Observed behavior
-----------------
1. Import a layer with recipes, say github.com/old-iot-stuff/layer
2. You realize it's a stale layer and want to remove it
3. You can't remove it form toaster</t>
        </is>
      </c>
      <c r="E3900" t="n">
        <v>9184</v>
      </c>
    </row>
    <row r="3901">
      <c r="A3901" t="n">
        <v>40744</v>
      </c>
      <c r="B3901" t="inlineStr">
        <is>
          <t>belen.barros.pena@intel.com</t>
        </is>
      </c>
      <c r="C3901" t="inlineStr">
        <is>
          <t>2016-07-13 09:16:21 UTC</t>
        </is>
      </c>
      <c r="D3901" t="inlineStr">
        <is>
          <t>merged to master
http://git.yoctoproject.org/cgit/cgit.cgi/poky/commit/?id=8813726f1d5ea1d78fced7fe52abdf826e529e62</t>
        </is>
      </c>
      <c r="E3901" t="n">
        <v>9184</v>
      </c>
    </row>
    <row r="3902">
      <c r="A3902" t="n">
        <v>40855</v>
      </c>
      <c r="B3902" t="inlineStr">
        <is>
          <t>ross.burton@arm.com</t>
        </is>
      </c>
      <c r="C3902" t="inlineStr">
        <is>
          <t>2016-02-01 16:46:37 UTC</t>
        </is>
      </c>
      <c r="D3902" t="inlineStr">
        <is>
          <t>Instead of spinning on useradd, checking that it actually did what we asked it to do, we could just flock $syscconfdir before running the commands.</t>
        </is>
      </c>
      <c r="E3902" t="n">
        <v>9022</v>
      </c>
    </row>
    <row r="3903">
      <c r="A3903" t="n">
        <v>40856</v>
      </c>
      <c r="B3903" t="inlineStr">
        <is>
          <t>randy.macleod@windriver.com</t>
        </is>
      </c>
      <c r="C3903" t="inlineStr">
        <is>
          <t>2016-02-04 16:24:12 UTC</t>
        </is>
      </c>
      <c r="D3903" t="inlineStr">
        <is>
          <t>We have a fix in our local branch that doesn't seem to  have been sent to the oe-core email list likely since Kai thought it was a work-around. I'm going to assign this to Kai and ask him to send this patch to the list.
WR branch:
commit dfd6e7a8ec8fe36eb1d96f4127cb5d599ceedacf
Author: Kai Kang &lt;kai.kang@windriver.com&gt;
Date:   Wed Aug 5 10:33:11 2015 +0800
    useradd_base.bbclass: fix simultaneous with flock
    Issue: LIN8-643
    When perform useradd during populate sysroot, it locks files passwd.lock
    and group.lock at same time. And then it meets a dead lock issue.
    Use flock to reslove it by using an universal lock file for all the
    user and group related operations. The lock file is put in image dir
    /tmp. /tmp will be mounted as a tmpfs, so the lock file will not be
    visible when boot the target.
    (LOCAL REV: NOT UPSTREAM) -- Workaround
    Signed-off-by: Kai Kang &lt;kai.kang@windriver.com&gt;
    Signed-off-by: Robert Yang &lt;liezhi.yang@windriver.com&gt;</t>
        </is>
      </c>
      <c r="E3903" t="n">
        <v>9022</v>
      </c>
    </row>
    <row r="3904">
      <c r="A3904" t="n">
        <v>40857</v>
      </c>
      <c r="B3904" t="inlineStr">
        <is>
          <t>ross.burton@arm.com</t>
        </is>
      </c>
      <c r="C3904" t="inlineStr">
        <is>
          <t>2016-02-04 16:37:07 UTC</t>
        </is>
      </c>
      <c r="D3904" t="inlineStr">
        <is>
          <t>Oh that's certainly a good start, thanks Randy/Kai.</t>
        </is>
      </c>
      <c r="E3904" t="n">
        <v>9022</v>
      </c>
    </row>
    <row r="3905">
      <c r="A3905" t="n">
        <v>40858</v>
      </c>
      <c r="B3905" t="inlineStr">
        <is>
          <t>ross.burton@arm.com</t>
        </is>
      </c>
      <c r="C3905" t="inlineStr">
        <is>
          <t>2016-04-14 20:01:27 UTC</t>
        </is>
      </c>
      <c r="D3905" t="inlineStr">
        <is>
          <t>Fixed in oe-core 2ebf697b46c42cee8bfa6d2e6087397f8cce385c.</t>
        </is>
      </c>
      <c r="E3905" t="n">
        <v>9022</v>
      </c>
    </row>
    <row r="3906">
      <c r="A3906" t="n">
        <v>40859</v>
      </c>
      <c r="B3906" t="inlineStr">
        <is>
          <t>dl9pf@gmx.de</t>
        </is>
      </c>
      <c r="C3906" t="inlineStr">
        <is>
          <t>2016-07-11 07:56:27 UTC</t>
        </is>
      </c>
      <c r="D3906" t="inlineStr">
        <is>
          <t>Can this be backported to jethro ?</t>
        </is>
      </c>
      <c r="E3906" t="n">
        <v>9022</v>
      </c>
    </row>
    <row r="3907">
      <c r="A3907" t="n">
        <v>40904</v>
      </c>
      <c r="B3907" t="inlineStr">
        <is>
          <t>benjamin.esquivel@intel.com</t>
        </is>
      </c>
      <c r="C3907" t="inlineStr">
        <is>
          <t>2016-06-01 19:21:07 UTC</t>
        </is>
      </c>
      <c r="D3907" t="inlineStr">
        <is>
          <t>Add the lab network support for the automated runtime testing for devices. Support includes:
1. Setup of the ethernet switch
2. DNS Server, name to device bounding (persistent device with DNS entry)
3. DHCP Server, device to IP bounding (same device, same IP)</t>
        </is>
      </c>
      <c r="E3907" t="n">
        <v>9696</v>
      </c>
    </row>
    <row r="3908">
      <c r="A3908" t="n">
        <v>40905</v>
      </c>
      <c r="B3908" t="inlineStr">
        <is>
          <t>leonardo.sandoval.gonzalez@intel.com</t>
        </is>
      </c>
      <c r="C3908" t="inlineStr">
        <is>
          <t>2016-06-23 19:56:12 UTC</t>
        </is>
      </c>
      <c r="D3908" t="inlineStr">
        <is>
          <t>My fault, moving it to M1 again. CCB should agree on any milestone movement.</t>
        </is>
      </c>
      <c r="E3908" t="n">
        <v>9696</v>
      </c>
    </row>
    <row r="3909">
      <c r="A3909" t="n">
        <v>40906</v>
      </c>
      <c r="B3909" t="inlineStr">
        <is>
          <t>leonardo.sandoval.gonzalez@intel.com</t>
        </is>
      </c>
      <c r="C3909" t="inlineStr">
        <is>
          <t>2016-06-30 20:29:44 UTC</t>
        </is>
      </c>
      <c r="D3909" t="inlineStr">
        <is>
          <t>Implemented but not tested.</t>
        </is>
      </c>
      <c r="E3909" t="n">
        <v>9696</v>
      </c>
    </row>
    <row r="3910">
      <c r="A3910" t="n">
        <v>40907</v>
      </c>
      <c r="B3910" t="inlineStr">
        <is>
          <t>mariano.lopez@intel.com</t>
        </is>
      </c>
      <c r="C3910" t="inlineStr">
        <is>
          <t>2016-07-06 16:29:11 UTC</t>
        </is>
      </c>
      <c r="D3910" t="inlineStr">
        <is>
          <t>Lab network is ready for automated runtime testing for devices</t>
        </is>
      </c>
      <c r="E3910" t="n">
        <v>9696</v>
      </c>
    </row>
    <row r="3911">
      <c r="A3911" t="n">
        <v>40908</v>
      </c>
      <c r="B3911" t="inlineStr">
        <is>
          <t>david.israelx.rodriguez.castellanos@intel.com</t>
        </is>
      </c>
      <c r="C3911" t="inlineStr">
        <is>
          <t>2016-07-06 20:46:16 UTC</t>
        </is>
      </c>
      <c r="D3911" t="inlineStr">
        <is>
          <t>Verified with ping to 192.168.15.1 y .2, also same MAC-same IP assignation is correct for 00:13:20:fe:33:27 MAC. Assign manually is also possible.</t>
        </is>
      </c>
      <c r="E3911" t="n">
        <v>9696</v>
      </c>
    </row>
    <row r="3912">
      <c r="A3912" t="n">
        <v>40916</v>
      </c>
      <c r="B3912" t="inlineStr">
        <is>
          <t>bogdan.a.marinescu@intel.com</t>
        </is>
      </c>
      <c r="C3912" t="inlineStr">
        <is>
          <t>2013-05-31 11:34:26 UTC</t>
        </is>
      </c>
      <c r="D3912" t="inlineStr">
        <is>
          <t>http://autobuilder.yoctoproject.org:8011/builders/nightly-fsl-arm-lsb/builds/122
| CC /srv/home/pokybuild/yocto-autobuilder-new/yocto-slave/nightly-fsl-arm-lsb/build/build/tmp/work/imx53qsb-poky-linux-gnueabi/perf/1.0-r8/perf-1.0/util/wrapper.o
| CC /srv/home/pokybuild/yocto-autobuilder-new/yocto-slave/nightly-fsl-arm-lsb/build/build/tmp/work/imx53qsb-poky-linux-gnueabi/perf/1.0-r8/perf-1.0/util/sigchain.o
| CC /srv/home/pokybuild/yocto-autobuilder-new/yocto-slave/nightly-fsl-arm-lsb/build/build/tmp/work/imx53qsb-poky-linux-gnueabi/perf/1.0-r8/perf-1.0/util/symbol.o
| CC /srv/home/pokybuild/yocto-autobuilder-new/yocto-slave/nightly-fsl-arm-lsb/build/build/tmp/work/imx53qsb-poky-linux-gnueabi/perf/1.0-r8/perf-1.0/util/color.o
| CC /srv/home/pokybuild/yocto-autobuilder-new/yocto-slave/nightly-fsl-arm-lsb/build/build/tmp/work/imx53qsb-poky-linux-gnueabi/perf/1.0-r8/perf-1.0/util/pager.o
| CC /srv/home/pokybuild/yocto-autobuilder-new/yocto-slave/nightly-fsl-arm-lsb/build/build/tmp/work/imx53qsb-poky-linux-gnueabi/perf/1.0-r8/perf-1.0/util/header.o
| CC /srv/home/pokybuild/yocto-autobuilder-new/yocto-slave/nightly-fsl-arm-lsb/build/build/tmp/work/imx53qsb-poky-linux-gnueabi/perf/1.0-r8/perf-1.0/util/callchain.o
| util/callchain.c: In function 'append_chain':
| util/callchain.c:374:18: internal compiler error: in expand_assignment, at expr.c:4761
| new-&gt;ips[j].ip = old-&gt;ips[i];
| ^
| Please submit a full bug report,
| with preprocessed source if appropriate.
| See for instructions.
| make: *** [/srv/home/pokybuild/yocto-autobuilder-new/yocto-slave/nightly-fsl-arm-lsb/build/build/tmp/work/imx53qsb-poky-linux-gnueabi/perf/1.0-r8/perf-1.0/util/callchain.o] Error 1
| make: Leaving directory `/srv/home/pokybuild/yocto-autobuilder-new/yocto-slave/nightly-fsl-arm-lsb/build/build/tmp/sysroots/imx53qsb/usr/src/kernel/tools/perf'
| ERROR: oe_runmake failed
| ERROR: Function failed: do_compile (log file is located at /srv/home/pokybuild/yocto-autobuilder-new/yocto-slave/nightly-fsl-arm-lsb/build/build/tmp/work/imx53qsb-poky-linux-gnueabi/perf/1.0-r8/temp/log.do_compile.7548)
ERROR: Task 4352 (/srv/home/pokybuild/yocto-autobuilder-new/yocto-slave/nightly-fsl-arm-lsb/build/meta/recipes-kernel/perf/perf.bb, do_compile) failed with exit code '1'
Summary: There was 1 ERROR message shown, returning a non-zero exit code.</t>
        </is>
      </c>
      <c r="E3912" t="n">
        <v>4582</v>
      </c>
    </row>
    <row r="3913">
      <c r="A3913" t="n">
        <v>40917</v>
      </c>
      <c r="B3913" t="inlineStr">
        <is>
          <t>otavio@ossystems.com.br</t>
        </is>
      </c>
      <c r="C3913" t="inlineStr">
        <is>
          <t>2013-06-03 23:02:12 UTC</t>
        </is>
      </c>
      <c r="D3913" t="inlineStr">
        <is>
          <t>Last time I discussed it with Khem he said it was a known issue. Khem, did you find any workaround/fix for this?</t>
        </is>
      </c>
      <c r="E3913" t="n">
        <v>4582</v>
      </c>
    </row>
    <row r="3914">
      <c r="A3914" t="n">
        <v>40918</v>
      </c>
      <c r="B3914" t="inlineStr">
        <is>
          <t>richard.purdie@linuxfoundation.org</t>
        </is>
      </c>
      <c r="C3914" t="inlineStr">
        <is>
          <t>2013-06-20 21:42:44 UTC</t>
        </is>
      </c>
      <c r="D3914" t="inlineStr">
        <is>
          <t>Khem: Any update/idea on what is going on here? This is still occurring with 4.8.1 in master,</t>
        </is>
      </c>
      <c r="E3914" t="n">
        <v>4582</v>
      </c>
    </row>
    <row r="3915">
      <c r="A3915" t="n">
        <v>40919</v>
      </c>
      <c r="B3915" t="inlineStr">
        <is>
          <t>raj.khem@gmail.com</t>
        </is>
      </c>
      <c r="C3915" t="inlineStr">
        <is>
          <t>2013-06-21 05:52:02 UTC</t>
        </is>
      </c>
      <c r="D3915" t="inlineStr">
        <is>
          <t>(In reply to comment #2)
&gt; Khem: Any update/idea on what is going on here? This is still occurring with
&gt; 4.8.1 in master,
so far, I have been able to deduce that it only happens when using soft-fp float ABI, works fine on hardfp ABI.</t>
        </is>
      </c>
      <c r="E3915" t="n">
        <v>4582</v>
      </c>
    </row>
    <row r="3916">
      <c r="A3916" t="n">
        <v>40920</v>
      </c>
      <c r="B3916" t="inlineStr">
        <is>
          <t>bluelightning@bluelightning.org</t>
        </is>
      </c>
      <c r="C3916" t="inlineStr">
        <is>
          <t>2013-08-05 09:26:38 UTC</t>
        </is>
      </c>
      <c r="D3916" t="inlineStr">
        <is>
          <t>Fix merged to master:
http://git.yoctoproject.org/cgit/cgit.cgi/poky/commit/?id=5aff1820c54433dfc94825ea82faf77745ad5a8b</t>
        </is>
      </c>
      <c r="E3916" t="n">
        <v>4582</v>
      </c>
    </row>
    <row r="3917">
      <c r="A3917" t="n">
        <v>40951</v>
      </c>
      <c r="B3917" t="inlineStr">
        <is>
          <t>tim.orling@konsulko.com</t>
        </is>
      </c>
      <c r="C3917" t="inlineStr">
        <is>
          <t>2016-06-23 14:43:41 UTC</t>
        </is>
      </c>
      <c r="D3917" t="inlineStr">
        <is>
          <t>Seems that it is time to consider dropping Fedora-21 support.
https://lists.fedoraproject.org/archives/list/announce@lists.fedoraproject.org/thread/4FBGGXFXRMU5GHT6OSSNOYVPMONZDWSD/</t>
        </is>
      </c>
      <c r="E3917" t="n">
        <v>9818</v>
      </c>
    </row>
    <row r="3918">
      <c r="A3918" t="n">
        <v>40952</v>
      </c>
      <c r="B3918" t="inlineStr">
        <is>
          <t>tim.orling@konsulko.com</t>
        </is>
      </c>
      <c r="C3918" t="inlineStr">
        <is>
          <t>2016-06-23 15:43:40 UTC</t>
        </is>
      </c>
      <c r="D3918" t="inlineStr">
        <is>
          <t>I filed the bug in a hurry and did not realize that Fedora-21 had already been dropped. Therefore, as discussed on the Bug Triage call, what this bug means is drop Fedora-22 and (YOCTO#9819) add Fedora-24.</t>
        </is>
      </c>
      <c r="E3918" t="n">
        <v>9818</v>
      </c>
    </row>
    <row r="3919">
      <c r="A3919" t="n">
        <v>40953</v>
      </c>
      <c r="B3919" t="inlineStr">
        <is>
          <t>mhalstead@linuxfoundation.org</t>
        </is>
      </c>
      <c r="C3919" t="inlineStr">
        <is>
          <t>2016-06-29 16:02:56 UTC</t>
        </is>
      </c>
      <c r="D3919" t="inlineStr">
        <is>
          <t>We can replace Fedora22 with Fedora24 Friday July 1st. Does that sound good?</t>
        </is>
      </c>
      <c r="E3919" t="n">
        <v>9818</v>
      </c>
    </row>
    <row r="3920">
      <c r="A3920" t="n">
        <v>40954</v>
      </c>
      <c r="B3920" t="inlineStr">
        <is>
          <t>tim.orling@konsulko.com</t>
        </is>
      </c>
      <c r="C3920" t="inlineStr">
        <is>
          <t>2016-06-30 14:38:29 UTC</t>
        </is>
      </c>
      <c r="D3920" t="inlineStr">
        <is>
          <t>July 1st sounds great.</t>
        </is>
      </c>
      <c r="E3920" t="n">
        <v>9818</v>
      </c>
    </row>
    <row r="3921">
      <c r="A3921" t="n">
        <v>40955</v>
      </c>
      <c r="B3921" t="inlineStr">
        <is>
          <t>mhalstead@linuxfoundation.org</t>
        </is>
      </c>
      <c r="C3921" t="inlineStr">
        <is>
          <t>2016-07-02 01:42:58 UTC</t>
        </is>
      </c>
      <c r="D3921" t="inlineStr">
        <is>
          <t>The Fedora22 builder is no more.</t>
        </is>
      </c>
      <c r="E3921" t="n">
        <v>9818</v>
      </c>
    </row>
    <row r="3922">
      <c r="A3922" t="n">
        <v>40959</v>
      </c>
      <c r="B3922" t="inlineStr">
        <is>
          <t>leonardo.sandoval.gonzalez@intel.com</t>
        </is>
      </c>
      <c r="C3922" t="inlineStr">
        <is>
          <t>2016-06-06 21:33:00 UTC</t>
        </is>
      </c>
      <c r="D3922" t="inlineStr">
        <is>
          <t>This test was executed under commit [6c5d7f1fb276cbe0a461ece6c8f0ca17a478fa8c] with the following output:
$ yocto-bsp list arm properties &gt; arm.properties
$ yocto-bsp create myarm arm --infile=arm.properties 
Traceback (most recent call last):
  File "/home/lsandov1/poky/scripts/yocto-bsp", line 150, in &lt;module&gt;
    ret = main()
  File "/home/lsandov1/poky/scripts/yocto-bsp", line 145, in main
    invoke_subcommand(args, parser, yocto_bsp_help_usage, subcommands)
  File "/home/lsandov1/poky/scripts/lib/bsp/help.py", line 73, in invoke_subcommand
    subcommands.get(args[0], subcommand_error)[0](args[1:], usage)
  File "/home/lsandov1/poky/scripts/yocto-bsp", line 89, in yocto_bsp_create_subcommand
    yocto_bsp_create(machine, karch, scripts_path, bsp_output_dir, options.codedump, options.properties_file)
  File "/home/lsandov1/poky/scripts/lib/bsp/engine.py", line 1615, in yocto_bsp_create
    yocto_common_create(machine, arch, scripts_path, bsp_output_dir, codedump, properties_file, properties)
  File "/home/lsandov1/poky/scripts/lib/bsp/engine.py", line 1554, in yocto_common_create
    properties = json.load(infile)
  File "/usr/lib/python3.4/json/__init__.py", line 268, in load
    parse_constant=parse_constant, object_pairs_hook=object_pairs_hook, **kw)
  File "/usr/lib/python3.4/json/__init__.py", line 318, in loads
    return _default_decoder.decode(s)
  File "/usr/lib/python3.4/json/decoder.py", line 346, in decode
    raise ValueError(errmsg("Extra data", s, end, len(s)))
ValueError: Extra data: line 1 column 31 - line 552 column 1 (char 30 - 12750)
something broke this tool on the python3 jump and needs further investigation. The idea was to create a BSP using an input file.</t>
        </is>
      </c>
      <c r="E3922" t="n">
        <v>9720</v>
      </c>
    </row>
    <row r="3923">
      <c r="A3923" t="n">
        <v>40960</v>
      </c>
      <c r="B3923" t="inlineStr">
        <is>
          <t>humberto.ibarra.lopez@intel.com</t>
        </is>
      </c>
      <c r="C3923" t="inlineStr">
        <is>
          <t>2016-06-09 17:14:47 UTC</t>
        </is>
      </c>
      <c r="D3923" t="inlineStr">
        <is>
          <t>As this script is designed, the output of list properties is not meant to work as the input for a new create command.
The listing of properties throws properties attributes (like which value is the default one for that property), the create on the other hand expects a json of desired values for the properties of the new BSP to be created.
This is not an issue, however, the exception shown is not a correct display. I will open a new bug to create a graceful error message for this situation and will be marking this as invalid.</t>
        </is>
      </c>
      <c r="E3923" t="n">
        <v>9720</v>
      </c>
    </row>
    <row r="3924">
      <c r="A3924" t="n">
        <v>40961</v>
      </c>
      <c r="B3924" t="inlineStr">
        <is>
          <t>humberto.ibarra.lopez@intel.com</t>
        </is>
      </c>
      <c r="C3924" t="inlineStr">
        <is>
          <t>2016-06-09 17:21:50 UTC</t>
        </is>
      </c>
      <c r="D3924" t="inlineStr">
        <is>
          <t>Opened bug 9750 for the error message handling.
https://bugzilla.yoctoproject.org/show_bug.cgi?id=9750</t>
        </is>
      </c>
      <c r="E3924" t="n">
        <v>9720</v>
      </c>
    </row>
    <row r="3925">
      <c r="A3925" t="n">
        <v>40962</v>
      </c>
      <c r="B3925" t="inlineStr">
        <is>
          <t>jose.perez.carranza@intel.com</t>
        </is>
      </c>
      <c r="C3925" t="inlineStr">
        <is>
          <t>2016-07-01 16:21:44 UTC</t>
        </is>
      </c>
      <c r="D3925" t="inlineStr">
        <is>
          <t>Invalid bug 
Tracked now on bug 9750</t>
        </is>
      </c>
      <c r="E3925" t="n">
        <v>9720</v>
      </c>
    </row>
    <row r="3926">
      <c r="A3926" t="n">
        <v>40963</v>
      </c>
      <c r="B3926" t="inlineStr">
        <is>
          <t>jose.perez.carranza@intel.com</t>
        </is>
      </c>
      <c r="C3926" t="inlineStr">
        <is>
          <t>2016-07-01 16:36:27 UTC</t>
        </is>
      </c>
      <c r="D3926" t="inlineStr">
        <is>
          <t>Invalid</t>
        </is>
      </c>
      <c r="E3926" t="n">
        <v>9720</v>
      </c>
    </row>
    <row r="3927">
      <c r="A3927" t="n">
        <v>40964</v>
      </c>
      <c r="B3927" t="inlineStr">
        <is>
          <t>leonardo.sandoval.gonzalez@intel.com</t>
        </is>
      </c>
      <c r="C3927" t="inlineStr">
        <is>
          <t>2016-05-03 02:28:02 UTC</t>
        </is>
      </c>
      <c r="D3927" t="inlineStr">
        <is>
          <t>- Steps to reproduce it:
This was found by the AB [1] and it happened on this command:
$bitbake core-image-sato -c testsdk
.
.
CalledProcessError: Command 'wget -O /home/pokybuild/yocto-autobuilder/yocto-worker/nightly-arm64/build/build/tmp/work/qemuarm64-p\
oky-linux/core-image-sato/1.0-r0/testimage-sdk//sudoku/sudoku-savant-1.3.tar.bz2 http://downloads.sourceforge.net/project/sudoku-s\
avant/sudoku-savant/sudoku-savant-1.3/sudoku-savant-1.3.tar.bz2' returned non-zero exit status 4
- Attachments (pics, logs).
Full log is attached.
- Build Configuration:
BB_VERSION        = "1.31.0"
BUILD_SYS         = "x86_64-linux"
NATIVELSBSTRING   = "universal"
TARGET_SYS        = "aarch64-poky-linux"
MACHINE           = "qemuarm64"
DISTRO            = "poky"
DISTRO_VERSION    = "2.1+snapshot-20160430"
TUNE_FEATURES     = "aarch64"
TARGET_FPU        = ""
meta              
meta-poky         
meta-yocto-bsp    = "heads/master:f7b520878babbaa7527151f22c031ae160512753"
- AB Link.
[1] https://autobuilder.yoctoproject.org/main/builders/nightly-arm64/builds/391</t>
        </is>
      </c>
      <c r="E3927" t="n">
        <v>9572</v>
      </c>
    </row>
    <row r="3928">
      <c r="A3928" t="n">
        <v>40965</v>
      </c>
      <c r="B3928" t="inlineStr">
        <is>
          <t>leonardo.sandoval.gonzalez@intel.com</t>
        </is>
      </c>
      <c r="C3928" t="inlineStr">
        <is>
          <t>2016-05-03 02:37:56 UTC</t>
        </is>
      </c>
      <c r="D3928" t="inlineStr">
        <is>
          <t>this may be related to https://bugzilla.yoctoproject.org/show_bug.cgi?id=8961.</t>
        </is>
      </c>
      <c r="E3928" t="n">
        <v>9572</v>
      </c>
    </row>
    <row r="3929">
      <c r="A3929" t="n">
        <v>40966</v>
      </c>
      <c r="B3929" t="inlineStr">
        <is>
          <t>leonardo.sandoval.gonzalez@intel.com</t>
        </is>
      </c>
      <c r="C3929" t="inlineStr">
        <is>
          <t>2016-05-03 02:38:15 UTC</t>
        </is>
      </c>
      <c r="D3929" t="inlineStr">
        <is>
          <t>full log pending.</t>
        </is>
      </c>
      <c r="E3929" t="n">
        <v>9572</v>
      </c>
    </row>
    <row r="3930">
      <c r="A3930" t="n">
        <v>40967</v>
      </c>
      <c r="B3930" t="inlineStr">
        <is>
          <t>leonardo.sandoval.gonzalez@intel.com</t>
        </is>
      </c>
      <c r="C3930" t="inlineStr">
        <is>
          <t>2016-05-05 21:32:31 UTC</t>
        </is>
      </c>
      <c r="D3930" t="inlineStr">
        <is>
          <t>For the moment, these tarballs should be fetched manually and place it on the DL_DIR folder, so AB does not depend on upstream links:
"http://ftp.gnu.org/non-gnu/cvs/source/feature/1.12.13/cvs-1.12.13.tar.bz2"
"http://downloads.sourceforge.net/project/sudoku-savant/sudoku-savant/sudoku-savant-1.3/sudoku-savant-1.3.tar.bz2"
The reason for this that the meta/lib/oeqa/sdk tests make use of these and the latter do not have the corresponding recipes so by default these are not on the DL_DIR.</t>
        </is>
      </c>
      <c r="E3930" t="n">
        <v>9572</v>
      </c>
    </row>
    <row r="3931">
      <c r="A3931" t="n">
        <v>40968</v>
      </c>
      <c r="B3931" t="inlineStr">
        <is>
          <t>leonardo.sandoval.gonzalez@intel.com</t>
        </is>
      </c>
      <c r="C3931" t="inlineStr">
        <is>
          <t>2016-06-14 15:18:42 UTC</t>
        </is>
      </c>
      <c r="D3931" t="inlineStr">
        <is>
          <t>Tarball is now on the AB's DL_DIR folder.</t>
        </is>
      </c>
      <c r="E3931" t="n">
        <v>9572</v>
      </c>
    </row>
    <row r="3932">
      <c r="A3932" t="n">
        <v>40976</v>
      </c>
      <c r="B3932" t="inlineStr">
        <is>
          <t>igor.stoppa@intel.com</t>
        </is>
      </c>
      <c r="C3932" t="inlineStr">
        <is>
          <t>2016-05-11 13:28:47 UTC</t>
        </is>
      </c>
      <c r="D3932" t="inlineStr">
        <is>
          <t>Premise
=======
When a recipe is processed for building, it often entails obtaining sources from somewhere (example: repo on github) and applying a set of patches that are specific to the recipe.
Sometimes there is a need to modify the additional patches. This can be caused by upstream code changing and the local patches not applying cleanly anymore, or a need to add additional changes to the existing set of patches.
Problem
=======
Such process is cumbersome and can lead to errors when creating meta patches:
in practice one is generating a patch for the recipe that alters a patch file.
Proposal
========
If it was possible to enter devshell and see the correct set of upstream sources *with* the extra patches applied, through the same version control mechanism used by upstream, then one could treat the modification of the extra patches like if there was no devshell, all that would be visible is the combined stack of patches.
Once the changes are complete, then with some mechanism (for example triggered at the exit from devshell) the extra patches would be extracted from the current stack and used to refresh those contained inside the initial recipe, thus creating automatically the meta-patch(es)</t>
        </is>
      </c>
      <c r="E3932" t="n">
        <v>9619</v>
      </c>
    </row>
    <row r="3933">
      <c r="A3933" t="n">
        <v>40977</v>
      </c>
      <c r="B3933" t="inlineStr">
        <is>
          <t>igor.stoppa@intel.com</t>
        </is>
      </c>
      <c r="C3933" t="inlineStr">
        <is>
          <t>2016-05-11 13:36:31 UTC</t>
        </is>
      </c>
      <c r="D3933" t="inlineStr">
        <is>
          <t>This feature could be implemented with git, independently of what is the versioning system used by upstream and it would also make it impossible for the user to accidentally rewrite the history that comes from upstream.
Example:
1) obtain all the code from upstream
2) remove whatever versioning metadata might be present
3) use the entire upstream code as initial commit for a new git tree
4) git am all the extra patches coming from the recipe
   (would require some error handling in case the patches do not apply cleanly,
    maybe it would be better to just make the patches available but to not apply 
    them automatically)
5) let the user modify the stack of patches, with minimal risk that this affects 
   the initial commit
6) let the user export the extra patches used by the recipe, 
   overwriting the old set with the new set
7) after exiting from the devshell, either automatically or manually add the 
   changes to the extra patches as one or more meta-patches.</t>
        </is>
      </c>
      <c r="E3933" t="n">
        <v>9619</v>
      </c>
    </row>
    <row r="3934">
      <c r="A3934" t="n">
        <v>40978</v>
      </c>
      <c r="B3934" t="inlineStr">
        <is>
          <t>bluelightning@bluelightning.org</t>
        </is>
      </c>
      <c r="C3934" t="inlineStr">
        <is>
          <t>2016-05-12 03:55:38 UTC</t>
        </is>
      </c>
      <c r="D3934" t="inlineStr">
        <is>
          <t>Have you looked at devtool (specifically the modify and update-recipe subcommands)? This is pretty much exactly what it does. See:
http://www.yoctoproject.org/docs/current/dev-manual/dev-manual.html#devtool-use-devtool-modify-to-enable-work-on-code-associated-with-an-existing-recipe</t>
        </is>
      </c>
      <c r="E3934" t="n">
        <v>9619</v>
      </c>
    </row>
    <row r="3935">
      <c r="A3935" t="n">
        <v>40979</v>
      </c>
      <c r="B3935" t="inlineStr">
        <is>
          <t>igor.stoppa@intel.com</t>
        </is>
      </c>
      <c r="C3935" t="inlineStr">
        <is>
          <t>2016-05-12 17:03:32 UTC</t>
        </is>
      </c>
      <c r="D3935" t="inlineStr">
        <is>
          <t>No, I was not aware of this functionality.
I do not remember noticing it, last time I went through the docs, but I might have just missed it.
Anyway, it does what I need, so this could be closed as invalid.
If I have specific issues, I'll create new ones against devtools.
It might be useful to add a short message when entering devshell, warning the user that devshell is more like the plumbing, while devtools is the porcelain.</t>
        </is>
      </c>
      <c r="E3935" t="n">
        <v>9619</v>
      </c>
    </row>
    <row r="3936">
      <c r="A3936" t="n">
        <v>40980</v>
      </c>
      <c r="B3936" t="inlineStr">
        <is>
          <t>bluelightning@bluelightning.org</t>
        </is>
      </c>
      <c r="C3936" t="inlineStr">
        <is>
          <t>2016-05-12 20:47:51 UTC</t>
        </is>
      </c>
      <c r="D3936" t="inlineStr">
        <is>
          <t>Please do let us know if there are gaps in the functionality of devtool.
Regarding devtool vs. devshell, there's not really any connection there, although you might now use devtool as a substitute - right now devtool doesn't really give you special access to the execution environment for a task like devshell does. In future we'll have to figure out how to connect these two together, but it's not yet entirely clear to me how that would work though.</t>
        </is>
      </c>
      <c r="E3936" t="n">
        <v>9619</v>
      </c>
    </row>
    <row r="3937">
      <c r="A3937" t="n">
        <v>41048</v>
      </c>
      <c r="B3937" t="inlineStr">
        <is>
          <t>liezhi.yang@windriver.com</t>
        </is>
      </c>
      <c r="C3937" t="inlineStr">
        <is>
          <t>2015-11-04 13:31:48 UTC</t>
        </is>
      </c>
      <c r="D3937" t="inlineStr">
        <is>
          <t>Currently when building multilib for aarch64:
MACHINE = qemuarm64
require conf/multilib.conf
MULTILIBS = "multilib:lib32"
DEFAULTTUNE_virtclass-multilib-lib32 = "armv7at-neon"
$ bitbake core-image-minimal -cpopulate_sdk
WARNING: gcc multilib setup is not supported for TARGET_ARCH=aarch64
WARNING: gcc multilib setup is not supported for TARGET_ARCH=aarch64
We need make it build and run well.</t>
        </is>
      </c>
      <c r="E3937" t="n">
        <v>8638</v>
      </c>
    </row>
    <row r="3938">
      <c r="A3938" t="n">
        <v>41049</v>
      </c>
      <c r="B3938" t="inlineStr">
        <is>
          <t>akuster@mvista.com</t>
        </is>
      </c>
      <c r="C3938" t="inlineStr">
        <is>
          <t>2015-11-12 00:28:14 UTC</t>
        </is>
      </c>
      <c r="D3938" t="inlineStr">
        <is>
          <t>I suspect ilp32 will be added at some point.</t>
        </is>
      </c>
      <c r="E3938" t="n">
        <v>8638</v>
      </c>
    </row>
    <row r="3939">
      <c r="A3939" t="n">
        <v>41050</v>
      </c>
      <c r="B3939" t="inlineStr">
        <is>
          <t>Qi.Chen@windriver.com</t>
        </is>
      </c>
      <c r="C3939" t="inlineStr">
        <is>
          <t>2015-12-31 09:20:27 UTC</t>
        </is>
      </c>
      <c r="D3939" t="inlineStr">
        <is>
          <t>commit 0ae52c8b2c1d7d7cdbcfeeae6ff42e64f16bc41d
Author: Robert Yang &lt;liezhi.yang@windriver.com&gt;
Date:   Thu Nov 5 00:20:51 2015 -0800
    gcc-multilib-config: make aarch64 support multilib
    Fixed:
    MACHINE = qemuarm64
    require conf/multilib.conf
    MULTILIBS = "multilib:lib32"
    DEFAULTTUNE_virtclass-multilib-lib32 = "armv7at-neon"
    $ bitbake core-image-minimal -cpopulate_sdk
    WARNING: gcc multilib setup is not supported for TARGET_ARCH=aarch64
    WARNING: gcc multilib setup is not supported for TARGET_ARCH=aarch64
    [YOCTO #8638]
    (From OE-Core rev: 9e0cad83eefae4c1a5e5e0334cc1cfdfc1f51057)
    Signed-off-by: Robert Yang &lt;liezhi.yang@windriver.com&gt;
    Signed-off-by: Ross Burton &lt;ross.burton@intel.com&gt;
    Signed-off-by: Richard Purdie &lt;richard.purdie@linuxfoundation.org&gt;</t>
        </is>
      </c>
      <c r="E3939" t="n">
        <v>8638</v>
      </c>
    </row>
    <row r="3940">
      <c r="A3940" t="n">
        <v>41051</v>
      </c>
      <c r="B3940" t="inlineStr">
        <is>
          <t>costin.c.constantin@intel.com</t>
        </is>
      </c>
      <c r="C3940" t="inlineStr">
        <is>
          <t>2016-01-20 07:37:40 UTC</t>
        </is>
      </c>
      <c r="D3940" t="inlineStr">
        <is>
          <t>Hello,
Verified on latest master: f98e11c80951d39401d7caef8f8324969547b246.
cooker log looks well, all lib32 related targets were successful. 
No more warnings.</t>
        </is>
      </c>
      <c r="E3940" t="n">
        <v>8638</v>
      </c>
    </row>
    <row r="3941">
      <c r="A3941" t="n">
        <v>41052</v>
      </c>
      <c r="B3941" t="inlineStr">
        <is>
          <t>ross.burton@arm.com</t>
        </is>
      </c>
      <c r="C3941" t="inlineStr">
        <is>
          <t>2016-06-30 15:25:38 UTC</t>
        </is>
      </c>
      <c r="D3941" t="inlineStr">
        <is>
          <t>*** Bug 8616 has been marked as a duplicate of this bug. ***</t>
        </is>
      </c>
      <c r="E3941" t="n">
        <v>8638</v>
      </c>
    </row>
    <row r="3942">
      <c r="A3942" t="n">
        <v>41172</v>
      </c>
      <c r="B3942" t="inlineStr">
        <is>
          <t>michael.j.hansen@hp.com</t>
        </is>
      </c>
      <c r="C3942" t="inlineStr">
        <is>
          <t>2016-06-18 00:07:34 UTC</t>
        </is>
      </c>
      <c r="D3942" t="inlineStr">
        <is>
          <t>Assuming:
* Package 'b' is installed at version 1.0
* Package 'b' has both a version 1.0 and version 2.0 available
* Package 'a' is not installed but available
* Package 'a' has a dependency on package 'b' (no version constraints)
Perform:
* install package 'a'
Expected behavior:
* Package 'a' is installed at the latest version.
* Package 'b' is kept at version 1.0
Actual behavior:
* Package 'b' is upgraded unnecessarily to version 2.0
This was tested with opkg 0.3.1 and opkg 0.3.2</t>
        </is>
      </c>
      <c r="E3942" t="n">
        <v>9802</v>
      </c>
    </row>
    <row r="3943">
      <c r="A3943" t="n">
        <v>41173</v>
      </c>
      <c r="B3943" t="inlineStr">
        <is>
          <t>michael.j.hansen@hp.com</t>
        </is>
      </c>
      <c r="C3943" t="inlineStr">
        <is>
          <t>2016-06-18 00:09:00 UTC</t>
        </is>
      </c>
      <c r="D3943" t="inlineStr">
        <is>
          <t>Created attachment 3239 [details]
Regression test for 9802</t>
        </is>
      </c>
      <c r="E3943" t="n">
        <v>9802</v>
      </c>
    </row>
    <row r="3944">
      <c r="A3944" t="n">
        <v>41174</v>
      </c>
      <c r="B3944" t="inlineStr">
        <is>
          <t>alejandro.delcastillo@ni.com</t>
        </is>
      </c>
      <c r="C3944" t="inlineStr">
        <is>
          <t>2016-06-20 21:00:54 UTC</t>
        </is>
      </c>
      <c r="D3944" t="inlineStr">
        <is>
          <t>Issue only for internal solver, libsolv backend works as expected</t>
        </is>
      </c>
      <c r="E3944" t="n">
        <v>9802</v>
      </c>
    </row>
    <row r="3945">
      <c r="A3945" t="n">
        <v>41175</v>
      </c>
      <c r="B3945" t="inlineStr">
        <is>
          <t>michael.j.hansen@hp.com</t>
        </is>
      </c>
      <c r="C3945" t="inlineStr">
        <is>
          <t>2016-06-21 18:01:00 UTC</t>
        </is>
      </c>
      <c r="D3945" t="inlineStr">
        <is>
          <t>Created attachment 3242 [details]
Inverse test case
Apparently my patch causes the inverse to fail:  Installing package 'a' causes 'b' to get *downgraded* unnecessarily.  I'll keep investigating, but here's another regression test for now.</t>
        </is>
      </c>
      <c r="E3945" t="n">
        <v>9802</v>
      </c>
    </row>
    <row r="3946">
      <c r="A3946" t="n">
        <v>41176</v>
      </c>
      <c r="B3946" t="inlineStr">
        <is>
          <t>alejandro.delcastillo@ni.com</t>
        </is>
      </c>
      <c r="C3946" t="inlineStr">
        <is>
          <t>2016-06-24 15:35:15 UTC</t>
        </is>
      </c>
      <c r="D3946" t="inlineStr">
        <is>
          <t>fixed on commit 5ed74b2c67c92ece9ed9d70bb5df5844a4ed0105</t>
        </is>
      </c>
      <c r="E3946" t="n">
        <v>9802</v>
      </c>
    </row>
    <row r="3947">
      <c r="A3947" t="n">
        <v>41190</v>
      </c>
      <c r="B3947" t="inlineStr">
        <is>
          <t>elena.reshetova@intel.com</t>
        </is>
      </c>
      <c r="C3947" t="inlineStr">
        <is>
          <t>2016-04-19 15:02:10 UTC</t>
        </is>
      </c>
      <c r="D3947" t="inlineStr">
        <is>
          <t>securirity_flags.inc has some packages that are not compiled with -fstack-protector-strong. Instead they should be tried to compile with CFLAGS +="-fstack-protector" to provide at least partial stack buffer overrun protection.</t>
        </is>
      </c>
      <c r="E3947" t="n">
        <v>9489</v>
      </c>
    </row>
    <row r="3948">
      <c r="A3948" t="n">
        <v>41191</v>
      </c>
      <c r="B3948" t="inlineStr">
        <is>
          <t>alex.kanavin@gmail.com</t>
        </is>
      </c>
      <c r="C3948" t="inlineStr">
        <is>
          <t>2016-04-19 16:51:19 UTC</t>
        </is>
      </c>
      <c r="D3948" t="inlineStr">
        <is>
          <t>The difference between the two is that strong protector adds a stack guard to more functions than the regular protector does, but otherwise the protection technique is same. We can try, but I have a hunch that the failing packages will still fail. 
It's not a lot of packages by the way - grub, gcc, glibc, uclibc and valgrind.</t>
        </is>
      </c>
      <c r="E3948" t="n">
        <v>9489</v>
      </c>
    </row>
    <row r="3949">
      <c r="A3949" t="n">
        <v>41192</v>
      </c>
      <c r="B3949" t="inlineStr">
        <is>
          <t>richard.purdie@linuxfoundation.org</t>
        </is>
      </c>
      <c r="C3949" t="inlineStr">
        <is>
          <t>2016-04-21 14:50:31 UTC</t>
        </is>
      </c>
      <c r="D3949" t="inlineStr">
        <is>
          <t>I also share the suspicion that they will fail but we could try it. I guess glibc is the main concern.</t>
        </is>
      </c>
      <c r="E3949" t="n">
        <v>9489</v>
      </c>
    </row>
    <row r="3950">
      <c r="A3950" t="n">
        <v>41193</v>
      </c>
      <c r="B3950" t="inlineStr">
        <is>
          <t>alex.kanavin@gmail.com</t>
        </is>
      </c>
      <c r="C3950" t="inlineStr">
        <is>
          <t>2016-06-13 15:49:34 UTC</t>
        </is>
      </c>
      <c r="D3950" t="inlineStr">
        <is>
          <t>I checked all of those; the only ones where removing stack protection is no longer necessary are gcc-sanitizers and libgcc (in fact, they even work with full SECURITY_NO_PIE_CFLAGS now). I'll do a world build, then send a patch.</t>
        </is>
      </c>
      <c r="E3950" t="n">
        <v>9489</v>
      </c>
    </row>
    <row r="3951">
      <c r="A3951" t="n">
        <v>41194</v>
      </c>
      <c r="B3951" t="inlineStr">
        <is>
          <t>alex.kanavin@gmail.com</t>
        </is>
      </c>
      <c r="C3951" t="inlineStr">
        <is>
          <t>2016-06-23 14:23:37 UTC</t>
        </is>
      </c>
      <c r="D3951" t="inlineStr">
        <is>
          <t>Patch is in master: 088120816835bfab2a675eb3f265b63290d077e6</t>
        </is>
      </c>
      <c r="E3951" t="n">
        <v>9489</v>
      </c>
    </row>
    <row r="3952">
      <c r="A3952" t="n">
        <v>41195</v>
      </c>
      <c r="B3952" t="inlineStr">
        <is>
          <t>joerg.rebenstorf@gin.de</t>
        </is>
      </c>
      <c r="C3952" t="inlineStr">
        <is>
          <t>2016-06-21 13:57:52 UTC</t>
        </is>
      </c>
      <c r="D3952" t="inlineStr">
        <is>
          <t>The Yocto Project ADT Plug-in cannot be installed on Mars.2 (and Mars.1) due to missing requirement.
Cannot complete the install because one or more required items could not be found.
  Software being installed: Yocto Project ADT Plug-in 1.4.0.201604192045 (org.yocto.sdk.feature.group 1.4.0.201604192045)
  Missing requirement: Yocto Project ADT Plug-in 1.4.0.201604192045 (org.yocto.sdk.feature.group 1.4.0.201604192045) requires 'org.eclipse.rse.subsystems.terminals.core 0.0.0' but it could not be found
IMO org.eclipse.rse.subsystems.terminals.core is missing in Mars.2 (4.5.2 Build id: M20160212-1500) release - it is the Eclipse CDT bundle that I installed (Eclipse IDE for C/C++ Developers).
The Yocto Project ADT Plug-in that I tried to install is from:
http://downloads.yoctoproject.org/releases/eclipse-plugin/2.1.0/mars/</t>
        </is>
      </c>
      <c r="E3952" t="n">
        <v>9807</v>
      </c>
    </row>
    <row r="3953">
      <c r="A3953" t="n">
        <v>41196</v>
      </c>
      <c r="B3953" t="inlineStr">
        <is>
          <t>tim.orling@konsulko.com</t>
        </is>
      </c>
      <c r="C3953" t="inlineStr">
        <is>
          <t>2016-06-21 17:18:11 UTC</t>
        </is>
      </c>
      <c r="D3953" t="inlineStr">
        <is>
          <t>Duplicate of #9105
*** This bug has been marked as a duplicate of bug 9105 ***</t>
        </is>
      </c>
      <c r="E3953" t="n">
        <v>9807</v>
      </c>
    </row>
    <row r="3954">
      <c r="A3954" t="n">
        <v>41197</v>
      </c>
      <c r="B3954" t="inlineStr">
        <is>
          <t>joerg.rebenstorf@gin.de</t>
        </is>
      </c>
      <c r="C3954" t="inlineStr">
        <is>
          <t>2016-06-22 10:13:23 UTC</t>
        </is>
      </c>
      <c r="D3954" t="inlineStr">
        <is>
          <t>Yes, I think the bug reports are related. Thank you for making it a duplicate.
Now I compiled your timo/mars.2-master branch of git://git.yoctoproject.org/poky-contrib as IMO it shall contain the suggested bugfix for my problem and compiled it to get a Yocto Plug-in for Eclipse.
When installing the plug-in via Eclipse IDE now I get another missing dependency:
Cannot complete the install because one or more required items could not be found.
  Software being installed: Yocto Project ADT Plug-in 1.4.1.201606221154 (org.yocto.sdk.feature.group 1.4.1.201606221154)
  Missing requirement: Yocto Project ADT Plug-in 1.4.1.201606221154 (org.yocto.sdk.feature.group 1.4.1.201606221154) requires 'org.eclipse.rse.terminals.feature.group 3.8.0.201505221634' but it could not be found
How can I install 'org.eclipse.rse.terminals.feature.group 3.8.0.201505221634'?
In you commit I see this change ...
-      &lt;import feature="org.eclipse.rse.terminals" version="3.7.0" match="greaterOrEqual"/&gt;
+      &lt;import feature="org.eclipse.rse.terminals" version="3.8.0.201505221634" match="greaterOrEqual"/&gt;
... so I think Eclipse Installer is right, this rse.terminals component is really required by the plug-in.</t>
        </is>
      </c>
      <c r="E3954" t="n">
        <v>9807</v>
      </c>
    </row>
    <row r="3955">
      <c r="A3955" t="n">
        <v>41198</v>
      </c>
      <c r="B3955" t="inlineStr">
        <is>
          <t>joerg.rebenstorf@gin.de</t>
        </is>
      </c>
      <c r="C3955" t="inlineStr">
        <is>
          <t>2016-06-22 10:43:11 UTC</t>
        </is>
      </c>
      <c r="D3955" t="inlineStr">
        <is>
          <t>I realized that my comment as of today only applies to Mars.1 (even if updated to Mars.2) where there are problems with the installation still due to missing dependencies.
For Mars.2 (without update, directly installed as Mars.2) it works fine.</t>
        </is>
      </c>
      <c r="E3955" t="n">
        <v>9807</v>
      </c>
    </row>
    <row r="3956">
      <c r="A3956" t="n">
        <v>41199</v>
      </c>
      <c r="B3956" t="inlineStr">
        <is>
          <t>tim.orling@konsulko.com</t>
        </is>
      </c>
      <c r="C3956" t="inlineStr">
        <is>
          <t>2016-06-22 20:27:54 UTC</t>
        </is>
      </c>
      <c r="D3956" t="inlineStr">
        <is>
          <t>The root of this issue is that upstream Eclipse Terminal Management project (TM) decided to deprecate the rse.terminals package and moved the update site. The goal of the branch which was mentioned in #9105 was to make the plugin installable in a "latest release" which was Mars.2 at the time (Neon was officially released today). During development of that branch, we had not tested a Mars.1 update path, since Mars.2 had already been released.
You should be able to add http://download.eclipse.org/tm/updates/4.0/ under the "Install New Software" interface and install rse.terminals manually. Then the already existing released plugin should install, as others have mentioned on #9105. 
If you feel there is a different issue going on in your use case, please feel free to elaborate and re-open this bug.</t>
        </is>
      </c>
      <c r="E3956" t="n">
        <v>9807</v>
      </c>
    </row>
    <row r="3957">
      <c r="A3957" t="n">
        <v>41284</v>
      </c>
      <c r="B3957" t="inlineStr">
        <is>
          <t>humberto.ibarra.lopez@intel.com</t>
        </is>
      </c>
      <c r="C3957" t="inlineStr">
        <is>
          <t>2016-06-09 00:44:35 UTC</t>
        </is>
      </c>
      <c r="D3957" t="inlineStr">
        <is>
          <t>Tried to run yocto-bsp script using a recent version of python3 and got the following error:
humberto@humberto-Gazelle-Pro:~/poky/build$ python3 --version
Python 3.4.3
humberto@humberto-Gazelle-Pro:~/poky/build$ yocto-bsp 
Traceback (most recent call last):
  File "/home/humberto/poky/scripts/yocto-bsp", line 150, in &lt;module&gt;
    ret = main()
  File "/home/humberto/poky/scripts/yocto-bsp", line 137, in main
    start_logging(loglevel)
  File "/home/humberto/poky/scripts/yocto-bsp", line 121, in start_logging
    logging.basicConfig(filname = 'yocto-bsp.log', filemode = 'w', level=loglevel)
  File "/usr/lib/python3.4/logging/__init__.py", line 1760, in basicConfig
    raise ValueError('Unrecognised argument(s): %s' % keys)
ValueError: Unrecognised argument(s): filemode, filname
This didn't happen in python 2.7 or earlier versions of python3. I think the problem here is with the "filname" variable, after checking the history I realized this name has always been wrong but the logging system never complained (and apparently no one noticed the file name not showing up in the logging). 
I think it was this change https://hg.python.org/cpython/rev/2bc3e839a3a3/ the one to introduce the check that broke this part.</t>
        </is>
      </c>
      <c r="E3957" t="n">
        <v>9736</v>
      </c>
    </row>
    <row r="3958">
      <c r="A3958" t="n">
        <v>41285</v>
      </c>
      <c r="B3958" t="inlineStr">
        <is>
          <t>humberto.ibarra.lopez@intel.com</t>
        </is>
      </c>
      <c r="C3958" t="inlineStr">
        <is>
          <t>2016-06-09 15:09:39 UTC</t>
        </is>
      </c>
      <c r="D3958" t="inlineStr">
        <is>
          <t>Checked on 3.4.2 and the exception is not thrown. Checked 3.4.4 also and the exception is there. Seems like this issue only appears with Python &gt;= 3.4.3
Will send the patch in a moment.</t>
        </is>
      </c>
      <c r="E3958" t="n">
        <v>9736</v>
      </c>
    </row>
    <row r="3959">
      <c r="A3959" t="n">
        <v>41286</v>
      </c>
      <c r="B3959" t="inlineStr">
        <is>
          <t>humberto.ibarra.lopez@intel.com</t>
        </is>
      </c>
      <c r="C3959" t="inlineStr">
        <is>
          <t>2016-06-09 16:01:20 UTC</t>
        </is>
      </c>
      <c r="D3959" t="inlineStr">
        <is>
          <t>Sent patch
http://lists.openembedded.org/pipermail/openembedded-core/2016-June/122645.html</t>
        </is>
      </c>
      <c r="E3959" t="n">
        <v>9736</v>
      </c>
    </row>
    <row r="3960">
      <c r="A3960" t="n">
        <v>41287</v>
      </c>
      <c r="B3960" t="inlineStr">
        <is>
          <t>humberto.ibarra.lopez@intel.com</t>
        </is>
      </c>
      <c r="C3960" t="inlineStr">
        <is>
          <t>2016-06-13 16:32:14 UTC</t>
        </is>
      </c>
      <c r="D3960" t="inlineStr">
        <is>
          <t>Already in master
http://git.yoctoproject.org/cgit/cgit.cgi/poky/commit/?id=0aa5c2759901c6e1976eb34ce1d83a584a90f5a6</t>
        </is>
      </c>
      <c r="E3960" t="n">
        <v>9736</v>
      </c>
    </row>
    <row r="3961">
      <c r="A3961" t="n">
        <v>41288</v>
      </c>
      <c r="B3961" t="inlineStr">
        <is>
          <t>jose.perez.carranza@intel.com</t>
        </is>
      </c>
      <c r="C3961" t="inlineStr">
        <is>
          <t>2016-06-20 15:10:23 UTC</t>
        </is>
      </c>
      <c r="D3961" t="inlineStr">
        <is>
          <t>Working as expected now
Validated on : commit 7b9e1f5ad8a427356f2ec516b1718138a7d3c64e
**************************************
poky/build$ yocto-bsp
Usage:
 Create a customized Yocto BSP layer.
 usage: yocto-bsp [--version] [--help] COMMAND [ARGS]
 Current 'yocto-bsp' commands are:
    create            Create a new Yocto BSP
    list              List available values for options and BSP properties
 See 'yocto-bsp help COMMAND' for more information on a specific command.
Options:
  --version    show program's version number and exit
  -h, --help   show this help message and exit
  -D, --debug  output debug information</t>
        </is>
      </c>
      <c r="E3961" t="n">
        <v>9736</v>
      </c>
    </row>
    <row r="3962">
      <c r="A3962" t="n">
        <v>41297</v>
      </c>
      <c r="B3962" t="inlineStr">
        <is>
          <t>leonardo.sandoval.gonzalez@intel.com</t>
        </is>
      </c>
      <c r="C3962" t="inlineStr">
        <is>
          <t>2016-05-31 16:24:02 UTC</t>
        </is>
      </c>
      <c r="D3962" t="inlineStr">
        <is>
          <t>oe-selftest requires gitpython module, however following the reference manual instructions, the package python-GitPython is not found.
There are several ways to fix this problem:
1. Either including a repository where the package is found
2. Install pip (or pip3) and install the package through it.
Path 1 would be the less intrusive one, but 2 can solve the problem no matter what the Linux distro.</t>
        </is>
      </c>
      <c r="E3962" t="n">
        <v>9690</v>
      </c>
    </row>
    <row r="3963">
      <c r="A3963" t="n">
        <v>41298</v>
      </c>
      <c r="B3963" t="inlineStr">
        <is>
          <t>joshuagloe@gmail.com</t>
        </is>
      </c>
      <c r="C3963" t="inlineStr">
        <is>
          <t>2016-06-02 14:40:13 UTC</t>
        </is>
      </c>
      <c r="D3963" t="inlineStr">
        <is>
          <t>Which version of OpenSuse were you using? The online package search lists python-GitPython is in OpenSuse 13.x but missing from Leap 42.1 — presumably because Leap is built on SLED and python-GitPython isn't available in SLED.
https://software.opensuse.org/package/python-GitPython?search_term=GitPython
FWIW we don't list Leap in SANITY_TESTED_DISTROS.</t>
        </is>
      </c>
      <c r="E3963" t="n">
        <v>9690</v>
      </c>
    </row>
    <row r="3964">
      <c r="A3964" t="n">
        <v>41299</v>
      </c>
      <c r="B3964" t="inlineStr">
        <is>
          <t>leonardo.sandoval.gonzalez@intel.com</t>
        </is>
      </c>
      <c r="C3964" t="inlineStr">
        <is>
          <t>2016-06-02 15:03:23 UTC</t>
        </is>
      </c>
      <c r="D3964" t="inlineStr">
        <is>
          <t>(In reply to comment #1)
&gt; Which version of OpenSuse were you using? The online package search lists
&gt; python-GitPython is in OpenSuse 13.x but missing from Leap 42.1 — presumably
&gt; because Leap is built on SLED and python-GitPython isn't available in SLED.
&gt; 
&gt; https://software.opensuse.org/package/python-GitPython?search_term=GitPython
&gt; 
&gt; FWIW we don't list Leap in SANITY_TESTED_DISTROS.
I am using openSUSE Leap 42.1, so you are completely right so closing this one.</t>
        </is>
      </c>
      <c r="E3964" t="n">
        <v>9690</v>
      </c>
    </row>
    <row r="3965">
      <c r="A3965" t="n">
        <v>41300</v>
      </c>
      <c r="B3965" t="inlineStr">
        <is>
          <t>srifenbark@gmail.com</t>
        </is>
      </c>
      <c r="C3965" t="inlineStr">
        <is>
          <t>2016-06-08 01:48:13 UTC</t>
        </is>
      </c>
      <c r="D3965" t="inlineStr">
        <is>
          <t>Setting the documentation flag to "No"
Scott</t>
        </is>
      </c>
      <c r="E3965" t="n">
        <v>9690</v>
      </c>
    </row>
    <row r="3966">
      <c r="A3966" t="n">
        <v>41301</v>
      </c>
      <c r="B3966" t="inlineStr">
        <is>
          <t>jose.perez.carranza@intel.com</t>
        </is>
      </c>
      <c r="C3966" t="inlineStr">
        <is>
          <t>2016-06-20 14:39:57 UTC</t>
        </is>
      </c>
      <c r="D3966" t="inlineStr">
        <is>
          <t>As per Comment 2 this is not a Bug.</t>
        </is>
      </c>
      <c r="E3966" t="n">
        <v>9690</v>
      </c>
    </row>
    <row r="3967">
      <c r="A3967" t="n">
        <v>41307</v>
      </c>
      <c r="B3967" t="inlineStr">
        <is>
          <t>belen.barros.pena@intel.com</t>
        </is>
      </c>
      <c r="C3967" t="inlineStr">
        <is>
          <t>2015-04-07 15:55:23 UTC</t>
        </is>
      </c>
      <c r="D3967" t="inlineStr">
        <is>
          <t>Steps to reproduce:
1. With Toaster in build mode, create a project with release 'Yocto Project master'
2. Add a layer that exists in master but does not exist for the fido branch yet (for example, meta-raspberrypi). 
3. Import a layer
4. Change the project release to 'Yocto Project 1.8 Fido'. A modal dialog will come up warning you that if you change the release meta-oe and meta-raspberrypi will be deleted from your project because they don't exist for fido. 
5. Change the release
meta-oe and meta-raspberrypi will be deleted from the project layers, as the dialog warned you, but your imported layer will be deleted too (without prior warning in this case). 
Imported layers are not governed by the same rules as layer source layers, and they should never be deleted from the project layers when you change the release.</t>
        </is>
      </c>
      <c r="E3967" t="n">
        <v>7574</v>
      </c>
    </row>
    <row r="3968">
      <c r="A3968" t="n">
        <v>41308</v>
      </c>
      <c r="B3968" t="inlineStr">
        <is>
          <t>michael.g.wood@intel.com</t>
        </is>
      </c>
      <c r="C3968" t="inlineStr">
        <is>
          <t>2015-07-23 21:48:02 UTC</t>
        </is>
      </c>
      <c r="D3968" t="inlineStr">
        <is>
          <t>Part of the issue is that Imported layers get a release set on them, which makes them seem like incompatible layers after the release has been changed.
Maybe they shouldn't get a release set at all.
Note to self:
views.py:2191
...
def project
...
if 'projectVersion' in request.POST</t>
        </is>
      </c>
      <c r="E3968" t="n">
        <v>7574</v>
      </c>
    </row>
    <row r="3969">
      <c r="A3969" t="n">
        <v>41309</v>
      </c>
      <c r="B3969" t="inlineStr">
        <is>
          <t>belen.barros.pena@intel.com</t>
        </is>
      </c>
      <c r="C3969" t="inlineStr">
        <is>
          <t>2015-07-24 09:31:59 UTC</t>
        </is>
      </c>
      <c r="D3969" t="inlineStr">
        <is>
          <t>(In reply to comment #1)
&gt; Part of the issue is that Imported layers get a release set on them, which
&gt; makes them seem like incompatible layers after the release has been changed.
&gt; 
&gt; Maybe they shouldn't get a release set at all.
This sounds good to me. The goal is keeping imported layers in the project, to avoid user confusion.
From the UI side of things, these layers would need to show a revision, like all other layers do, but they would inherit the revision matching the project release. 
&gt; Note to self:
&gt; views.py:2191
&gt; ...
&gt; def project
&gt; ...
&gt; if 'projectVersion' in request.POST</t>
        </is>
      </c>
      <c r="E3969" t="n">
        <v>7574</v>
      </c>
    </row>
    <row r="3970">
      <c r="A3970" t="n">
        <v>41310</v>
      </c>
      <c r="B3970" t="inlineStr">
        <is>
          <t>michael.g.wood@intel.com</t>
        </is>
      </c>
      <c r="C3970" t="inlineStr">
        <is>
          <t>2016-02-05 19:20:19 UTC</t>
        </is>
      </c>
      <c r="D3970" t="inlineStr">
        <is>
          <t>Wider reworking of the import layer mechanism has been identified so this will be part of that work</t>
        </is>
      </c>
      <c r="E3970" t="n">
        <v>7574</v>
      </c>
    </row>
    <row r="3971">
      <c r="A3971" t="n">
        <v>41311</v>
      </c>
      <c r="B3971" t="inlineStr">
        <is>
          <t>belen.barros.pena@intel.com</t>
        </is>
      </c>
      <c r="C3971" t="inlineStr">
        <is>
          <t>2016-02-16 10:35:49 UTC</t>
        </is>
      </c>
      <c r="D3971" t="inlineStr">
        <is>
          <t>We are removing the ability to change the project release (see bug 8917).</t>
        </is>
      </c>
      <c r="E3971" t="n">
        <v>7574</v>
      </c>
    </row>
    <row r="3972">
      <c r="A3972" t="n">
        <v>41448</v>
      </c>
      <c r="B3972" t="inlineStr">
        <is>
          <t>humberto.ibarra.lopez@intel.com</t>
        </is>
      </c>
      <c r="C3972" t="inlineStr">
        <is>
          <t>2016-05-14 19:37:10 UTC</t>
        </is>
      </c>
      <c r="D3972" t="inlineStr">
        <is>
          <t>Similar issue to the one described in #8321, only this applies to bitbake-whatchanged instead of yocto-bsp script.
optparse library is deprecated since 2.7, scripts should use argparse instead.</t>
        </is>
      </c>
      <c r="E3972" t="n">
        <v>9634</v>
      </c>
    </row>
    <row r="3973">
      <c r="A3973" t="n">
        <v>41449</v>
      </c>
      <c r="B3973" t="inlineStr">
        <is>
          <t>humberto.ibarra.lopez@intel.com</t>
        </is>
      </c>
      <c r="C3973" t="inlineStr">
        <is>
          <t>2016-05-19 19:51:27 UTC</t>
        </is>
      </c>
      <c r="D3973" t="inlineStr">
        <is>
          <t>Sent patch
http://lists.openembedded.org/pipermail/openembedded-core/2016-May/121779.html</t>
        </is>
      </c>
      <c r="E3973" t="n">
        <v>9634</v>
      </c>
    </row>
    <row r="3974">
      <c r="A3974" t="n">
        <v>41450</v>
      </c>
      <c r="B3974" t="inlineStr">
        <is>
          <t>humberto.ibarra.lopez@intel.com</t>
        </is>
      </c>
      <c r="C3974" t="inlineStr">
        <is>
          <t>2016-05-23 15:43:57 UTC</t>
        </is>
      </c>
      <c r="D3974" t="inlineStr">
        <is>
          <t>Already in master
http://git.yoctoproject.org/cgit/cgit.cgi/poky/commit/?id=21af6c60b0b5368bacd809dbea91125bc717ce43</t>
        </is>
      </c>
      <c r="E3974" t="n">
        <v>9634</v>
      </c>
    </row>
    <row r="3975">
      <c r="A3975" t="n">
        <v>41451</v>
      </c>
      <c r="B3975" t="inlineStr">
        <is>
          <t>david.israelx.rodriguez.castellanos@intel.com</t>
        </is>
      </c>
      <c r="C3975" t="inlineStr">
        <is>
          <t>2016-06-16 14:11:45 UTC</t>
        </is>
      </c>
      <c r="D3975" t="inlineStr">
        <is>
          <t>Created attachment 3237 [details]
git whatchanged -v master-log file</t>
        </is>
      </c>
      <c r="E3975" t="n">
        <v>9634</v>
      </c>
    </row>
    <row r="3976">
      <c r="A3976" t="n">
        <v>41452</v>
      </c>
      <c r="B3976" t="inlineStr">
        <is>
          <t>david.israelx.rodriguez.castellanos@intel.com</t>
        </is>
      </c>
      <c r="C3976" t="inlineStr">
        <is>
          <t>2016-06-16 14:14:03 UTC</t>
        </is>
      </c>
      <c r="D3976" t="inlineStr">
        <is>
          <t>Code static review done.  Sections of the code work correctly on commands with &lt;whatchange&gt; option like “git whatchanged” or “bitbake- whatchanged master”.  Also, exception management gives proper help statements on the Terminal.</t>
        </is>
      </c>
      <c r="E3976" t="n">
        <v>9634</v>
      </c>
    </row>
    <row r="3977">
      <c r="A3977" t="n">
        <v>41539</v>
      </c>
      <c r="B3977" t="inlineStr">
        <is>
          <t>jean.parpaillon@free.fr</t>
        </is>
      </c>
      <c r="C3977" t="inlineStr">
        <is>
          <t>2016-06-06 08:01:56 UTC</t>
        </is>
      </c>
      <c r="D3977" t="inlineStr">
        <is>
          <t>'od' command provided in base poky environment is not fully POSIX compliant. In particular:
'-t TYPE': hexa output is specified with '-X' instead of '-t x'
'-N NUMBER' is not supported</t>
        </is>
      </c>
      <c r="E3977" t="n">
        <v>9710</v>
      </c>
    </row>
    <row r="3978">
      <c r="A3978" t="n">
        <v>41540</v>
      </c>
      <c r="B3978" t="inlineStr">
        <is>
          <t>stephano@cetola.net</t>
        </is>
      </c>
      <c r="C3978" t="inlineStr">
        <is>
          <t>2016-06-09 15:02:13 UTC</t>
        </is>
      </c>
      <c r="D3978" t="inlineStr">
        <is>
          <t>Poky doesn't aim to be POSIX compliant. The workaround here would be to install coreutils which contains GNU od.</t>
        </is>
      </c>
      <c r="E3978" t="n">
        <v>9710</v>
      </c>
    </row>
    <row r="3979">
      <c r="A3979" t="n">
        <v>41541</v>
      </c>
      <c r="B3979" t="inlineStr">
        <is>
          <t>jean.parpaillon@free.fr</t>
        </is>
      </c>
      <c r="C3979" t="inlineStr">
        <is>
          <t>2016-06-09 15:03:57 UTC</t>
        </is>
      </c>
      <c r="D3979" t="inlineStr">
        <is>
          <t>I understand it does not 'aim to' but is there any valid reason for it not to be, while busybox does ?</t>
        </is>
      </c>
      <c r="E3979" t="n">
        <v>9710</v>
      </c>
    </row>
    <row r="3980">
      <c r="A3980" t="n">
        <v>41542</v>
      </c>
      <c r="B3980" t="inlineStr">
        <is>
          <t>ross.burton@arm.com</t>
        </is>
      </c>
      <c r="C3980" t="inlineStr">
        <is>
          <t>2016-06-09 15:14:51 UTC</t>
        </is>
      </c>
      <c r="D3980" t="inlineStr">
        <is>
          <t>So it looks like busybox ships with two versions of od: od.c (6k source) or od_bloaty.c (36k source).
If you desperately need full od then it's trivial to enable od_bloaty (enable CONFIG_DESKTOP or use coreutils.  An alternative would be to demonstrate that enabling CONFIG_DESKTOP doesn't cause too much of an impact.</t>
        </is>
      </c>
      <c r="E3980" t="n">
        <v>9710</v>
      </c>
    </row>
    <row r="3981">
      <c r="A3981" t="n">
        <v>41543</v>
      </c>
      <c r="B3981" t="inlineStr">
        <is>
          <t>jean.parpaillon@free.fr</t>
        </is>
      </c>
      <c r="C3981" t="inlineStr">
        <is>
          <t>2016-06-09 15:16:24 UTC</t>
        </is>
      </c>
      <c r="D3981" t="inlineStr">
        <is>
          <t>Ok, got it.
Thanks for your answer :)</t>
        </is>
      </c>
      <c r="E3981" t="n">
        <v>9710</v>
      </c>
    </row>
    <row r="3982">
      <c r="A3982" t="n">
        <v>41567</v>
      </c>
      <c r="B3982" t="inlineStr">
        <is>
          <t>cathy.shen@intel.com</t>
        </is>
      </c>
      <c r="C3982" t="inlineStr">
        <is>
          <t>2015-10-19 09:35:52 UTC</t>
        </is>
      </c>
      <c r="D3982" t="inlineStr">
        <is>
          <t>With binaries, there are some cases need un-extracted packages (e.g. rpm) to be exported as well. Case need do rpm install and check if it works or not.</t>
        </is>
      </c>
      <c r="E3982" t="n">
        <v>8536</v>
      </c>
    </row>
    <row r="3983">
      <c r="A3983" t="n">
        <v>41568</v>
      </c>
      <c r="B3983" t="inlineStr">
        <is>
          <t>costin.c.constantin@intel.com</t>
        </is>
      </c>
      <c r="C3983" t="inlineStr">
        <is>
          <t>2015-10-19 11:29:45 UTC</t>
        </is>
      </c>
      <c r="D3983" t="inlineStr">
        <is>
          <t>I'll take this one. 
I would like to add that a good extension of this feature would be to be able to take .rpm files from build machine and use them for tests written after the testing environment has been installed on a remote machine. This will allow the test environment to be exported only once and be used as stand alone after (no need to do the steps associated to creating the involved tarballs on the build machine)</t>
        </is>
      </c>
      <c r="E3983" t="n">
        <v>8536</v>
      </c>
    </row>
    <row r="3984">
      <c r="A3984" t="n">
        <v>41569</v>
      </c>
      <c r="B3984" t="inlineStr">
        <is>
          <t>costin.c.constantin@intel.com</t>
        </is>
      </c>
      <c r="C3984" t="inlineStr">
        <is>
          <t>2015-11-25 21:30:40 UTC</t>
        </is>
      </c>
      <c r="D3984" t="inlineStr">
        <is>
          <t>this should add the needed functionality:
http://git.yoctoproject.org/cgit/cgit.cgi/poky-contrib/log/?h=cc-tin/YP7850_final
Please use the latest hash</t>
        </is>
      </c>
      <c r="E3984" t="n">
        <v>8536</v>
      </c>
    </row>
    <row r="3985">
      <c r="A3985" t="n">
        <v>41570</v>
      </c>
      <c r="B3985" t="inlineStr">
        <is>
          <t>mariano.lopez@intel.com</t>
        </is>
      </c>
      <c r="C3985" t="inlineStr">
        <is>
          <t>2016-05-25 13:21:06 UTC</t>
        </is>
      </c>
      <c r="D3985" t="inlineStr">
        <is>
          <t>Sent patches to the mailing list:
http://lists.openembedded.org/pipermail/openembedded-core/2016-May/121992.html</t>
        </is>
      </c>
      <c r="E3985" t="n">
        <v>8536</v>
      </c>
    </row>
    <row r="3986">
      <c r="A3986" t="n">
        <v>41571</v>
      </c>
      <c r="B3986" t="inlineStr">
        <is>
          <t>mariano.lopez@intel.com</t>
        </is>
      </c>
      <c r="C3986" t="inlineStr">
        <is>
          <t>2016-06-08 14:19:00 UTC</t>
        </is>
      </c>
      <c r="D3986" t="inlineStr">
        <is>
          <t>This has been implemented in:
http://git.yoctoproject.org/cgit/cgit.cgi/poky/commit/?id=d56ccf691b194ce4d753b2bd1a4b12c524d4a887</t>
        </is>
      </c>
      <c r="E3986" t="n">
        <v>8536</v>
      </c>
    </row>
    <row r="3987">
      <c r="A3987" t="n">
        <v>41648</v>
      </c>
      <c r="B3987" t="inlineStr">
        <is>
          <t>humberto.ibarra.lopez@intel.com</t>
        </is>
      </c>
      <c r="C3987" t="inlineStr">
        <is>
          <t>2016-03-29 21:09:17 UTC</t>
        </is>
      </c>
      <c r="D3987" t="inlineStr">
        <is>
          <t>When using the default kernel in yocto-bsp create, the script uses different one. Used x86_64 with default 4.1 kernel, but the script looks for branches from 3.19.
build $ yocto-bsp create test x86_64
Checking basic git connectivity...
Done.
Would you like to use the default (4.1) kernel? (y/n) [default: y]
Do you need a new machine branch for this BSP (the alternative is to re-use an existing branch)? [y/n] [default: y] n
Getting branches from remote repo git://git.yoctoproject.org/linux-yocto-3.19.git...
Please choose a machine branch to base this BSP on: [default: standard/common-pc-64/base]
        1) standard/arm-versatile-926ejs
        2) standard/base
        3) standard/beagleboard
        4) standard/beaglebone
        5) standard/ck
        6) standard/common-pc
        7) standard/common-pc-64/base
        8) standard/common-pc-64/rangeley
        9) standard/edgerouter
        10) standard/fsl-mpc8315e-rdb
        11) standard/mti-malta32
        12) standard/mti-malta64
        13) standard/qemuarm64
        14) standard/qemuppc</t>
        </is>
      </c>
      <c r="E3987" t="n">
        <v>9353</v>
      </c>
    </row>
    <row r="3988">
      <c r="A3988" t="n">
        <v>41649</v>
      </c>
      <c r="B3988" t="inlineStr">
        <is>
          <t>benjamin.esquivel@intel.com</t>
        </is>
      </c>
      <c r="C3988" t="inlineStr">
        <is>
          <t>2016-03-31 18:06:43 UTC</t>
        </is>
      </c>
      <c r="D3988" t="inlineStr">
        <is>
          <t>this seems to be only failing for Jethro which should be targeted then for 2.0.2</t>
        </is>
      </c>
      <c r="E3988" t="n">
        <v>9353</v>
      </c>
    </row>
    <row r="3989">
      <c r="A3989" t="n">
        <v>41650</v>
      </c>
      <c r="B3989" t="inlineStr">
        <is>
          <t>humberto.ibarra.lopez@intel.com</t>
        </is>
      </c>
      <c r="C3989" t="inlineStr">
        <is>
          <t>2016-04-05 16:13:53 UTC</t>
        </is>
      </c>
      <c r="D3989" t="inlineStr">
        <is>
          <t>This is indeed only happening in jethro.
Sent patch
https://lists.yoctoproject.org/pipermail/poky/2016-April/010472.html</t>
        </is>
      </c>
      <c r="E3989" t="n">
        <v>9353</v>
      </c>
    </row>
    <row r="3990">
      <c r="A3990" t="n">
        <v>41651</v>
      </c>
      <c r="B3990" t="inlineStr">
        <is>
          <t>leonardo.sandoval.gonzalez@intel.com</t>
        </is>
      </c>
      <c r="C3990" t="inlineStr">
        <is>
          <t>2016-04-07 16:55:26 UTC</t>
        </is>
      </c>
      <c r="D3990" t="inlineStr">
        <is>
          <t>The sent patch is targeted to 2.0.X so moving the milestone</t>
        </is>
      </c>
      <c r="E3990" t="n">
        <v>9353</v>
      </c>
    </row>
    <row r="3991">
      <c r="A3991" t="n">
        <v>41652</v>
      </c>
      <c r="B3991" t="inlineStr">
        <is>
          <t>humberto.ibarra.lopez@intel.com</t>
        </is>
      </c>
      <c r="C3991" t="inlineStr">
        <is>
          <t>2016-06-02 15:25:33 UTC</t>
        </is>
      </c>
      <c r="D3991" t="inlineStr">
        <is>
          <t>Already in jethro
http://git.yoctoproject.org/cgit/cgit.cgi/poky/commit/?h=jethro&amp;id=a4ee99f27ad50cb8a4882d8d941e98d35a215842</t>
        </is>
      </c>
      <c r="E3991" t="n">
        <v>9353</v>
      </c>
    </row>
    <row r="3992">
      <c r="A3992" t="n">
        <v>41659</v>
      </c>
      <c r="B3992" t="inlineStr">
        <is>
          <t>juro.bystricky@intel.com</t>
        </is>
      </c>
      <c r="C3992" t="inlineStr">
        <is>
          <t>2016-03-30 18:23:47 UTC</t>
        </is>
      </c>
      <c r="D3992" t="inlineStr">
        <is>
          <t>This works fine:
   $ bitbake nativesdk-python
This fails with an error:
   $ bitbake nativesdk-python3
Objects/obmalloc.o: In function `_PyObject_DebugMallocStats':
 obmalloc.c:(.text+0x1360): undefined reference to `pool_is_in_list'
 collect2: error: ld returned 1 exit status
 make: *** [Parser/pgen] Error 1
Turns out this is the same issue as in YOCTO 8467, so the same fix/patch
applied on python_3.4.3.bb fixes the problem.</t>
        </is>
      </c>
      <c r="E3992" t="n">
        <v>9357</v>
      </c>
    </row>
    <row r="3993">
      <c r="A3993" t="n">
        <v>41660</v>
      </c>
      <c r="B3993" t="inlineStr">
        <is>
          <t>juro.bystricky@intel.com</t>
        </is>
      </c>
      <c r="C3993" t="inlineStr">
        <is>
          <t>2016-03-30 18:24:46 UTC</t>
        </is>
      </c>
      <c r="D3993" t="inlineStr">
        <is>
          <t>I have a patch, will send to the mailing list</t>
        </is>
      </c>
      <c r="E3993" t="n">
        <v>9357</v>
      </c>
    </row>
    <row r="3994">
      <c r="A3994" t="n">
        <v>41661</v>
      </c>
      <c r="B3994" t="inlineStr">
        <is>
          <t>juro.bystricky@intel.com</t>
        </is>
      </c>
      <c r="C3994" t="inlineStr">
        <is>
          <t>2016-03-30 18:30:47 UTC</t>
        </is>
      </c>
      <c r="D3994" t="inlineStr">
        <is>
          <t>Created attachment 3072 [details]
Same fix as in 8467 by Alejandro Hernandez</t>
        </is>
      </c>
      <c r="E3994" t="n">
        <v>9357</v>
      </c>
    </row>
    <row r="3995">
      <c r="A3995" t="n">
        <v>41662</v>
      </c>
      <c r="B3995" t="inlineStr">
        <is>
          <t>juro.bystricky@intel.com</t>
        </is>
      </c>
      <c r="C3995" t="inlineStr">
        <is>
          <t>2016-03-31 15:38:07 UTC</t>
        </is>
      </c>
      <c r="D3995" t="inlineStr">
        <is>
          <t>http://lists.openembedded.org/pipermail/openembedded-core/2016-March/119699.html</t>
        </is>
      </c>
      <c r="E3995" t="n">
        <v>9357</v>
      </c>
    </row>
    <row r="3996">
      <c r="A3996" t="n">
        <v>41663</v>
      </c>
      <c r="B3996" t="inlineStr">
        <is>
          <t>juro.bystricky@intel.com</t>
        </is>
      </c>
      <c r="C3996" t="inlineStr">
        <is>
          <t>2016-06-02 15:15:48 UTC</t>
        </is>
      </c>
      <c r="D3996" t="inlineStr">
        <is>
          <t>Merged:
https://git.yoctoproject.org/cgit/cgit.cgi/poky/commit/?h=jethro&amp;id=bdd03ee4324122fb0ff50426447de9dbb451381e</t>
        </is>
      </c>
      <c r="E3996" t="n">
        <v>9357</v>
      </c>
    </row>
    <row r="3997">
      <c r="A3997" t="n">
        <v>41676</v>
      </c>
      <c r="B3997" t="inlineStr">
        <is>
          <t>raj.khem@gmail.com</t>
        </is>
      </c>
      <c r="C3997" t="inlineStr">
        <is>
          <t>2012-05-03 00:01:31 UTC</t>
        </is>
      </c>
      <c r="D3997" t="inlineStr">
        <is>
          <t>python 3.x is not yet supported by bitbake. We should work towards it.</t>
        </is>
      </c>
      <c r="E3997" t="n">
        <v>2398</v>
      </c>
    </row>
    <row r="3998">
      <c r="A3998" t="n">
        <v>41677</v>
      </c>
      <c r="B3998" t="inlineStr">
        <is>
          <t>richard.purdie@linuxfoundation.org</t>
        </is>
      </c>
      <c r="C3998" t="inlineStr">
        <is>
          <t>2013-06-20 21:16:02 UTC</t>
        </is>
      </c>
      <c r="D3998" t="inlineStr">
        <is>
          <t>I do have a branch with bitbake and OE-Core mostly working with python 3 but it becomes incompatible with python 2 so cannot be merged as is. We therefore have an idea of the problems and work involved now and are making progress towards this but work still remains, updating status accordingly.</t>
        </is>
      </c>
      <c r="E3998" t="n">
        <v>2398</v>
      </c>
    </row>
    <row r="3999">
      <c r="A3999" t="n">
        <v>41678</v>
      </c>
      <c r="B3999" t="inlineStr">
        <is>
          <t>richard.purdie@linuxfoundation.org</t>
        </is>
      </c>
      <c r="C3999" t="inlineStr">
        <is>
          <t>2015-03-19 15:41:31 UTC</t>
        </is>
      </c>
      <c r="D3999" t="inlineStr">
        <is>
          <t>http://git.yoctoproject.org/cgit.cgi/poky-contrib/log/?h=rpurdie/python3 was work so far</t>
        </is>
      </c>
      <c r="E3999" t="n">
        <v>2398</v>
      </c>
    </row>
    <row r="4000">
      <c r="A4000" t="n">
        <v>41679</v>
      </c>
      <c r="B4000" t="inlineStr">
        <is>
          <t>sjolley.yp.pm@gmail.com</t>
        </is>
      </c>
      <c r="C4000" t="inlineStr">
        <is>
          <t>2015-04-30 14:38:11 UTC</t>
        </is>
      </c>
      <c r="D4000" t="inlineStr">
        <is>
          <t>*** Bug 7622 has been marked as a duplicate of this bug. ***</t>
        </is>
      </c>
      <c r="E4000" t="n">
        <v>2398</v>
      </c>
    </row>
    <row r="4001">
      <c r="A4001" t="n">
        <v>41680</v>
      </c>
      <c r="B4001" t="inlineStr">
        <is>
          <t>richard.purdie@linuxfoundation.org</t>
        </is>
      </c>
      <c r="C4001" t="inlineStr">
        <is>
          <t>2016-06-02 09:48:45 UTC</t>
        </is>
      </c>
      <c r="D4001" t="inlineStr">
        <is>
          <t>OE/Bitbake are now using python3 by default: http://git.yoctoproject.org/cgit.cgi/poky/commit/?id=0f2c59367a649de5f57acdccfb4f1fdba9cde730</t>
        </is>
      </c>
      <c r="E4001" t="n">
        <v>2398</v>
      </c>
    </row>
    <row r="4002">
      <c r="A4002" t="n">
        <v>41736</v>
      </c>
      <c r="B4002" t="inlineStr">
        <is>
          <t>francisco.j.pedraza.gonzalez@intel.com</t>
        </is>
      </c>
      <c r="C4002" t="inlineStr">
        <is>
          <t>2016-05-27 17:15:01 UTC</t>
        </is>
      </c>
      <c r="D4002" t="inlineStr">
        <is>
          <t>Created attachment 3190 [details]
abat_log
STATUS: IDLE
BUILD: 2.0.2: dade0e68c645473d94e1b05020b064df40677e81
ENVIRONMENT: genericx86-64 on NUC 
STEPS TO REPRODUCE: 
1. Download ABAT test suite from internal git repository,  git clone git://tinderbox.sh.intel.com/git/abat
2. Apply following patch to make it work on yocto environment
3. Run "./abat.sh" to run ABAT test. Below you can see script.
########
diff --git a/glxgears_check.sh b/glxgears_check.sh
index 17622b8..c4d3b97 100755
--- a/glxgears_check.sh
+++ b/glxgears_check.sh
@@ -31,7 +31,7 @@ else
     sleep 6
-    XPID=$( ps ax | awk '{print $1, $5}' | grep glxgears | awk '{print $1}')
+    XPID=$( ps | awk '{print $1, $5}' | grep glxgears | awk '{print $1}')
     if [ ! -z "$XPID" ]; then
         kill -9 $XPID &gt;/dev/null 2&gt;&amp;1
         echo "glxgears can run, PASS!"
diff --git a/x_close.sh b/x_close.sh
index e287be1..3429f1a 100755
--- a/x_close.sh
+++ b/x_close.sh
@@ -22,7 +22,7 @@
 #
 function close_proc(){
 echo "kill process Xorg"
-XPID=$(  ps ax | awk '{print $1, $5}' | egrep "X$|Xorg$" | awk '{print $1}')
+XPID=$(  ps | awk '{print $1, $6}' | egrep "X$|Xorg$" | awk '{print $1}')
 if [ ! -z "$XPID" ]; then
     kill $XPID
     sleep 4
diff --git a/x_start.sh b/x_start.sh
index 9cf6eab..2305796 100755
--- a/x_start.sh
+++ b/x_start.sh
@@ -24,7 +24,7 @@
 X_ERROR=0
 #test whether X has started
-PXID=$(ps ax |awk '{print $1,$5}' |egrep "Xorg$|X$" |grep -v grep | awk '{print $1}')
+PXID=$(ps |awk '{print $1,$6}' |egrep "Xorg$|X$" |grep -v grep | awk '{print $1}')
 if [ ! -z "$PXID" ]; then
     echo "[WARNING] Xorg has started!"
     XORG_STATUS="started"
@@ -35,9 +35,11 @@ else
     #start up the x server
     echo "Start up the X server for test in display $DISPLAY................"
-    $XORG_DIR/bin/X &gt;/dev/null 2&gt;&amp;1 &amp;
+    #$XORG_DIR/bin/X &gt;/dev/null 2&gt;&amp;1 &amp;
+    #sleep 8
+    #xterm &amp;
+    /etc/init.d/xserver-nodm start &amp;
     sleep 8
-    xterm &amp;
 fi
     XLOG_FILE=/var/log/Xorg.0.log
     [ -f $XORG_DIR/var/log/Xorg.0.log ] &amp;&amp; XLOG_FILE=$XORG_DIR/var/log/Xorg.0.log
@@ -54,7 +56,7 @@ fi
         X_ERROR=1
     fi
-    XPID=$( ps ax | awk '{print $1, $5}' | egrep "X$|Xorg$" |grep -v grep| awk '{print $1}')
+    XPID=$( ps | awk '{print $1, $6}' | egrep "X$|Xorg$" |grep -v grep| awk '{print $1}')
     if [ -z "$XPID" ]; then
         echo "Start up X server FAIL!"
  echo
########
EXPECTED OUTCOME: All ABAT test should pass .
ACTUAL OUTCOME: One of the test cases failed, getting the following error message:" module [intel_agp] check FAIL, please load it manually!
    module [i915] check FAIL, please load it manually!"
Rep: 100% 
Additional Information: Very similar to https://bugzilla.yoctoproject.org/show_bug.cgi?id=2793
Attached you can find log.</t>
        </is>
      </c>
      <c r="E4002" t="n">
        <v>9681</v>
      </c>
    </row>
    <row r="4003">
      <c r="A4003" t="n">
        <v>41737</v>
      </c>
      <c r="B4003" t="inlineStr">
        <is>
          <t>david.israelx.rodriguez.castellanos@intel.com</t>
        </is>
      </c>
      <c r="C4003" t="inlineStr">
        <is>
          <t>2016-05-27 18:39:53 UTC</t>
        </is>
      </c>
      <c r="D4003" t="inlineStr">
        <is>
          <t>Created attachment 3191 [details]
dmesg of abat test</t>
        </is>
      </c>
      <c r="E4003" t="n">
        <v>9681</v>
      </c>
    </row>
    <row r="4004">
      <c r="A4004" t="n">
        <v>41738</v>
      </c>
      <c r="B4004" t="inlineStr">
        <is>
          <t>david.israelx.rodriguez.castellanos@intel.com</t>
        </is>
      </c>
      <c r="C4004" t="inlineStr">
        <is>
          <t>2016-05-27 18:41:54 UTC</t>
        </is>
      </c>
      <c r="D4004" t="inlineStr">
        <is>
          <t>Tested on model NUC6i5SYH 
dimesg attached</t>
        </is>
      </c>
      <c r="E4004" t="n">
        <v>9681</v>
      </c>
    </row>
    <row r="4005">
      <c r="A4005" t="n">
        <v>41739</v>
      </c>
      <c r="B4005" t="inlineStr">
        <is>
          <t>sgw@bigsur.com</t>
        </is>
      </c>
      <c r="C4005" t="inlineStr">
        <is>
          <t>2016-05-31 16:25:12 UTC</t>
        </is>
      </c>
      <c r="D4005" t="inlineStr">
        <is>
          <t>Please review the abat_log, particularly the lines that say "ignore above error info!"
module [i915] check FAIL, please load it manually!
i915 has been built in kernel!
Please ignore above error info!
module checking PASS!
Since i915 is built in as confirmed in the dmesg output, this test passes.  One note for the i915 and NUC Gen6, we may need to add the PRELIMINARY_HW flag to kernel cmdline, again the challenge of using newer hardware with the older OS.</t>
        </is>
      </c>
      <c r="E4005" t="n">
        <v>9681</v>
      </c>
    </row>
    <row r="4006">
      <c r="A4006" t="n">
        <v>41740</v>
      </c>
      <c r="B4006" t="inlineStr">
        <is>
          <t>jose.perez.carranza@intel.com</t>
        </is>
      </c>
      <c r="C4006" t="inlineStr">
        <is>
          <t>2016-05-31 16:49:11 UTC</t>
        </is>
      </c>
      <c r="D4006" t="inlineStr">
        <is>
          <t>This is not a bug, tool reports as failure but in the logs there is a comment that says "Please ignore above error info!"</t>
        </is>
      </c>
      <c r="E4006" t="n">
        <v>9681</v>
      </c>
    </row>
    <row r="4007">
      <c r="A4007" t="n">
        <v>41826</v>
      </c>
      <c r="B4007" t="inlineStr">
        <is>
          <t>joshua.prewitt@ni.com</t>
        </is>
      </c>
      <c r="C4007" t="inlineStr">
        <is>
          <t>2016-04-29 01:25:55 UTC</t>
        </is>
      </c>
      <c r="D4007" t="inlineStr"/>
      <c r="E4007" t="n">
        <v>9557</v>
      </c>
    </row>
    <row r="4008">
      <c r="A4008" t="n">
        <v>41827</v>
      </c>
      <c r="B4008" t="inlineStr">
        <is>
          <t>joshua.prewitt@ni.com</t>
        </is>
      </c>
      <c r="C4008" t="inlineStr">
        <is>
          <t>2016-04-29 01:27:22 UTC</t>
        </is>
      </c>
      <c r="D4008" t="inlineStr">
        <is>
          <t>This is problematic since some package feed creation tools sort the package attributes alphabetically.</t>
        </is>
      </c>
      <c r="E4008" t="n">
        <v>9557</v>
      </c>
    </row>
    <row r="4009">
      <c r="A4009" t="n">
        <v>41828</v>
      </c>
      <c r="B4009" t="inlineStr">
        <is>
          <t>alejandro.delcastillo@ni.com</t>
        </is>
      </c>
      <c r="C4009" t="inlineStr">
        <is>
          <t>2016-05-05 21:39:21 UTC</t>
        </is>
      </c>
      <c r="D4009" t="inlineStr">
        <is>
          <t>could you provide an example of a problematic Packages file? I tested by switching lines in a Packages file and everything worked fine.
adelcast@delcastillo2 ~/git/opkg $ cat /tmp/opk/Packages 
Version: 3.0
Filename: a_3.0_all.opk
Architecture: all
Package: a
MD5Sum: a40a7862dd0829156eabeddcea969cd4
adelcast@delcastillo2 ~/git/opkg $ opkg -o /tmp/opkg update
Downloading file:/tmp/opk/Packages.
Updated source 'test'.
adelcast@delcastillo2 ~/git/opkg $ opkg -o /tmp/opkg install a
Installing a (3.0) on root.
By looking at pkg_parse.c, ordering is not being restricted.</t>
        </is>
      </c>
      <c r="E4009" t="n">
        <v>9557</v>
      </c>
    </row>
    <row r="4010">
      <c r="A4010" t="n">
        <v>41829</v>
      </c>
      <c r="B4010" t="inlineStr">
        <is>
          <t>joshua.prewitt@ni.com</t>
        </is>
      </c>
      <c r="C4010" t="inlineStr">
        <is>
          <t>2016-05-11 19:04:56 UTC</t>
        </is>
      </c>
      <c r="D4010" t="inlineStr">
        <is>
          <t>Created attachment 3174 [details]
Packages
Attaches is the Packages file that I created with a 3rd party tool and was having problems with.</t>
        </is>
      </c>
      <c r="E4010" t="n">
        <v>9557</v>
      </c>
    </row>
    <row r="4011">
      <c r="A4011" t="n">
        <v>41830</v>
      </c>
      <c r="B4011" t="inlineStr">
        <is>
          <t>alejandro.delcastillo@ni.com</t>
        </is>
      </c>
      <c r="C4011" t="inlineStr">
        <is>
          <t>2016-05-23 15:03:01 UTC</t>
        </is>
      </c>
      <c r="D4011" t="inlineStr">
        <is>
          <t>Fixed on commits:
a1cbabe3dbeb731622a157b78fd3e8ca924e74fc
bc9b7496822e02fe984ab0e3bf2fca4b150d9fbe</t>
        </is>
      </c>
      <c r="E4011" t="n">
        <v>9557</v>
      </c>
    </row>
    <row r="4012">
      <c r="A4012" t="n">
        <v>41873</v>
      </c>
      <c r="B4012" t="inlineStr">
        <is>
          <t>kergoth@gmail.com</t>
        </is>
      </c>
      <c r="C4012" t="inlineStr">
        <is>
          <t>2015-09-25 19:06:54 UTC</t>
        </is>
      </c>
      <c r="D4012" t="inlineStr">
        <is>
          <t>I think bitbake should set a variable which is just re.escape(LAYERDIR), for us to use in BBFILE_PATTERN, i.e. LAYERDIR_ESCAPED or LAYERDIR_RE or so. Doing it purely in layer.conf could be problematic since the re module isn't imported. This would avoid issues with regex special characters in paths causing breakage, at least at this level. Other parts of the build can hit problems in certain cases, but we should at least handle this correctly ourselves.</t>
        </is>
      </c>
      <c r="E4012" t="n">
        <v>8402</v>
      </c>
    </row>
    <row r="4013">
      <c r="A4013" t="n">
        <v>41874</v>
      </c>
      <c r="B4013" t="inlineStr">
        <is>
          <t>kergoth@gmail.com</t>
        </is>
      </c>
      <c r="C4013" t="inlineStr">
        <is>
          <t>2015-09-25 19:13:45 UTC</t>
        </is>
      </c>
      <c r="D4013" t="inlineStr">
        <is>
          <t>(In reply to comment #0)
&gt; I think bitbake should set a variable which is just re.escape(LAYERDIR), for
&gt; us to use in BBFILE_PATTERN, i.e. LAYERDIR_ESCAPED or LAYERDIR_RE or so.
&gt; Doing it purely in layer.conf could be problematic since the re module isn't
&gt; imported. This would avoid issues with regex special characters in paths
&gt; causing breakage, at least at this level. Other parts of the build can hit
&gt; problems in certain cases, but we should at least handle this correctly
&gt; ourselves.
Another option would be for bitbake to be a bit smarter about its LAYERDIR expansions. Assume that a LAYERDIR ref in BBFILE_PATTERN has to be escaped, whereas any other expansions don't, but that's likely too implicit / too much magic :)</t>
        </is>
      </c>
      <c r="E4013" t="n">
        <v>8402</v>
      </c>
    </row>
    <row r="4014">
      <c r="A4014" t="n">
        <v>41875</v>
      </c>
      <c r="B4014" t="inlineStr">
        <is>
          <t>kergoth@gmail.com</t>
        </is>
      </c>
      <c r="C4014" t="inlineStr">
        <is>
          <t>2016-04-07 18:46:09 UTC</t>
        </is>
      </c>
      <c r="D4014" t="inlineStr">
        <is>
          <t>https://github.com/kergoth/poky/commit/14d521b is the implementation I proposed in comment #1, and https://github.com/kergoth/poky/commit/d24c6d5 the one from comment #2. Thoughts? I dislike how implicit the latter is, but trying to get every layer to modify their layer.conf seems like a losing proposition, and they'd need to add LAYERDIR_RE ?= "${LAYERDIR}" to be compatible with previous bitbake versions, so I'm inclined to say we should go with the latter instead.</t>
        </is>
      </c>
      <c r="E4014" t="n">
        <v>8402</v>
      </c>
    </row>
    <row r="4015">
      <c r="A4015" t="n">
        <v>41876</v>
      </c>
      <c r="B4015" t="inlineStr">
        <is>
          <t>kergoth@gmail.com</t>
        </is>
      </c>
      <c r="C4015" t="inlineStr">
        <is>
          <t>2016-04-08 16:29:54 UTC</t>
        </is>
      </c>
      <c r="D4015" t="inlineStr">
        <is>
          <t>Having discussed this with Richard, we're on the same page on this, we should go with route #1 and just deal with the migration rather than adding more magic. I'll submit the patch for 2.2.</t>
        </is>
      </c>
      <c r="E4015" t="n">
        <v>8402</v>
      </c>
    </row>
    <row r="4016">
      <c r="A4016" t="n">
        <v>41877</v>
      </c>
      <c r="B4016" t="inlineStr">
        <is>
          <t>ross.burton@arm.com</t>
        </is>
      </c>
      <c r="C4016" t="inlineStr">
        <is>
          <t>2016-05-19 16:32:33 UTC</t>
        </is>
      </c>
      <c r="D4016" t="inlineStr">
        <is>
          <t>Fixed in bitbake 72900522778b6ff08b135bf8bb97dff3f1a20bd9.</t>
        </is>
      </c>
      <c r="E4016" t="n">
        <v>8402</v>
      </c>
    </row>
    <row r="4017">
      <c r="A4017" t="n">
        <v>41878</v>
      </c>
      <c r="B4017" t="inlineStr">
        <is>
          <t>joshuagloe@gmail.com</t>
        </is>
      </c>
      <c r="C4017" t="inlineStr">
        <is>
          <t>2016-04-28 10:47:33 UTC</t>
        </is>
      </c>
      <c r="D4017" t="inlineStr">
        <is>
          <t>makedevs fails to compile with compiler flags which elevate common string formatting issues into an error (-Wformat -Wformat-security -Werror=format-security).</t>
        </is>
      </c>
      <c r="E4017" t="n">
        <v>9549</v>
      </c>
    </row>
    <row r="4018">
      <c r="A4018" t="n">
        <v>41879</v>
      </c>
      <c r="B4018" t="inlineStr">
        <is>
          <t>edwin.plauchu.camacho@intel.com</t>
        </is>
      </c>
      <c r="C4018" t="inlineStr">
        <is>
          <t>2016-05-16 20:52:03 UTC</t>
        </is>
      </c>
      <c r="D4018" t="inlineStr">
        <is>
          <t>Patch created at 
http://lists.openembedded.org/pipermail/openembedded-core/2016-May/121571.html</t>
        </is>
      </c>
      <c r="E4018" t="n">
        <v>9549</v>
      </c>
    </row>
    <row r="4019">
      <c r="A4019" t="n">
        <v>41880</v>
      </c>
      <c r="B4019" t="inlineStr">
        <is>
          <t>edwin.plauchu.camacho@intel.com</t>
        </is>
      </c>
      <c r="C4019" t="inlineStr">
        <is>
          <t>2016-05-17 17:01:53 UTC</t>
        </is>
      </c>
      <c r="D4019" t="inlineStr">
        <is>
          <t>Patch version 2 was created at
http://lists.openembedded.org/pipermail/openembedded-core/2016-May/121637.html</t>
        </is>
      </c>
      <c r="E4019" t="n">
        <v>9549</v>
      </c>
    </row>
    <row r="4020">
      <c r="A4020" t="n">
        <v>41881</v>
      </c>
      <c r="B4020" t="inlineStr">
        <is>
          <t>edwin.plauchu.camacho@intel.com</t>
        </is>
      </c>
      <c r="C4020" t="inlineStr">
        <is>
          <t>2016-05-17 19:29:50 UTC</t>
        </is>
      </c>
      <c r="D4020" t="inlineStr">
        <is>
          <t>Patch version 3 at
http://lists.openembedded.org/pipermail/openembedded-core/2016-May/121640.html</t>
        </is>
      </c>
      <c r="E4020" t="n">
        <v>9549</v>
      </c>
    </row>
    <row r="4021">
      <c r="A4021" t="n">
        <v>41882</v>
      </c>
      <c r="B4021" t="inlineStr">
        <is>
          <t>ross.burton@arm.com</t>
        </is>
      </c>
      <c r="C4021" t="inlineStr">
        <is>
          <t>2016-05-19 15:22:31 UTC</t>
        </is>
      </c>
      <c r="D4021" t="inlineStr">
        <is>
          <t>Fixed in oe-core f6b0dd13ac90bb431bb51e0cbf1681a4d9fbea14.</t>
        </is>
      </c>
      <c r="E4021" t="n">
        <v>9549</v>
      </c>
    </row>
    <row r="4022">
      <c r="A4022" t="n">
        <v>41959</v>
      </c>
      <c r="B4022" t="inlineStr">
        <is>
          <t>jin@mediatomb.cc</t>
        </is>
      </c>
      <c r="C4022" t="inlineStr">
        <is>
          <t>2016-04-19 08:39:42 UTC</t>
        </is>
      </c>
      <c r="D4022" t="inlineStr">
        <is>
          <t>This behaviour started about 1-2 weeks ago, we are running nightly builds and we noticed that they started to hang. Interestingly enough, it often happens happens during "package-index", so its not a source fetcher problem:
ps auxww | grep bitbake
oebuild  26788  0.0  0.3 222340 122820 ?       S    03:38   0:04 /opt/poky/2.0/sysroots/x86_64-pokysdk-linux/usr/bin/python2.7 /oe/dss-oe/yocto/feedconfig/devel/poky/bitbake/bin/bitbake -DDD package-index
oebuild  26803  0.0  0.6 377292 196464 ?       Sl   03:38   0:03 /opt/poky/2.0/sysroots/x86_64-pokysdk-linux/usr/bin/python2.7 /oe/dss-oe/yocto/feedconfig/devel/poky/bitbake/bin/bitbake -DDD package-index
oebuild  26805  0.0  0.3 298224 119308 ?       Sl   03:38   0:11 /opt/poky/2.0/sysroots/x86_64-pokysdk-linux/usr/bin/python2.7 /oe/dss-oe/yocto/feedconfig/devel/poky/bitbake/bin/bitbake -DDD package-index
There is no timeout,  it will stay in this state for days.
netstat -t -W shows:
tcp        0      0 CentOS-70-64-minimal:39783 yocto-www.yoctoproject.org:https ESTABLISHED
I added -DDD to my build script and now I can see where it actually hangs, the last entry is:
DEBUG: Testing URL http://bugzilla.yoctoproject.org/report.cgi
At this very moment bitbake still hangs, at the same time the URL can be opened in a browser. I now killed bitbake (had to use -9) and restarted the build and it works again, but it is failing very consistently every night (the build is started at 3:30 A.M. CEST
I also had a couple of cases where it was also hanging when I manually restarted the build, I can not trace it to any network outages or similar. In any case there should be a timeout.
I am building poky 2.0.1:
BB_VERSION        = "1.28.0"
DISTRO            = "poky"
DISTRO_VERSION    = "2.0.1"</t>
        </is>
      </c>
      <c r="E4022" t="n">
        <v>9483</v>
      </c>
    </row>
    <row r="4023">
      <c r="A4023" t="n">
        <v>41960</v>
      </c>
      <c r="B4023" t="inlineStr">
        <is>
          <t>jin@mediatomb.cc</t>
        </is>
      </c>
      <c r="C4023" t="inlineStr">
        <is>
          <t>2016-04-19 19:49:15 UTC</t>
        </is>
      </c>
      <c r="D4023" t="inlineStr">
        <is>
          <t>Lowering importance since there turned out to be a workaround CONNECTIVITY_CHECK_URIS=""</t>
        </is>
      </c>
      <c r="E4023" t="n">
        <v>9483</v>
      </c>
    </row>
    <row r="4024">
      <c r="A4024" t="n">
        <v>41961</v>
      </c>
      <c r="B4024" t="inlineStr">
        <is>
          <t>bill.randle@gmail.com</t>
        </is>
      </c>
      <c r="C4024" t="inlineStr">
        <is>
          <t>2016-04-19 20:53:14 UTC</t>
        </is>
      </c>
      <c r="D4024" t="inlineStr">
        <is>
          <t>Sometimes networks and connections are just plain flakey. There was a commit on master back in January (423a2645377bff2cd7292e1dc9796eeb3595e937) that replaced CONNECTIVITY_CHECK_URIS in meta-yocto/conf/distro/poky.conf with just "https://www.example.com/". You might try that and see if it solves your problem.</t>
        </is>
      </c>
      <c r="E4024" t="n">
        <v>9483</v>
      </c>
    </row>
    <row r="4025">
      <c r="A4025" t="n">
        <v>41962</v>
      </c>
      <c r="B4025" t="inlineStr">
        <is>
          <t>joshuagloe@gmail.com</t>
        </is>
      </c>
      <c r="C4025" t="inlineStr">
        <is>
          <t>2016-04-28 10:55:24 UTC</t>
        </is>
      </c>
      <c r="D4025" t="inlineStr">
        <is>
          <t>There's a series in review for jethro which includes backporting 423a2645377bff2cd7292e1dc9796eeb3595e937</t>
        </is>
      </c>
      <c r="E4025" t="n">
        <v>9483</v>
      </c>
    </row>
    <row r="4026">
      <c r="A4026" t="n">
        <v>41963</v>
      </c>
      <c r="B4026" t="inlineStr">
        <is>
          <t>joshuagloe@gmail.com</t>
        </is>
      </c>
      <c r="C4026" t="inlineStr">
        <is>
          <t>2016-05-17 09:20:14 UTC</t>
        </is>
      </c>
      <c r="D4026" t="inlineStr">
        <is>
          <t>Patch backported to jethro:
http://git.yoctoproject.org/cgit/cgit.cgi/poky/commit/?h=jethro&amp;id=16d64def97154d76fc1134ecd6cf9d704621e689</t>
        </is>
      </c>
      <c r="E4026" t="n">
        <v>9483</v>
      </c>
    </row>
    <row r="4027">
      <c r="A4027" t="n">
        <v>41970</v>
      </c>
      <c r="B4027" t="inlineStr">
        <is>
          <t>belen.barros.pena@intel.com</t>
        </is>
      </c>
      <c r="C4027" t="inlineStr">
        <is>
          <t>2013-09-17 16:30:23 UTC</t>
        </is>
      </c>
      <c r="D4027" t="inlineStr">
        <is>
          <t>'0' (not applicable) is not a valid sstate_result for tasks with outcome '2' (sstate), which should return '3' (restored), '2' (failed) or '1' (missed). 
Below is an example of a task with outcome '2' showing sstate_result '0':
{\"work_directory\": null, \"log_file\": \"\", \"task_executed\": false, \"disk_io\": null, \"line_number\": 0, \"path_to_sstate_obj\": \"\", \"sstate_checksum\": null, \"recipe\": 736, \"sstate_result\": 0, \"source_url\": null, \"elapsed_time\": \"0\", \"py_stack_trace\": null, \"logfile\": null, \"cpu_usage\": null, \"build\": 11, \"task_name\": \"do_populate_sysroot\", \"message\": \"\", \"outcome\": 2, \"order\": 436, \"script_type\": 0}}</t>
        </is>
      </c>
      <c r="E4027" t="n">
        <v>5220</v>
      </c>
    </row>
    <row r="4028">
      <c r="A4028" t="n">
        <v>41971</v>
      </c>
      <c r="B4028" t="inlineStr">
        <is>
          <t>cristiana.voicu@intel.com</t>
        </is>
      </c>
      <c r="C4028" t="inlineStr">
        <is>
          <t>2013-11-18 07:53:01 UTC</t>
        </is>
      </c>
      <c r="D4028" t="inlineStr">
        <is>
          <t>the patch was merged to master 
http://git.yoctoproject.org/cgit/cgit.cgi/poky/commit/?id=51084379d43a6b6bbf828d2adaaccf803e9da081
waiting to be merged on dora-toaster,too, to change the status to resolved</t>
        </is>
      </c>
      <c r="E4028" t="n">
        <v>5220</v>
      </c>
    </row>
    <row r="4029">
      <c r="A4029" t="n">
        <v>41972</v>
      </c>
      <c r="B4029" t="inlineStr">
        <is>
          <t>cristiana.voicu@intel.com</t>
        </is>
      </c>
      <c r="C4029" t="inlineStr">
        <is>
          <t>2013-11-18 11:19:50 UTC</t>
        </is>
      </c>
      <c r="D4029" t="inlineStr">
        <is>
          <t>merged to dora-toaster
http://git.yoctoproject.org/cgit/cgit.cgi/poky/commit/?h=dora-toaster&amp;id=6302d1baf516d5cff5d2b65cc734ca5098a26894</t>
        </is>
      </c>
      <c r="E4029" t="n">
        <v>5220</v>
      </c>
    </row>
    <row r="4030">
      <c r="A4030" t="n">
        <v>41973</v>
      </c>
      <c r="B4030" t="inlineStr">
        <is>
          <t>belen.barros.pena@intel.com</t>
        </is>
      </c>
      <c r="C4030" t="inlineStr">
        <is>
          <t>2013-11-18 16:35:57 UTC</t>
        </is>
      </c>
      <c r="D4030" t="inlineStr">
        <is>
          <t>verified in 
master:d7ccfc7605f1eb61511b1b2b8db4ac689ce6a468 
and 
dora-toaster:1182665de0da9a6e5fc77107f32a7fc1515029d0</t>
        </is>
      </c>
      <c r="E4030" t="n">
        <v>5220</v>
      </c>
    </row>
    <row r="4031">
      <c r="A4031" t="n">
        <v>41974</v>
      </c>
      <c r="B4031" t="inlineStr">
        <is>
          <t>liezhi.yang@windriver.com</t>
        </is>
      </c>
      <c r="C4031" t="inlineStr">
        <is>
          <t>2016-05-17 02:58:28 UTC</t>
        </is>
      </c>
      <c r="D4031" t="inlineStr">
        <is>
          <t>*** Bug 9429 has been marked as a duplicate of this bug. ***</t>
        </is>
      </c>
      <c r="E4031" t="n">
        <v>5220</v>
      </c>
    </row>
    <row r="4032">
      <c r="A4032" t="n">
        <v>41987</v>
      </c>
      <c r="B4032" t="inlineStr">
        <is>
          <t>francisco.j.pedraza.gonzalez@intel.com</t>
        </is>
      </c>
      <c r="C4032" t="inlineStr">
        <is>
          <t>2016-03-16 23:32:57 UTC</t>
        </is>
      </c>
      <c r="D4032" t="inlineStr">
        <is>
          <t>STATUS: IDLE
BUILD: 2.1_M3.RC1: 8debfea81e69d038bd2d56314b272cb74f5582ed
ENVIRONMENT: genericx86-64-WIC on NUC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The next error messages are displayed:
FAIL: test_parselogs (oeqa.runtime.parselogs.ParseLogsTest)
Central error: [    0.092241] pmd_set_huge: Cannot satisfy [mem 0xf8000000-0xf8200000] with a huge-page mapping due to MTRR override.
Central error: [    0.092241] pmd_set_huge: Cannot satisfy [mem 0xf8000000-0xf8200000] with a huge-page mapping due to MTRR override.
| FAIL: test_rpm_query_nonroot (oeqa.runtime.rpm.RpmInstallRemoveTest)
| FAIL: test_smart_info (oeqa.runtime.smart.SmartBasicTest)
FAIL: test_smart_query (oeqa.runtime.smart.SmartBasicTest)
FAIL: test_smart_add_rpmdir (oeqa.runtime.smart.SmartRepoTest)
FAIL: test_smart_install (oeqa.runtime.smart.SmartRepoTest)
FAIL: test_smart_install_from_disk (oeqa.runtime.smart.SmartRepoTest)
FAIL: test_smart_install_from_http (oeqa.runtime.smart.SmartRepoTest)
FAIL: test_smart_local_dir (oeqa.runtime.smart.SmartRepoTest)
| FAIL: test_smart_remote_repo (oeqa.runtime.smart.SmartRepoTest)
FAIL: test_smart_remove_package (oeqa.runtime.smart.SmartRepoTest)
FAILED (failures=11, skipped=9)
| DEBUG: Python function do_testimage finished
| ERROR: Function failed: core-image-sato-sdk - FAILED - check the task log and the ssh log
ERROR: Task 0 (/home/fjpedraz/YP-2.1_M3.rc1/poky/meta/recipes-sato/images/core-image-sato-sdk.bb, do_testimage) failed with exit code '1'
NOTE: Tasks Summary: Attempted 1 tasks of which 0 didn't need to be rerun and 1 failed.</t>
        </is>
      </c>
      <c r="E4032" t="n">
        <v>9280</v>
      </c>
    </row>
    <row r="4033">
      <c r="A4033" t="n">
        <v>41988</v>
      </c>
      <c r="B4033" t="inlineStr">
        <is>
          <t>francisco.j.pedraza.gonzalez@intel.com</t>
        </is>
      </c>
      <c r="C4033" t="inlineStr">
        <is>
          <t>2016-03-16 23:55:28 UTC</t>
        </is>
      </c>
      <c r="D4033" t="inlineStr">
        <is>
          <t>Created attachment 3033 [details]
losWicWeekly</t>
        </is>
      </c>
      <c r="E4033" t="n">
        <v>9280</v>
      </c>
    </row>
    <row r="4034">
      <c r="A4034" t="n">
        <v>41989</v>
      </c>
      <c r="B4034" t="inlineStr">
        <is>
          <t>francisco.j.pedraza.gonzalez@intel.com</t>
        </is>
      </c>
      <c r="C4034" t="inlineStr">
        <is>
          <t>2016-03-16 23:56:14 UTC</t>
        </is>
      </c>
      <c r="D4034" t="inlineStr">
        <is>
          <t>FAILED ON WIC WEEKLY genericx86-64 NUC D54250WYK</t>
        </is>
      </c>
      <c r="E4034" t="n">
        <v>9280</v>
      </c>
    </row>
    <row r="4035">
      <c r="A4035" t="n">
        <v>41990</v>
      </c>
      <c r="B4035" t="inlineStr">
        <is>
          <t>sgw@bigsur.com</t>
        </is>
      </c>
      <c r="C4035" t="inlineStr">
        <is>
          <t>2016-03-24 14:39:43 UTC</t>
        </is>
      </c>
      <c r="D4035" t="inlineStr">
        <is>
          <t>More investigation is needed to verify if this is a QA setup issue or a real SMART issue. Please confirm it's reproducible.</t>
        </is>
      </c>
      <c r="E4035" t="n">
        <v>9280</v>
      </c>
    </row>
    <row r="4036">
      <c r="A4036" t="n">
        <v>41991</v>
      </c>
      <c r="B4036" t="inlineStr">
        <is>
          <t>jose.perez.carranza@intel.com</t>
        </is>
      </c>
      <c r="C4036" t="inlineStr">
        <is>
          <t>2016-05-13 16:12:13 UTC</t>
        </is>
      </c>
      <c r="D4036" t="inlineStr">
        <is>
          <t>This was caused because the firmware on the platforms was not up to date. another bug 9434 is used to track issues with the new firmware.</t>
        </is>
      </c>
      <c r="E4036" t="n">
        <v>9280</v>
      </c>
    </row>
    <row r="4037">
      <c r="A4037" t="n">
        <v>42045</v>
      </c>
      <c r="B4037" t="inlineStr">
        <is>
          <t>elizabeth.flanagan@intel.com</t>
        </is>
      </c>
      <c r="C4037" t="inlineStr">
        <is>
          <t>2014-03-15 04:50:58 UTC</t>
        </is>
      </c>
      <c r="D4037" t="inlineStr">
        <is>
          <t>Like the AWS builder in buildbot, we need to support a google cloud builder
https://cloud.google.com/</t>
        </is>
      </c>
      <c r="E4037" t="n">
        <v>5975</v>
      </c>
    </row>
    <row r="4038">
      <c r="A4038" t="n">
        <v>42046</v>
      </c>
      <c r="B4038" t="inlineStr">
        <is>
          <t>elizabeth.flanagan@intel.com</t>
        </is>
      </c>
      <c r="C4038" t="inlineStr">
        <is>
          <t>2014-06-25 16:43:02 UTC</t>
        </is>
      </c>
      <c r="D4038" t="inlineStr">
        <is>
          <t>Assigning to Cal. Cal, please work with mhalstead on this.</t>
        </is>
      </c>
      <c r="E4038" t="n">
        <v>5975</v>
      </c>
    </row>
    <row r="4039">
      <c r="A4039" t="n">
        <v>42047</v>
      </c>
      <c r="B4039" t="inlineStr">
        <is>
          <t>elizabeth.flanagan@intel.com</t>
        </is>
      </c>
      <c r="C4039" t="inlineStr">
        <is>
          <t>2015-03-26 19:32:11 UTC</t>
        </is>
      </c>
      <c r="D4039" t="inlineStr">
        <is>
          <t>Code for this has already been submitted. Need to pull patches for this, however some of the setup isn't complete.</t>
        </is>
      </c>
      <c r="E4039" t="n">
        <v>5975</v>
      </c>
    </row>
    <row r="4040">
      <c r="A4040" t="n">
        <v>42048</v>
      </c>
      <c r="B4040" t="inlineStr">
        <is>
          <t>srifenbark@gmail.com</t>
        </is>
      </c>
      <c r="C4040" t="inlineStr">
        <is>
          <t>2015-06-02 14:59:23 UTC</t>
        </is>
      </c>
      <c r="D4040" t="inlineStr">
        <is>
          <t>Note regarding YP user docs.  This probably has no impact on the YP end-user documentation.  
Scott</t>
        </is>
      </c>
      <c r="E4040" t="n">
        <v>5975</v>
      </c>
    </row>
    <row r="4041">
      <c r="A4041" t="n">
        <v>42049</v>
      </c>
      <c r="B4041" t="inlineStr">
        <is>
          <t>elizabeth.flanagan@intel.com</t>
        </is>
      </c>
      <c r="C4041" t="inlineStr">
        <is>
          <t>2016-05-11 18:56:54 UTC</t>
        </is>
      </c>
      <c r="D4041" t="inlineStr">
        <is>
          <t>Documentation for this is already in the autobuilder.</t>
        </is>
      </c>
      <c r="E4041" t="n">
        <v>5975</v>
      </c>
    </row>
    <row r="4042">
      <c r="A4042" t="n">
        <v>42064</v>
      </c>
      <c r="B4042" t="inlineStr">
        <is>
          <t>daniel.alexandrux.istrate@intel.com</t>
        </is>
      </c>
      <c r="C4042" t="inlineStr">
        <is>
          <t>2016-02-19 09:07:19 UTC</t>
        </is>
      </c>
      <c r="D4042" t="inlineStr">
        <is>
          <t>Write an oe-selftest for bug 9138.
Steps:
1. Create multiple bbappend files for a recipe and append to SUMMARY in each of them:
[/poky/meta-selftest/recipes-test]$ cat ed4/ed_1.9.bbappend 
SUMMARY += "4"
[/poky/meta-selftest/recipes-test]$ cat ed3/ed_1.9.bbappend 
SUMMARY += "3"
[/poky/meta-selftest/recipes-test]$ cat ed2/ed_1.9.bbappend 
SUMMARY += "2"
[/poky/meta-selftest/recipes-test]$ cat ed1/ed_1.9.bbappend 
SUMMARY += "1"
[/poky/meta-selftest/recipes-test]$ cat ed0/ed_1.9.bbappend 
SUMMARY += "0"
2. Based on BBFILES check the expected bbappend order:
$ ls poky/meta-selftest/recipes-*/*/*.bbappend
poky/meta-selftest/recipes-test/ed0/ed_1.9.bbappend
poky/meta-selftest/recipes-test/ed1/ed_1.9.bbappend
poky/meta-selftest/recipes-test/ed2/ed_1.9.bbappend
poky/meta-selftest/recipes-test/ed3/ed_1.9.bbappend
poky/meta-selftest/recipes-test/ed4/ed_1.9.bbappend
So the order is 0, 1, 2, 3, 4
3. Get the SUMMARY for the recipe:
bitbake -e ed | grep ^SUMMARY=
Expected results:
SUMMARY="Line-oriented text editor 0 1 2 3 4</t>
        </is>
      </c>
      <c r="E4042" t="n">
        <v>9145</v>
      </c>
    </row>
    <row r="4043">
      <c r="A4043" t="n">
        <v>42065</v>
      </c>
      <c r="B4043" t="inlineStr">
        <is>
          <t>daniel.alexandrux.istrate@intel.com</t>
        </is>
      </c>
      <c r="C4043" t="inlineStr">
        <is>
          <t>2016-02-19 10:18:11 UTC</t>
        </is>
      </c>
      <c r="D4043" t="inlineStr">
        <is>
          <t>Patch sent to ML:
http://lists.openembedded.org/pipermail/openembedded-core/2016-February/117780.html</t>
        </is>
      </c>
      <c r="E4043" t="n">
        <v>9145</v>
      </c>
    </row>
    <row r="4044">
      <c r="A4044" t="n">
        <v>42066</v>
      </c>
      <c r="B4044" t="inlineStr">
        <is>
          <t>ross.burton@arm.com</t>
        </is>
      </c>
      <c r="C4044" t="inlineStr">
        <is>
          <t>2016-04-14 20:02:20 UTC</t>
        </is>
      </c>
      <c r="D4044" t="inlineStr">
        <is>
          <t>Fixed in oe-core 51bef86ce52fdc2455cd1879e3e19d5ccc5c1c9c.</t>
        </is>
      </c>
      <c r="E4044" t="n">
        <v>9145</v>
      </c>
    </row>
    <row r="4045">
      <c r="A4045" t="n">
        <v>42067</v>
      </c>
      <c r="B4045" t="inlineStr">
        <is>
          <t>bogdanx.a.voiculescu@intel.com</t>
        </is>
      </c>
      <c r="C4045" t="inlineStr">
        <is>
          <t>2016-05-11 12:45:30 UTC</t>
        </is>
      </c>
      <c r="D4045" t="inlineStr">
        <is>
          <t>Verified on https://autobuilder.yoctoproject.org/main/builders/nightly-oe-selftest/builds/481/steps/Running%20oe-selftest/logs/stdio</t>
        </is>
      </c>
      <c r="E4045" t="n">
        <v>9145</v>
      </c>
    </row>
    <row r="4046">
      <c r="A4046" t="n">
        <v>42068</v>
      </c>
      <c r="B4046" t="inlineStr">
        <is>
          <t>bogdanx.a.voiculescu@intel.com</t>
        </is>
      </c>
      <c r="C4046" t="inlineStr">
        <is>
          <t>2016-05-11 12:47:42 UTC</t>
        </is>
      </c>
      <c r="D4046" t="inlineStr">
        <is>
          <t>Added meta-selftest in bblayers.conf on master 7ca60ec8bff7656b4e52f5a4d238913e851da089
Run bitbake -e ed | grep ^SUMMARY=
SUMMARY="Line-oriented text editor 0 1 2 3 4"</t>
        </is>
      </c>
      <c r="E4046" t="n">
        <v>9145</v>
      </c>
    </row>
    <row r="4047">
      <c r="A4047" t="n">
        <v>42098</v>
      </c>
      <c r="B4047" t="inlineStr">
        <is>
          <t>richard.purdie@linuxfoundation.org</t>
        </is>
      </c>
      <c r="C4047" t="inlineStr">
        <is>
          <t>2016-03-01 18:06:31 UTC</t>
        </is>
      </c>
      <c r="D4047" t="inlineStr">
        <is>
          <t>After the application of the rpm upgrade series from Mark Hatle, rpm package removal doesn't appear to work from smart:
# smart remove psplash-default -y
Loading cache...
Updating cache...                                                   ############################################################################################### [100%]
Computing transaction...
Removing packages (1):
  psplash-default-0.1+git0+88343ad23c-r15.20@i586         
50.1kB will be freed.
Committing transaction...                                                                                                                                                 
Preparing...                                                        ############################################################################################### [  0%]
which exit(0) but the package is still present and the removal command can be run multiple times with no errors or effect.
This manifests itself on the autobuilder where it tests removal of a package followed by installation but this fails. To reproduce, INERIT += "testimage" in local.conf and "bitbake core-image-sato -c testimage". 
https://autobuilder.yoctoproject.org/main/builders/nightly-arm/builds/690/steps/Running%20Sanity%20Tests/logs/stdio
Adding in the  usr/lib/python2.7/site-packages/smart/backends/rpm from a jethro build doesn't seem to change the issues either. The transaction is making it to rpm but doesn't seem to do anything.
With rpm logging, the output is:
# smart remove -y psplash-default --log-level=debug
Loading cache...
Updating cache...                                                   ############################################################################################### [100%]
Computing transaction...
Removing packages (1):
  psplash-default-0.1+git0+88343ad23c-r15.20@i586         
50.1kB will be freed.
Committing transaction...                                                                                                                                                 
warning: Here                                                                                                                                                             
D: opening  db environment /var/lib/rpm/Packages thread:lock:log:mpool:txn
D: opening  db index       /var/lib/rpm/Packages thread:rdonly:auto_commit mode=0x0
D: pool bf:	created size 28 limit -1 flags 0
D: pool te:	created size 224 limit -1 flags 0
D: pool fi:	created size 320 limit -1 flags 0
warning: Here 2                                                                                                                                                           
warning: Here 3                                                                                                                                                           
D: pool tsi:	created size 28 limit -1 flags 0
D: ========== --- psplash-default-0.1+git0+88343ad23c-r15.20.i586 i586/linux 0x0
D: opening  db index       /var/lib/rpm/Requirename thread:rdonly:auto_commit mode=0x0
D: pool ps:	created size 24 limit -1 flags 0
D: opening  db index       /var/lib/rpm/Providename thread:rdonly:auto_commit mode=0x0
D:  Requires: psplash-default                               YES (db provides)
warning: Here 4                                                                                                                                                           
warning: Here 5                                                                
D: closed   db index       /var/lib/rpm/Requirename                            
D: closed   db index       /var/lib/rpm/Providename
D: closed   db index       /var/lib/rpm/Packages
D: closed   db environment /var/lib/rpm/Packages
D: opening  db environment /var/lib/rpm/Packages thread:lock:log:mpool:txn
D: opening  db index       /var/lib/rpm/Packages thread:auto_commit mode=0x42
D: mounted filesystems:
D:     i        dev    bsize       bavail       iavail mount point
D:     0 0x0000fd00     4096        11071       142096 rw /
D:     1 0x00000006     4096        30566        29216 rw /dev
D:     2 0x00000004     4096            1           -1 rw /proc
D:     3 0x0000000f     4096           10        30659 rw /mnt/.psplash
D:     4 0x00000010     4096            1           -1 rw /sys
D:     5 0x00000007     4096            1           -1 rw /sys/kernel/debug
D:     6 0x00000011     4096        30621        29931 rw /run
D:     7 0x00000012     4096        30631        30644 rw /var/volatile
D:     8 0x0000000d     4096            1           -1 rw /dev/pts
D:     9 0x00000013     4096            1           -1 rw /proc/fs/nfsd
D: sanity checking 1 elements
D: running pre-transaction scripts
D: computing 3 file fingerprints
D: pool ht:	created size 36 limit -1 flags 0
D: computing file dispositions                                                                                                                                      (  0%)
D: opening  db index       /var/lib/rpm/Basenames thread:auto_commit mode=0x42
Preparing...                                                        ############################################################################################### [  0%]
D: pool psm:    created size 472 limit -1 flags 0                              
D: ========== --- psplash-default-0.1+git0+88343ad23c-r15.20.i586 i586-linux 0x0
D:     erase: psplash-default-0.1+git0+88343ad23c-r15.20.i586 has 3 files, test = 0
D: opening  db index       /var/lib/rpm/Name thread:auto_commit mode=0x42
D: running post-transaction scripts
D: closed   db index       /var/lib/rpm/Filepaths
D: closed   db index       /var/lib/rpm/Packages
D: closed   db environment /var/lib/rpm/Packages
warning: Here 7                                                                                                                                                           
warning: Here 8                                                                                                                                                           
D: closed   db index       /var/lib/rpm/Basenames
D: closed   db index       /var/lib/rpm/Name
D: closed   db index       /var/lib/rpm/Packages
D: closed   db environment /var/lib/rpm/Packages
(the Warning messages from debug I added to the rpm backend just to check which code paths were active).</t>
        </is>
      </c>
      <c r="E4047" t="n">
        <v>9194</v>
      </c>
    </row>
    <row r="4048">
      <c r="A4048" t="n">
        <v>42099</v>
      </c>
      <c r="B4048" t="inlineStr">
        <is>
          <t>mark.hatle@windriver.com</t>
        </is>
      </c>
      <c r="C4048" t="inlineStr">
        <is>
          <t>2016-03-02 22:33:08 UTC</t>
        </is>
      </c>
      <c r="D4048" t="inlineStr">
        <is>
          <t>I have identified the cause of the failure, but am still not sure how to fix it.  Below is an email I've sent to the RPM5 maintainer asking for guidance.
I found the cause of the python erase failure.
The old code effectively did:
rpmts_AddErase(rpmtsObject * s, PyObject * args, PyObject * kwds)
        mi = rpmtsInitIterator(s-&gt;ts, RPMTAG_NVRA, name, 0);
or
        mi = rpmtsInitIterator(s-&gt;ts, RPMDBI_PACKAGES, &amp;instance, sizeof(instance));
            Header h;
            while ((h = rpmmiNext(mi)) != NULL) {
                uint32_t hdrNum = rpmmiInstance(mi);
                if (hdrNum)
                    rpmtsAddEraseElement(s-&gt;ts, h, hdrNum);
                break;
            }
The new code though is very different:
(in python) it converts everything into a header.
    def addErase(self, item):
        hdrs = []
        if isinstance(item, rpm.hdr):
            hdrs = [item]
        elif isinstance(item, rpm.mi):
            hdrs = item
        elif isinstance(item, int):
            hdrs = self.dbMatch(rpm.RPMDBI_PACKAGES, item)
        elif isinstance(item, str):
            hdrs = self.dbMatch(rpm.RPMDBI_LABEL, item)
        else:
            raise TypeError("invalid type %s" % type(item))
        for h in hdrs:
            if not _rpmts.addErase(self, h):
                raise rpm.error("package not installed")
  The python chunk then calls rpmts_AddErase which all it does is:
    return PyBool_FromLong(rpmtsAddEraseElement(s-&gt;ts, h, -1) == 0);
So the third item, 'hdrNum' is always set to -1, which appears to trigger the
silent failure.  (Looking at the current RPM 4.X code, the third parameter for
calls to rpmtsAddEraseElement is always ignored.)
Since the code is passing in a header already computed, I can't use the hdrNum =
rpmmiInstance(mi) as far as I can tell.  I did try to replace it with:
return PyBool_FromLong(rpmtsAddEraseElement(s-&gt;ts, h, headerGetInstance(h)) == 0);
It appears to be working, but I'm not sure if the value returned by
'headerGetInstance' is reasonable or not.
So I think we have two differences here.  One is at the RPM API level.  One is
at the python level.  Is there any reason the RPM 5 API could not be modified to
always define it's own 'hdrNum' -- or does RPM 5 always need a specific hdrNum,
if so -- is calling headerGetInstance(h) correct to generate one or is there
some other method that should be used?</t>
        </is>
      </c>
      <c r="E4048" t="n">
        <v>9194</v>
      </c>
    </row>
    <row r="4049">
      <c r="A4049" t="n">
        <v>42100</v>
      </c>
      <c r="B4049" t="inlineStr">
        <is>
          <t>n3npq@mac.com</t>
        </is>
      </c>
      <c r="C4049" t="inlineStr">
        <is>
          <t>2016-03-03 18:09:09 UTC</t>
        </is>
      </c>
      <c r="D4049" t="inlineStr">
        <is>
          <t>Yes headerGetInstance() is correct for any header retrieved from an rpmdb.
The hdrNum (always positive) is set when the header is read from an rpmdb
(and is likely zero/negative for headers that did not come from an rpmdb).
The underlying API issue is that the join keys which attach secondary indices to
the primary Packages store need to remain opaque and should *NOT* be exposed to
applications so that, say, the join key could become an uint64_t or a UUID or
even a string in some relational db without having to change every application.
Meanwhile, the hdrNum exposed by rpm.org (and older rpm) was a simple
native endian uint32_t.
rpm5.org still uses a network endian uint32_t and the value is always monotonically increasing and transactionally protected in /var/lib/rpm/Seqno.</t>
        </is>
      </c>
      <c r="E4049" t="n">
        <v>9194</v>
      </c>
    </row>
    <row r="4050">
      <c r="A4050" t="n">
        <v>42101</v>
      </c>
      <c r="B4050" t="inlineStr">
        <is>
          <t>richard.purdie@linuxfoundation.org</t>
        </is>
      </c>
      <c r="C4050" t="inlineStr">
        <is>
          <t>2016-03-31 15:21:01 UTC</t>
        </is>
      </c>
      <c r="D4050" t="inlineStr">
        <is>
          <t>This was fixed in the final version of the rpm upgrade patchset: http://git.yoctoproject.org/cgit.cgi/poky/commit/?id=007c284cb83cf5d98f3e4f605244ca6f1d46caea</t>
        </is>
      </c>
      <c r="E4050" t="n">
        <v>9194</v>
      </c>
    </row>
    <row r="4051">
      <c r="A4051" t="n">
        <v>42102</v>
      </c>
      <c r="B4051" t="inlineStr">
        <is>
          <t>bogdanx.a.voiculescu@intel.com</t>
        </is>
      </c>
      <c r="C4051" t="inlineStr">
        <is>
          <t>2016-05-10 09:56:22 UTC</t>
        </is>
      </c>
      <c r="D4051" t="inlineStr">
        <is>
          <t>Verified on master: master:f7b520878babbaa7527151f22c031ae160512753
 smart remove -y psplash-default --log-level=debug
Loading cache...
Updating cache...                 ############################################ [100%]
Computing transaction...
Removing packages (1):
  psplash-default-0.1+git0+88343ad23c-r15@i586
50.1kB will be freed.
Committing transaction...
Preparing...                      ############################################ [  0%]
update-alternatives: removing /usr/bin/psplash as no more alternatives exist for it
   1:Removing psplash-default     ############################################ [100%]</t>
        </is>
      </c>
      <c r="E4051" t="n">
        <v>9194</v>
      </c>
    </row>
    <row r="4052">
      <c r="A4052" t="n">
        <v>42145</v>
      </c>
      <c r="B4052" t="inlineStr">
        <is>
          <t>bluelightning@bluelightning.org</t>
        </is>
      </c>
      <c r="C4052" t="inlineStr">
        <is>
          <t>2016-03-15 21:18:00 UTC</t>
        </is>
      </c>
      <c r="D4052" t="inlineStr">
        <is>
          <t>If you run devtool modify virtual/kernel followed by bitbake virtual/kernel, do_compile fails with the following error:
----- snip -----
|   Using /home/paul/poky/poky/build/workspace/sources/linux-yocto as source for kernel
|   /home/paul/poky/poky/build/workspace/sources/linux-yocto is not clean, please run 'make mrproper'
|   in the '/home/paul/poky/poky/build/workspace/sources/linux-yocto' directory.
| /home/paul/poky/poky/build/workspace/sources/linux-yocto/Makefile:968: recipe for target 'prepare3' failed
----- snip -----</t>
        </is>
      </c>
      <c r="E4052" t="n">
        <v>9270</v>
      </c>
    </row>
    <row r="4053">
      <c r="A4053" t="n">
        <v>42146</v>
      </c>
      <c r="B4053" t="inlineStr">
        <is>
          <t>markus.lehtonen@linux.intel.com</t>
        </is>
      </c>
      <c r="C4053" t="inlineStr">
        <is>
          <t>2016-03-16 12:42:15 UTC</t>
        </is>
      </c>
      <c r="D4053" t="inlineStr">
        <is>
          <t>Ugh, the .config in srctree is breaking the build. I'll send a patch to fix this.</t>
        </is>
      </c>
      <c r="E4053" t="n">
        <v>9270</v>
      </c>
    </row>
    <row r="4054">
      <c r="A4054" t="n">
        <v>42147</v>
      </c>
      <c r="B4054" t="inlineStr">
        <is>
          <t>markus.lehtonen@linux.intel.com</t>
        </is>
      </c>
      <c r="C4054" t="inlineStr">
        <is>
          <t>2016-03-16 15:56:34 UTC</t>
        </is>
      </c>
      <c r="D4054" t="inlineStr">
        <is>
          <t>Patch sent for review:
http://lists.openembedded.org/pipermail/openembedded-core/2016-March/119084.html</t>
        </is>
      </c>
      <c r="E4054" t="n">
        <v>9270</v>
      </c>
    </row>
    <row r="4055">
      <c r="A4055" t="n">
        <v>42148</v>
      </c>
      <c r="B4055" t="inlineStr">
        <is>
          <t>markus.lehtonen@linux.intel.com</t>
        </is>
      </c>
      <c r="C4055" t="inlineStr">
        <is>
          <t>2016-03-21 13:17:53 UTC</t>
        </is>
      </c>
      <c r="D4055" t="inlineStr">
        <is>
          <t>Fixed in
http://git.openembedded.org/openembedded-core/commit/?id=d36699b28c661880957d744420df9e23cdd76957</t>
        </is>
      </c>
      <c r="E4055" t="n">
        <v>9270</v>
      </c>
    </row>
    <row r="4056">
      <c r="A4056" t="n">
        <v>42149</v>
      </c>
      <c r="B4056" t="inlineStr">
        <is>
          <t>bogdanx.a.voiculescu@intel.com</t>
        </is>
      </c>
      <c r="C4056" t="inlineStr">
        <is>
          <t>2016-05-10 10:09:55 UTC</t>
        </is>
      </c>
      <c r="D4056" t="inlineStr">
        <is>
          <t>Verified on master 
"master:f7b520878babbaa7527151f22c031ae160512753"
devtool modify virtual/kernel
NOTE: Creating workspace layer in /.............../build/workspace
NOTE: Enabling workspace layer in bblayers.conf
Parsing recipes..done.
NOTE: Mapping virtual/kernel to linux-yocto
Parsing recipes..done.
NOTE: Fetching linux-yocto...
NOTE: Unpacking...
NOTE: Doing kernel checkout...
Already on 'standard/base'
Your branch is up-to-date with 'origin/standard/base'.
NOTE: Patching...
NOTE: Executing do_validate_branches...
NOTE: Executing do_kernel_metadata...
[INFO] validating against known patches  (qemux86-standard-meta)
   mark --&gt; common-pc-standard.scc
   mark --&gt; standard.scc
   mark --&gt; base.scc
   mark &lt;-- base.scc
      branch ===&gt; standard/base (reuse)
   mark --&gt; kgdb.scc
   mark &lt;-- kgdb.scc
   mark --&gt; firmware.scc
   mark &lt;-- firmware.scc
   mark --&gt; lttng.scc
   mark &lt;-- lttng.scc
   mark --&gt; blktrace.scc
   mark &lt;-- blktrace.scc
   mark --&gt; systemtap.scc
   mark --&gt; kprobes.scc
   mark &lt;-- kprobes.scc
   mark --&gt; uprobe-enable.scc
   mark &lt;-- uprobe-enable.scc
   mark &lt;-- systemtap.scc
   mark --&gt; utrace.scc
   mark &lt;-- utrace.scc
   mark --&gt; seccomp.scc
   mark &lt;-- seccomp.scc
   mark --&gt; arm.scc
   mark --&gt; v7-A15.scc
   mark &lt;-- v7-A15.scc
   mark &lt;-- arm.scc
   mark --&gt; mips.scc
   mark &lt;-- mips.scc
   mark --&gt; powerpc.scc
   mark &lt;-- powerpc.scc
   mark --&gt; x86.scc
   mark &lt;-- x86.scc
   mark --&gt; hrt.scc
   mark &lt;-- hrt.scc
   mark --&gt; ftrace.scc
   mark &lt;-- ftrace.scc
   mark --&gt; uprobe.scc
   mark --&gt; uprobe-enable.scc
   mark &lt;-- uprobe-enable.scc
   mark &lt;-- uprobe.scc
   mark --&gt; kprobes.scc
   mark &lt;-- kprobes.scc
   mark --&gt; patches.scc
   mark --&gt; drivers.scc
   mark &lt;-- drivers.scc
   mark --&gt; build.scc
   mark &lt;-- build.scc
   mark --&gt; exports.scc
   mark &lt;-- exports.scc
   mark --&gt; boot.scc
   mark &lt;-- boot.scc
   mark --&gt; net.scc
   mark &lt;-- net.scc
   mark --&gt; debug.scc
   mark &lt;-- debug.scc
   mark --&gt; misc.scc
   mark &lt;-- misc.scc
   mark &lt;-- patches.scc
   mark --&gt; initramfs.scc
   mark &lt;-- initramfs.scc
   mark --&gt; yaffs2.scc
   mark &lt;-- yaffs2.scc
   mark --&gt; aufs.scc
   mark &lt;-- aufs.scc
   mark --&gt; tmpfs-posix-acl.scc
   mark &lt;-- tmpfs-posix-acl.scc
   mark --&gt; cgroups.scc
   mark --&gt; namespaces.scc
   mark &lt;-- namespaces.scc
   mark &lt;-- cgroups.scc
   mark --&gt; net_sched.scc
   mark &lt;-- net_sched.scc
   mark --&gt; kexec.scc
   mark &lt;-- kexec.scc
   mark --&gt; cryptodev.scc
   mark &lt;-- cryptodev.scc
   mark --&gt; vfat.scc
   mark &lt;-- vfat.scc
   mark --&gt; kvm.scc
   mark &lt;-- kvm.scc
   mark --&gt; tipc.scc
   mark &lt;-- tipc.scc
   mark --&gt; xip.scc
   mark &lt;-- xip.scc
   mark --&gt; oprofile.scc
   mark &lt;-- oprofile.scc
   mark --&gt; ramconsole.scc
   mark &lt;-- ramconsole.scc
   mark --&gt; vdso.scc
   mark &lt;-- vdso.scc
   mark --&gt; fuse.scc
   mark &lt;-- fuse.scc
   mark --&gt; 8250.scc
   mark &lt;-- 8250.scc
   mark --&gt; uptime.scc
   mark &lt;-- uptime.scc
   mark --&gt; ktest.scc
   mark &lt;-- ktest.scc
   mark --&gt; perf.scc
   mark &lt;-- perf.scc
   mark --&gt; input.scc
   mark &lt;-- input.scc
   mark --&gt; bfq.scc
   mark &lt;-- bfq.scc
   mark --&gt; backports.scc
   mark &lt;-- backports.scc
   mark --&gt; devtmpfs.scc
   mark &lt;-- devtmpfs.scc
   mark --&gt; debugfs.scc
   mark &lt;-- debugfs.scc
   mark --&gt; btrfs.scc
   mark &lt;-- btrfs.scc
   mark --&gt; ext4.scc
   mark &lt;-- ext4.scc
   mark --&gt; ipsec.scc
   mark &lt;-- ipsec.scc
   mark --&gt; ipv6.scc
   mark --&gt; ipsec6.scc
   mark --&gt; ipsec.scc
   mark &lt;-- ipsec.scc
   mark &lt;-- ipsec6.scc
   mark &lt;-- ipv6.scc
   mark --&gt; ip_nf.scc
   mark &lt;-- ip_nf.scc
   mark --&gt; ip6_nf.scc
   mark &lt;-- ip6_nf.scc
   mark --&gt; bridge.scc
   mark &lt;-- bridge.scc
   mark --&gt; systemd.scc
   mark &lt;-- systemd.scc
   mark --&gt; rfkill.scc
   mark &lt;-- rfkill.scc
   mark &lt;-- standard.scc
   mark --&gt; common-pc.scc
   mark --&gt; efi-ext.scc
   mark &lt;-- efi-ext.scc
   mark --&gt; x86.scc
   mark --&gt; x86_base.scc
   mark --&gt; efi.scc
   mark &lt;-- efi.scc
   mark --&gt; hpet.scc
   mark &lt;-- hpet.scc
   mark --&gt; no_hz.scc
   mark &lt;-- no_hz.scc
   mark &lt;-- x86_base.scc
   mark --&gt; smp.scc
   mark &lt;-- smp.scc
   mark --&gt; hz_1000.scc
   mark &lt;-- hz_1000.scc
   mark &lt;-- x86.scc
   mark --&gt; amd.scc
   mark &lt;-- amd.scc
   mark --&gt; intel.scc
   mark &lt;-- intel.scc
   mark --&gt; pci.scc
   mark &lt;-- pci.scc
   mark --&gt; ehci-hcd.scc
   mark --&gt; usb-base.scc
   mark &lt;-- usb-base.scc
   mark &lt;-- ehci-hcd.scc
   mark --&gt; uhci-hcd.scc
   mark --&gt; usb-base.scc
   mark &lt;-- usb-base.scc
   mark &lt;-- uhci-hcd.scc
   mark --&gt; ohci-hcd.scc
   mark --&gt; usb-base.scc
   mark &lt;-- usb-base.scc
   mark &lt;-- ohci-hcd.scc
   mark --&gt; xhci-hcd.scc
   mark --&gt; usb-base.scc
   mark &lt;-- usb-base.scc
   mark &lt;-- xhci-hcd.scc
   mark --&gt; touchscreen-composite.scc
   mark --&gt; usb-base.scc
   mark &lt;-- usb-base.scc
   mark --&gt; touchscreen.scc
   mark &lt;-- touchscreen.scc
   mark &lt;-- touchscreen-composite.scc
   mark --&gt; intel-e100.scc
   mark &lt;-- intel-e100.scc
   mark --&gt; intel-e1xxxx.scc
   mark &lt;-- intel-e1xxxx.scc
   mark --&gt; iwlwifi.scc
   mark --&gt; mac80211.scc
   mark &lt;-- mac80211.scc
   mark &lt;-- iwlwifi.scc
   mark --&gt; iwlegacy.scc
   mark --&gt; mac80211.scc
   mark &lt;-- mac80211.scc
   mark &lt;-- iwlegacy.scc
   mark --&gt; i915.scc
   mark &lt;-- i915.scc
   mark --&gt; drm-gma500.scc
   mark &lt;-- drm-gma500.scc
   mark --&gt; bluetooth.scc
   mark &lt;-- bluetooth.scc
   mark &lt;-- common-pc.scc
   mark --&gt; boot-live.scc
   mark &lt;-- boot-live.scc
   mark --&gt; usb-mass-storage.scc
   mark --&gt; disk.scc
   mark --&gt; scsi.scc
   mark &lt;-- scsi.scc
   mark &lt;-- disk.scc
   mark &lt;-- usb-mass-storage.scc
   mark --&gt; virtio.scc
   mark &lt;-- virtio.scc
   mark --&gt; media-usb-webcams.scc
   mark --&gt; usb-base.cfg
   mark &lt;-- usb-base.cfg
   mark --&gt; media.scc
   mark &lt;-- media.scc
   mark &lt;-- media-usb-webcams.scc
   mark --&gt; snd_hda_intel.scc
   mark &lt;-- snd_hda_intel.scc
   mark &lt;-- common-pc-standard.scc
   mark --&gt; patch_marker.scc
   mark &lt;-- patch_marker.scc
   mark --&gt; nfsd-enable.scc
   mark &lt;-- nfsd-enable.scc
   mark --&gt; netfilter.scc
   mark &lt;-- netfilter.scc
   mark --&gt; virtio.scc
   mark &lt;-- virtio.scc
   mark --&gt; sound.scc
   mark &lt;-- sound.scc
   mark --&gt; paravirt_kvm.scc
   mark &lt;-- paravirt_kvm.scc
&lt;=== processed .kernel-meta/cfg/scratch/qemux86-standard-meta in 9 seconds
NOTE: Generating kernel config
NOTE: Executing do_kernel_configme...
[INFO] Configuring target/machine combo: "standard/qemux86"
[INFO] Pre-processed cfg file qemux86-standard-config created.
[INFO] processing of raw cfg data completed.
********************************************************************************
  Configuration stored in /tmp/devtoolu5KTcO/workdir/linux-qemux86-standard-build/.config
********************************************************************************
  To build with this kernel configuration, ensure a suitable toolchain
  is in your path for i386, note its common command prefix, and do:
   make O=/tmp/devtoolu5KTcO/workdir/linux-qemux86-standard-build ARCH=i386 \
        CROSS_COMPILE=&lt;cross-compile-prefix&gt;
make: Entering directory `/tmp/devtoolu5KTcO/workdir/source'
make[1]: Entering directory `/tmp/devtoolu5KTcO/workdir/linux-qemux86-standard-build'
  GEN     ./Makefile
scripts/kconfig/conf  --olddefconfig Kconfig
.config:4317:warning: override: reassigning to symbol LOCALVERSION
#
# configuration written to .config
#
make[1]: Leaving directory `/tmp/devtoolu5KTcO/workdir/linux-qemux86-standard-build'
make: Leaving directory `/tmp/devtoolu5KTcO/workdir/source'
NOTE: Copying kernel config to srctree
NOTE: Source tree extracted to /................/build/workspace/sources/linux-yocto
NOTE: Recipe linux-yocto now set up to build from /........../build/workspace/sources/linux-yocto
$ bitbake virtual/kernel
Loading cache: 100% |############################################################################################################################################################| ETA:  00:00:00
Loaded 1302 entries from dependency cache.
Parsing recipes: 100% |##########################################################################################################################################################| Time: 00:00:01
Parsing of 871 .bb files complete (870 cached, 1 parsed). 1301 targets, 47 skipped, 0 masked, 0 errors.
NOTE: There are 1 recipes to be removed from sysroot qemux86, removing...
NOTE: Resolving any missing task queue dependencies
Build Configuration:
BB_VERSION        = "1.31.0"
BUILD_SYS         = "x86_64-linux"
NATIVELSBSTRING   = "universal"
TARGET_SYS        = "i586-poky-linux"
MACHINE           = "qemux86"
DISTRO            = "poky"
DISTRO_VERSION    = "2.1+snapshot-20160510"
TUNE_FEATURES     = "m32 i586"
TARGET_FPU        = ""
meta
meta-poky
meta-yocto-bsp    = "master:f7b520878babbaa7527151f22c031ae160512753"
workspace         = "&lt;unknown&gt;:&lt;unknown&gt;"
NOTE: Preparing RunQueue
NOTE: Executing SetScene Tasks
NOTE: Executing RunQueue Tasks
linux-yocto-4.4.3+git999-r0 do_compile: NOTE: linux-yocto: compiling from external source tree ................./build/workspace/sources/linux-yocto
NOTE: Tasks Summary: Attempted 377 tasks of which 357 didn't need to be rerun and all succeeded.</t>
        </is>
      </c>
      <c r="E4056" t="n">
        <v>9270</v>
      </c>
    </row>
    <row r="4057">
      <c r="A4057" t="n">
        <v>42182</v>
      </c>
      <c r="B4057" t="inlineStr">
        <is>
          <t>randy.e.witt@intel.com</t>
        </is>
      </c>
      <c r="C4057" t="inlineStr">
        <is>
          <t>2016-03-23 23:38:09 UTC</t>
        </is>
      </c>
      <c r="D4057" t="inlineStr">
        <is>
          <t>The https://www.yoctoproject.org/docs/current/ref-manual/ref-manual.html#debugging section of the manual references using "bitbake -S" and "bitbake-diffsigs".
I tried to follow this documentation, and the first thing I noticed was that "bitbake -S" doesn't work without an argument.
The second thing is that .siginfo files aren't used by bitbake-diffsigs, it uses .sigdata files.
I'm not sure how to fix the documenation for sure, because I was trying to use the documentation.</t>
        </is>
      </c>
      <c r="E4057" t="n">
        <v>9336</v>
      </c>
    </row>
    <row r="4058">
      <c r="A4058" t="n">
        <v>42183</v>
      </c>
      <c r="B4058" t="inlineStr">
        <is>
          <t>srifenbark@gmail.com</t>
        </is>
      </c>
      <c r="C4058" t="inlineStr">
        <is>
          <t>2016-03-31 23:42:56 UTC</t>
        </is>
      </c>
      <c r="D4058" t="inlineStr">
        <is>
          <t>I talked with Richard and got some information on this.  See the http://www.yoctoproject.org/docs/2.1/ref-manual/ref-manual.html#debugging section and let me know if this clears things up.  I added more detail about the BB command-line options and fixed the wrong file name.
Scott</t>
        </is>
      </c>
      <c r="E4058" t="n">
        <v>9336</v>
      </c>
    </row>
    <row r="4059">
      <c r="A4059" t="n">
        <v>42184</v>
      </c>
      <c r="B4059" t="inlineStr">
        <is>
          <t>richard.purdie@linuxfoundation.org</t>
        </is>
      </c>
      <c r="C4059" t="inlineStr">
        <is>
          <t>2016-04-01 09:09:23 UTC</t>
        </is>
      </c>
      <c r="D4059" t="inlineStr">
        <is>
          <t>Scott: This needs to say "Whenever a shared state package is written out into the SSTATE_DIR, so is a corresponding .siginfo file. This file contains a pickled Python database of all the metadata that went into creating the hash for a given shared state package. Whenever a stamp is written into the stamp directory STAMPS, there is also a corresponding .sigdata file containg the same data for the hash which represented the executed task."
and
"There is a bitbake-diffsigs command that can process .sigdata and .siginfo files"</t>
        </is>
      </c>
      <c r="E4059" t="n">
        <v>9336</v>
      </c>
    </row>
    <row r="4060">
      <c r="A4060" t="n">
        <v>42185</v>
      </c>
      <c r="B4060" t="inlineStr">
        <is>
          <t>srifenbark@gmail.com</t>
        </is>
      </c>
      <c r="C4060" t="inlineStr">
        <is>
          <t>2016-04-01 15:51:51 UTC</t>
        </is>
      </c>
      <c r="D4060" t="inlineStr">
        <is>
          <t>Hi, 
See http://www.yoctoproject.org/docs/2.1/ref-manual/ref-manual.html#tips-and-tricks for the final.  Richard approved it so I am marking the bug RESOLVED and setting the doc flag to "done."
Thanks, 
Scott</t>
        </is>
      </c>
      <c r="E4060" t="n">
        <v>9336</v>
      </c>
    </row>
    <row r="4061">
      <c r="A4061" t="n">
        <v>42186</v>
      </c>
      <c r="B4061" t="inlineStr">
        <is>
          <t>bogdanx.a.voiculescu@intel.com</t>
        </is>
      </c>
      <c r="C4061" t="inlineStr">
        <is>
          <t>2016-05-09 14:25:15 UTC</t>
        </is>
      </c>
      <c r="D4061" t="inlineStr">
        <is>
          <t>Information is added to manual. Marked as verified.</t>
        </is>
      </c>
      <c r="E4061" t="n">
        <v>9336</v>
      </c>
    </row>
    <row r="4062">
      <c r="A4062" t="n">
        <v>42194</v>
      </c>
      <c r="B4062" t="inlineStr">
        <is>
          <t>henry.bruce@intel.com</t>
        </is>
      </c>
      <c r="C4062" t="inlineStr">
        <is>
          <t>2016-05-02 21:22:25 UTC</t>
        </is>
      </c>
      <c r="D4062" t="inlineStr">
        <is>
          <t>bbexample is a simple autotools sample project. It is used in a recipe tutorial on yocto project wiki. See https://wiki.yoctoproject.org/wiki/Building_your_own_recipes_from_first_principles. This tutorial has a recipe with the line PARALLEL_MAKE = "" which allows the project to build. No explanation is given as to why this is necessary. If this entry is removed, build fails with error 
make[1]: *** No rule to make target '.libs/libbbexample.la', needed by 'bbexample'.  Stop.
If 'devtool add' is used to generate recipe it does not add the PARALLEL_MAKE so build fails.
Expected behavior
-----------------
run 'devtool add bbexample https://github.com/DynamicDevices/bbexample.git'
run 'devtool build bbexample' and observe successful build
Observed behavior
-----------------
run 'devtool add bbexample https://github.com/DynamicDevices/bbexample.git'
run 'devtool build bbexample' and observe above failure</t>
        </is>
      </c>
      <c r="E4062" t="n">
        <v>9568</v>
      </c>
    </row>
    <row r="4063">
      <c r="A4063" t="n">
        <v>42195</v>
      </c>
      <c r="B4063" t="inlineStr">
        <is>
          <t>henry.bruce@intel.com</t>
        </is>
      </c>
      <c r="C4063" t="inlineStr">
        <is>
          <t>2016-05-05 17:11:33 UTC</t>
        </is>
      </c>
      <c r="D4063" t="inlineStr">
        <is>
          <t>Can someone that understands autotools explain *why* this is happening?
Source is at https://github.com/DynamicDevices/bbexample</t>
        </is>
      </c>
      <c r="E4063" t="n">
        <v>9568</v>
      </c>
    </row>
    <row r="4064">
      <c r="A4064" t="n">
        <v>42196</v>
      </c>
      <c r="B4064" t="inlineStr">
        <is>
          <t>henry.bruce@intel.com</t>
        </is>
      </c>
      <c r="C4064" t="inlineStr">
        <is>
          <t>2016-05-05 17:29:11 UTC</t>
        </is>
      </c>
      <c r="D4064" t="inlineStr">
        <is>
          <t>Stupid question on the *why* bit. Posted in a moment of weakness. Please ignore.</t>
        </is>
      </c>
      <c r="E4064" t="n">
        <v>9568</v>
      </c>
    </row>
    <row r="4065">
      <c r="A4065" t="n">
        <v>42197</v>
      </c>
      <c r="B4065" t="inlineStr">
        <is>
          <t>henry.bruce@intel.com</t>
        </is>
      </c>
      <c r="C4065" t="inlineStr">
        <is>
          <t>2016-05-06 21:26:22 UTC</t>
        </is>
      </c>
      <c r="D4065" t="inlineStr">
        <is>
          <t>I tracked this down to a missing dependency statement in Makefile.am.
This project was a poor choice for use in the "Building your own recipes from first principles" article in the yoctoproject wiki but is not a bitbake bug.
I have forked bbexample and issued a pull request that fixes the problem, but I'm not sure if project is being maintained. If I don't get a response within a week or so, I'll change wiki to point to my fork.
Please close as "not a bug".</t>
        </is>
      </c>
      <c r="E4065" t="n">
        <v>9568</v>
      </c>
    </row>
    <row r="4066">
      <c r="A4066" t="n">
        <v>42198</v>
      </c>
      <c r="B4066" t="inlineStr">
        <is>
          <t>joshuagloe@gmail.com</t>
        </is>
      </c>
      <c r="C4066" t="inlineStr">
        <is>
          <t>2016-05-09 08:41:56 UTC</t>
        </is>
      </c>
      <c r="D4066" t="inlineStr">
        <is>
          <t>Thanks for following through on this Henry. Resolving "NOTABUG" as requested.</t>
        </is>
      </c>
      <c r="E4066" t="n">
        <v>9568</v>
      </c>
    </row>
    <row r="4067">
      <c r="A4067" t="n">
        <v>42260</v>
      </c>
      <c r="B4067" t="inlineStr">
        <is>
          <t>joshuagloe@gmail.com</t>
        </is>
      </c>
      <c r="C4067" t="inlineStr">
        <is>
          <t>2016-03-01 09:38:16 UTC</t>
        </is>
      </c>
      <c r="D4067" t="inlineStr">
        <is>
          <t>Joshua to write some documentation on how (and why) to make use of the layer.</t>
        </is>
      </c>
      <c r="E4067" t="n">
        <v>9191</v>
      </c>
    </row>
    <row r="4068">
      <c r="A4068" t="n">
        <v>42261</v>
      </c>
      <c r="B4068" t="inlineStr">
        <is>
          <t>joshuagloe@gmail.com</t>
        </is>
      </c>
      <c r="C4068" t="inlineStr">
        <is>
          <t>2016-03-01 14:06:49 UTC</t>
        </is>
      </c>
      <c r="D4068" t="inlineStr">
        <is>
          <t>The documentation should include how to generate just the bundle chroots (without using swupd to generate update artefacts from within the build-system).</t>
        </is>
      </c>
      <c r="E4068" t="n">
        <v>9191</v>
      </c>
    </row>
    <row r="4069">
      <c r="A4069" t="n">
        <v>42262</v>
      </c>
      <c r="B4069" t="inlineStr">
        <is>
          <t>joshuagloe@gmail.com</t>
        </is>
      </c>
      <c r="C4069" t="inlineStr">
        <is>
          <t>2016-03-22 22:29:36 UTC</t>
        </is>
      </c>
      <c r="D4069" t="inlineStr">
        <is>
          <t>My initial attempt at this documentation is: https://wiki.yoctoproject.org/wiki/Meta-swupd</t>
        </is>
      </c>
      <c r="E4069" t="n">
        <v>9191</v>
      </c>
    </row>
    <row r="4070">
      <c r="A4070" t="n">
        <v>42263</v>
      </c>
      <c r="B4070" t="inlineStr">
        <is>
          <t>joshuagloe@gmail.com</t>
        </is>
      </c>
      <c r="C4070" t="inlineStr">
        <is>
          <t>2016-04-19 14:31:33 UTC</t>
        </is>
      </c>
      <c r="D4070" t="inlineStr">
        <is>
          <t>I've just pushed a patch which adds documentation to meta-swupd:
http://git.yoctoproject.org/cgit/cgit.cgi/meta-swupd/commit/?id=de800c6c5cd341507f603528ef21383c0dfda52d
The guide is also mirrored to the wiki:
https://wiki.yoctoproject.org/wiki/Meta-swupd</t>
        </is>
      </c>
      <c r="E4070" t="n">
        <v>9191</v>
      </c>
    </row>
    <row r="4071">
      <c r="A4071" t="n">
        <v>42264</v>
      </c>
      <c r="B4071" t="inlineStr">
        <is>
          <t>valentinx.hangan@intel.com</t>
        </is>
      </c>
      <c r="C4071" t="inlineStr">
        <is>
          <t>2016-05-05 13:46:58 UTC</t>
        </is>
      </c>
      <c r="D4071" t="inlineStr">
        <is>
          <t>Found documentation on https://wiki.yoctoproject.org/wiki/Meta-swupd
Verified patch de800c6c5cd341507f603528ef21383c0dfda52d in meta-swupd
Close this bug as VERIFIED - FIXED</t>
        </is>
      </c>
      <c r="E4071" t="n">
        <v>9191</v>
      </c>
    </row>
    <row r="4072">
      <c r="A4072" t="n">
        <v>42268</v>
      </c>
      <c r="B4072" t="inlineStr">
        <is>
          <t>hongxu.jia@windriver.com</t>
        </is>
      </c>
      <c r="C4072" t="inlineStr">
        <is>
          <t>2016-03-08 08:08:26 UTC</t>
        </is>
      </c>
      <c r="D4072" t="inlineStr">
        <is>
          <t>In the log, we have do_configure failed on python3:
...
| checking for the platform triplet based on compiler characteristics... powerpc-linux-gnuspe
| configure: error: internal configure error for the platform triplet, please file a bug report
| NOTE: The following config.log files may provide further information.
...
vim configure.ac in python3 source
...
 852 if test x$PLATFORM_TRIPLET != x &amp;&amp; test x$MULTIARCH != x; then
 853   if test x$PLATFORM_TRIPLET != x$MULTIARCH; then
 854     AC_MSG_ERROR([internal configure error for the platform triplet, please file a bug report])
 855   fi
 856 fi
...
In this case, PLATFORM_TRIPLET is powerpc-linux-gnuspe, and MULTIARCH is
MULTIARCH=$($CC --print-multiarch 2&gt;/dev/null), and both of them are not equivalent.
On my local build with MACHINE = "qemux86-64", the MULTIARCH is empty.
On my local build with MACHINE = "p1022ds", $CC --print-multiarch
powerpc-linux-gnuspev1
Extra 'v1' casued the failure.</t>
        </is>
      </c>
      <c r="E4072" t="n">
        <v>9226</v>
      </c>
    </row>
    <row r="4073">
      <c r="A4073" t="n">
        <v>42269</v>
      </c>
      <c r="B4073" t="inlineStr">
        <is>
          <t>hongxu.jia@windriver.com</t>
        </is>
      </c>
      <c r="C4073" t="inlineStr">
        <is>
          <t>2016-03-09 05:09:21 UTC</t>
        </is>
      </c>
      <c r="D4073" t="inlineStr">
        <is>
          <t>For powerpc*-*-*spe*, default to with_cpu=8548 if --enable-e500-double,
and to 8540 otherwise.
vim gcc/config.gcc
...
    powerpc*-*-*spe*)
      if test x$enable_e500_double = xyes; then 
         with_cpu=8548
      else 
         with_cpu=8540
      fi     
      ;;
...
The with_cpu is used for SPE version detection
vim ./gcc/config/rs6000/t-linux
...
  7 ifneq (,$(findstring spe,$(target)))
  8 MULTIARCH_DIRNAME := powerpc-linux-gnuspe$(if $(findstring 8548,$(with_cpu)),,v1)
  9 else
 10 MULTIARCH_DIRNAME := powerpc-linux-gnu
...
The variable MULTIARCH_DIRNAME is the output of '$CC --print-multiarch'.
Without this patch, the output is 'powerpc-linux-gnuspev1' which caused
python3 do_configure failed.
Since ppce500v2 -mcpu is 8548, explicitly add --enable-e500-double could fix
the issue.</t>
        </is>
      </c>
      <c r="E4073" t="n">
        <v>9226</v>
      </c>
    </row>
    <row r="4074">
      <c r="A4074" t="n">
        <v>42270</v>
      </c>
      <c r="B4074" t="inlineStr">
        <is>
          <t>hongxu.jia@windriver.com</t>
        </is>
      </c>
      <c r="C4074" t="inlineStr">
        <is>
          <t>2016-03-14 02:38:04 UTC</t>
        </is>
      </c>
      <c r="D4074" t="inlineStr">
        <is>
          <t>Here is RP reply:
Following the links does give more context. The "bad" triplet is
actually coming from gcc and Hongxu's original patch did change gcc to
"fix" it. Unfortunately it does so at the risk of other problems to
gcc.
The gcc-cross recipes aren't working entirely correctly at the moment
and its just good luck (and sstate) which are meaning things do
actually work out.
The trouble is that changing gcc right now to fix this properly isn't
something we can easily do. So this patch might be the right short term
workaround.
Cheers,
Richard</t>
        </is>
      </c>
      <c r="E4074" t="n">
        <v>9226</v>
      </c>
    </row>
    <row r="4075">
      <c r="A4075" t="n">
        <v>42271</v>
      </c>
      <c r="B4075" t="inlineStr">
        <is>
          <t>hongxu.jia@windriver.com</t>
        </is>
      </c>
      <c r="C4075" t="inlineStr">
        <is>
          <t>2016-03-14 02:39:06 UTC</t>
        </is>
      </c>
      <c r="D4075" t="inlineStr">
        <is>
          <t>Merged into master:
http://git.openembedded.org/openembedded-core/commit/?id=cda0ef61d37357fed1daa22f6a59ef9f906fcada</t>
        </is>
      </c>
      <c r="E4075" t="n">
        <v>9226</v>
      </c>
    </row>
    <row r="4076">
      <c r="A4076" t="n">
        <v>42272</v>
      </c>
      <c r="B4076" t="inlineStr">
        <is>
          <t>bogdanx.a.voiculescu@intel.com</t>
        </is>
      </c>
      <c r="C4076" t="inlineStr">
        <is>
          <t>2016-05-05 12:34:36 UTC</t>
        </is>
      </c>
      <c r="D4076" t="inlineStr">
        <is>
          <t>Verified on 
Build Configuration:
BB_VERSION        = "1.31.0"
BUILD_SYS         = "x86_64-linux"
NATIVELSBSTRING   = "universal"
TARGET_SYS        = "powerpc-poky-linux-gnuspe"
MACHINE           = "p1022ds"
DISTRO            = "poky"
DISTRO_VERSION    = "2.1+snapshot-20160505"
TUNE_FEATURES     = "m32 spe ppce500v2"
TARGET_FPU        = "ppc-efd"
meta
meta-poky
meta-yocto-bsp    = "master:f7b520878babbaa7527151f22c031ae160512753"
meta-fsl-ppc      = "master:cd0ba65d48ec067775297f859084913dfe10a180"</t>
        </is>
      </c>
      <c r="E4076" t="n">
        <v>9226</v>
      </c>
    </row>
    <row r="4077">
      <c r="A4077" t="n">
        <v>42273</v>
      </c>
      <c r="B4077" t="inlineStr">
        <is>
          <t>stanciux.mihail@intel.com</t>
        </is>
      </c>
      <c r="C4077" t="inlineStr">
        <is>
          <t>2015-11-11 13:37:09 UTC</t>
        </is>
      </c>
      <c r="D4077" t="inlineStr">
        <is>
          <t>Created attachment 2847 [details]
task log
Tested on master:
OS: Fedora 23
Steps:
1. download poky
2. source environment
3. run bitbake core-image-minimal
Build fails on task "glibc-locale_2.22.bb, do_package"
Short error message, see attached file for full task log:
| Makefile:1144: recipe for target '/home/autobuilder/poky2/build/tmp/work/i586-poky-linux/glibc-locale/2.22-r0/locale-tree/usr/lib/locale/fy_NL' failed
| make: *** [/home/autobuilder/poky2/build/tmp/work/i586-poky-linux/glibc-locale/2.22-r0/locale-tree/usr/lib/locale/fy_NL] Error 1
| make: *** Waiting for unfinished jobs....
| make: Leaving directory '/home/autobuilder/poky2/build/tmp/work/i586-poky-linux/glibc-locale/2.22-r0/locale-tree'
| WARNING: /home/autobuilder/poky2/build/tmp/work/i586-poky-linux/glibc-locale/2.22-r0/temp/run.oe_runmake.31979:1 exit 1 from
|   exit 1
| ERROR: oe_runmake failed
| DEBUG: Python function package_do_split_gconvs finished
| DEBUG: Python function populate_packages finished
| DEBUG: Python function do_package finished
| ERROR: Function failed: oe_runmake (log file is located at /home/autobuilder/poky2/build/tmp/work/i586-poky-linux/glibc-locale/2.22-r0/temp/log.do_package.31979)</t>
        </is>
      </c>
      <c r="E4077" t="n">
        <v>8675</v>
      </c>
    </row>
    <row r="4078">
      <c r="A4078" t="n">
        <v>42274</v>
      </c>
      <c r="B4078" t="inlineStr">
        <is>
          <t>randy.macleod@windriver.com</t>
        </is>
      </c>
      <c r="C4078" t="inlineStr">
        <is>
          <t>2015-11-17 17:33:37 UTC</t>
        </is>
      </c>
      <c r="D4078" t="inlineStr">
        <is>
          <t>I can't reproduce this error; poky builds fine on my F23 HW system.
Here's a dockerfile that can be used as a starting point well:
$ more Dockerfile 
FROM fedora:23
MAINTAINER Konrad Scherer &lt;Konrad.Scherer@windriver.com&gt;
RUN \
    useradd --home-dir /home/build --uid 1000 --gid 100 --shell /bin/bash wrlbuild
RUN \
    echo "multilib_policy=best" &gt;&gt; /etc/dnf/dnf.conf &amp;&amp; \
    echo "deltarpm=0" &gt;&gt; /etc/dnf/dnf.conf &amp;&amp; \
    chmod +x /tmp/local_mirror.sh &amp;&amp; \
    dnf -y --noplugins clean all &amp;&amp; \
    dnf -y --noplugins install glibc.i686 glibc-devel.i686 glibc-devel.x86_64 libgcc.i686 \
    libgcc.x86_64 ncurses-libs.i686 perl-Text-ParseWords perl-podlators perl-autodie \
    perl-Thread-Queue texi2html diffstat subversion mesa-libGL mesa-libGLU SDL-devel \
    texinfo gawk gcc gcc-c++ help2man chrpath git pygtk2 bzip2 wget tar patch xz which cpio \
    make diffutils file screen which sudo time openssh-server expect ccache hostname findutils \
    perl-bignum &amp;&amp; \
    dnf --noplugins clean all &amp;&amp; \
    rm -rf /var/cache/dnf &amp;&amp; \
    rm -rf /usr/share/{man,doc,info,gnome/help} &amp;&amp; \
    rm -rf /usr/share/texlive/texmf-dist/{fonts,doc,tex} &amp;&amp; \
    cd /usr/libexec/git-core &amp;&amp; \
    find . -samefile git -name 'git-*' -exec ln -sf git {} \; &amp;&amp; \
    localedef --list-archive | grep -v -i ^en | xargs localedef --delete-from-archive &amp;&amp; \
    mv /usr/lib/locale/locale-archive /usr/lib/locale/locale-archive.tmpl &amp;&amp; \
    build-locale-archive &amp;&amp; \
    rm /usr/lib/locale/locale-archive.tmpl &amp;&amp; \
USER build
CMD ["/bin/bash"]</t>
        </is>
      </c>
      <c r="E4078" t="n">
        <v>8675</v>
      </c>
    </row>
    <row r="4079">
      <c r="A4079" t="n">
        <v>42275</v>
      </c>
      <c r="B4079" t="inlineStr">
        <is>
          <t>ross.burton@arm.com</t>
        </is>
      </c>
      <c r="C4079" t="inlineStr">
        <is>
          <t>2016-02-05 17:34:39 UTC</t>
        </is>
      </c>
      <c r="D4079" t="inlineStr">
        <is>
          <t>Nobody can replicate this.  Lowering severity, will close if it doesn't repeat for 2.1.</t>
        </is>
      </c>
      <c r="E4079" t="n">
        <v>8675</v>
      </c>
    </row>
    <row r="4080">
      <c r="A4080" t="n">
        <v>42276</v>
      </c>
      <c r="B4080" t="inlineStr">
        <is>
          <t>ross.burton@arm.com</t>
        </is>
      </c>
      <c r="C4080" t="inlineStr">
        <is>
          <t>2016-04-11 15:49:59 UTC</t>
        </is>
      </c>
      <c r="D4080" t="inlineStr">
        <is>
          <t>Closing, no reports of this happening recently.</t>
        </is>
      </c>
      <c r="E4080" t="n">
        <v>8675</v>
      </c>
    </row>
    <row r="4081">
      <c r="A4081" t="n">
        <v>42277</v>
      </c>
      <c r="B4081" t="inlineStr">
        <is>
          <t>alexandru.costinx.roman@intel.com</t>
        </is>
      </c>
      <c r="C4081" t="inlineStr">
        <is>
          <t>2016-05-05 12:14:59 UTC</t>
        </is>
      </c>
      <c r="D4081" t="inlineStr">
        <is>
          <t>VERIFIED.</t>
        </is>
      </c>
      <c r="E4081" t="n">
        <v>8675</v>
      </c>
    </row>
    <row r="4082">
      <c r="A4082" t="n">
        <v>42278</v>
      </c>
      <c r="B4082" t="inlineStr">
        <is>
          <t>sona.sarmadi@enea.com</t>
        </is>
      </c>
      <c r="C4082" t="inlineStr">
        <is>
          <t>2016-04-12 08:19:06 UTC</t>
        </is>
      </c>
      <c r="D4082" t="inlineStr">
        <is>
          <t>Versions affected: 
9.10.0 -&gt; 9.10.3-P3
Severity:  High
Exploitable:  Remotely
Description:
BIND 9.10 has preliminary support for DNS cookies (or source identity tokens), a proposed mechanism designed to allow lightweight transaction security between a querying party and a nameserver. An error in the BIND code implementing support for this optional feature permits a deliberately misconstructed packet containing multiple cookie options to cause named to terminate with an INSIST assertion failure in resolver.c if DNS cookie support is enabled in the server.  Only servers with DNS cookie support enabled at build time can be affected by this defect; in servers which do not have DNS cookie support selected any cookies encountered will be ignored as unknown option types.
Impact:
Servers which are built with DNS cookie support enabled are vulnerable to denial of service if an attacker can cause them to receive and process a response that contains multiple cookie options.
References:
https://kb.isc.org/article/AA-01351</t>
        </is>
      </c>
      <c r="E4082" t="n">
        <v>9438</v>
      </c>
    </row>
    <row r="4083">
      <c r="A4083" t="n">
        <v>42279</v>
      </c>
      <c r="B4083" t="inlineStr">
        <is>
          <t>sona.sarmadi@enea.com</t>
        </is>
      </c>
      <c r="C4083" t="inlineStr">
        <is>
          <t>2016-04-12 10:19:42 UTC</t>
        </is>
      </c>
      <c r="D4083" t="inlineStr">
        <is>
          <t>Affected branches:
==================
Master: affetced: fixed in the following patch: http://patchwork.openembedded.org/patch/120095/
Jethro: affected
Fido: Not affected</t>
        </is>
      </c>
      <c r="E4083" t="n">
        <v>9438</v>
      </c>
    </row>
    <row r="4084">
      <c r="A4084" t="n">
        <v>42280</v>
      </c>
      <c r="B4084" t="inlineStr">
        <is>
          <t>jku@goto.fi</t>
        </is>
      </c>
      <c r="C4084" t="inlineStr">
        <is>
          <t>2016-04-15 12:20:23 UTC</t>
        </is>
      </c>
      <c r="D4084" t="inlineStr">
        <is>
          <t>Sent a patch for master.</t>
        </is>
      </c>
      <c r="E4084" t="n">
        <v>9438</v>
      </c>
    </row>
    <row r="4085">
      <c r="A4085" t="n">
        <v>42281</v>
      </c>
      <c r="B4085" t="inlineStr">
        <is>
          <t>jku@goto.fi</t>
        </is>
      </c>
      <c r="C4085" t="inlineStr">
        <is>
          <t>2016-04-19 10:45:46 UTC</t>
        </is>
      </c>
      <c r="D4085" t="inlineStr">
        <is>
          <t>commit 74ab080d3475cfbf4ad0f6e747601c71709f2e44
Author: Jussi Kukkonen &lt;jussi.kukkonen@intel.com&gt;
Date:   Fri Apr 15 15:03:17 2016 +0300
    bind: CVE-2016-2088
    Duplicate EDNS COOKIE options in a response could trigger an
    assertion failure: Fix with a backport.
    bind as built with the oe-core recipe is not at risk: Only servers
    which are built with DNS cookie support (--enable-sit) are vulnerable
    to denial of service.
    Fixes [YOCTO #9438]
    (From OE-Core rev: da38a9840b32e80464e2938395db5c9167729f7e)
    Signed-off-by: Jussi Kukkonen &lt;jussi.kukkonen@intel.com&gt;
    Signed-off-by: Ross Burton &lt;ross.burton@intel.com&gt;
    Signed-off-by: Richard Purdie &lt;richard.purdie@linuxfoundation.org&gt;</t>
        </is>
      </c>
      <c r="E4085" t="n">
        <v>9438</v>
      </c>
    </row>
    <row r="4086">
      <c r="A4086" t="n">
        <v>42282</v>
      </c>
      <c r="B4086" t="inlineStr">
        <is>
          <t>bogdanx.a.voiculescu@intel.com</t>
        </is>
      </c>
      <c r="C4086" t="inlineStr">
        <is>
          <t>2016-05-05 11:48:42 UTC</t>
        </is>
      </c>
      <c r="D4086" t="inlineStr">
        <is>
          <t>Verified on master f7b520878babbaa7527151f22c031ae160512753
It will be ported on Jethro? Jethro is affected</t>
        </is>
      </c>
      <c r="E4086" t="n">
        <v>9438</v>
      </c>
    </row>
    <row r="4087">
      <c r="A4087" t="n">
        <v>42293</v>
      </c>
      <c r="B4087" t="inlineStr">
        <is>
          <t>humberto.ibarra.lopez@intel.com</t>
        </is>
      </c>
      <c r="C4087" t="inlineStr">
        <is>
          <t>2016-03-14 17:28:04 UTC</t>
        </is>
      </c>
      <c r="D4087" t="inlineStr">
        <is>
          <t>When using coverage in oe-selftest with --run-all-tests option, a .coverage.all_tests data file is generated; when using --run-tests a .coverage.&lt;test_name&gt; file is created. However, when using --run-tests-by the file name is truncated to only .coverage.
Here is the coverage config generated:
[run]
data_file = /home/humberto/poky/build/.coverage.
branch = True
source =
    /home/humberto/poky/meta
    /home/humberto/poky/meta-poky
    /home/humberto/poky/meta-yocto-bsp
    /home/humberto/poky/meta-selftest
    /home/humberto/poky/scripts
    /home/humberto/poky/bitbake
Here the file name listed:
~/poky/build $ ls -a
.  ..  bitbake.lock  cache  conf  .coverage.  .coveragerc  sstate-cache  tmp
This name should have a meaningful name such as .coverage.&lt;info_of_tests_ran&gt; sort of name.</t>
        </is>
      </c>
      <c r="E4087" t="n">
        <v>9253</v>
      </c>
    </row>
    <row r="4088">
      <c r="A4088" t="n">
        <v>42294</v>
      </c>
      <c r="B4088" t="inlineStr">
        <is>
          <t>humberto.ibarra.lopez@intel.com</t>
        </is>
      </c>
      <c r="C4088" t="inlineStr">
        <is>
          <t>2016-03-14 18:40:21 UTC</t>
        </is>
      </c>
      <c r="D4088" t="inlineStr">
        <is>
          <t>Found a new issue that should be fixed with the patch for this bug.
When using oe-selftest --run-tests the name is a concatenation of all tests given; this can cause large filenames and coverage not being stored because of this. The following example is unable to get coverage because 5 tests were given:
~/poky/build $ oe-selftest --run-tests bblayers.BitbakeLayers.test_bitbakelayers_add_remove bblayers.BitbakeLayers.test_bitbakelayers_flatten bblayers.BitbakeLayers.test_bitbakelayers_showlayers bblayers.BitbakeLayers.test_bitbakelayers_showcrossdepends bblayers.BitbakeLayers.test_bitbakelayers_showrecipes --coverage
2016-03-14 12:01:41,755 - selftest - INFO - Running bitbake -e to get BBPATH
2016-03-14 12:01:42,703 - selftest - INFO - Checking that everything is in order before running the tests
2016-03-14 12:01:43,648 - selftest - INFO - Running bitbake -p
2016-03-14 12:01:46,173 - selftest - INFO - Loading tests from: oeqa.selftest.bblayers.BitbakeLayers.test_bitbakelayers_add_remove
2016-03-14 12:01:46,173 - selftest - INFO - Loading tests from: oeqa.selftest.bblayers.BitbakeLayers.test_bitbakelayers_flatten
2016-03-14 12:01:46,174 - selftest - INFO - Loading tests from: oeqa.selftest.bblayers.BitbakeLayers.test_bitbakelayers_showlayers
2016-03-14 12:01:46,174 - selftest - INFO - Loading tests from: oeqa.selftest.bblayers.BitbakeLayers.test_bitbakelayers_showcrossdepends
2016-03-14 12:01:46,174 - selftest - INFO - Loading tests from: oeqa.selftest.bblayers.BitbakeLayers.test_bitbakelayers_showrecipes
2016-03-14 12:01:46,174 - selftest - INFO - Adding: "include selftest.inc" in local.conf
2016-03-14 12:01:46,174 - selftest - INFO - Adding: "include bblayers.inc" in bblayers.conf
2016-03-14 12:01:46,220 - selftest - INFO - Coverage is enabled
2016-03-14 12:01:47 - test_bitbakelayers_add_remove (oeqa.selftest.bblayers.BitbakeLayers) ... ok
2016-03-14 12:02:25 - test_bitbakelayers_flatten (oeqa.selftest.bblayers.BitbakeLayers) ... ok
2016-03-14 12:02:34 - test_bitbakelayers_showlayers (oeqa.selftest.bblayers.BitbakeLayers) ... ok
2016-03-14 12:02:39 - test_bitbakelayers_showcrossdepends (oeqa.selftest.bblayers.BitbakeLayers) ... ok
2016-03-14 12:03:23 - test_bitbakelayers_showrecipes (oeqa.selftest.bblayers.BitbakeLayers) ... ok
2016-03-14 12:04:13,540 - selftest - INFO - Coverage configuration file (/home/humberto/poky/build/.coveragerc)
2016-03-14 12:04:13,540 - selftest - INFO - ===========================
2016-03-14 12:04:13,540 - selftest - INFO - 
[run]
data_file = /home/humberto/poky/build/.coverage.bblayers.BitbakeLayers.test_bitbakelayers_add_remove.bblayers.BitbakeLayers.test_bitbakelayers_flatten.bblayers.BitbakeLayers.test_bitbakelayers_showlayers.bblayers.BitbakeLayers.test_bitbakelayers_showcrossdepends.bblayers.BitbakeLayers.test_bitbakelayers_showrecipes
branch = True
source = 
    /home/humberto/poky/meta
    /home/humberto/poky/meta-poky
    /home/humberto/poky/meta-yocto-bsp
    /home/humberto/poky/meta-selftest
    /home/humberto/poky/scripts
    /home/humberto/poky/bitbake
2016-03-14 12:04:13,541 - selftest - INFO - Coverage Report
2016-03-14 12:04:13,541 - selftest - INFO - ===============
2016-03-14 12:04:13,543 - selftest - WARNING - No data to report.
----------------------------------------------------------------------
Ran 5 tests in 147.369s
OK
2016-03-14 12:04:13,543 - selftest - INFO - Finished
2016-03-14 12:04:13,543 - selftest - INFO - Removing the include from local.conf
2016-03-14 12:04:13,544 - selftest - INFO - Removing the include from bblayers.conf
As seen above the file name is huge:
data_file = /home/humberto/poky/build/.coverage.bblayers.BitbakeLayers.test_bitbakelayers_add_remove.bblayers.BitbakeLayers.test_bitbakelayers_flatten.bblayers.BitbakeLayers.test_bitbakelayers_showlayers.bblayers.BitbakeLayers.test_bitbakelayers_showcrossdepends.bblayers.BitbakeLayers.test_bitbakelayers_showrecipes
The file name for the coverage data should change to something unique, like a timestamp. Doing this would solve this issue and the first one referring to the truncated name.
Moving from minor to normal since this problem had greater consequences than the original bug.</t>
        </is>
      </c>
      <c r="E4088" t="n">
        <v>9253</v>
      </c>
    </row>
    <row r="4089">
      <c r="A4089" t="n">
        <v>42295</v>
      </c>
      <c r="B4089" t="inlineStr">
        <is>
          <t>humberto.ibarra.lopez@intel.com</t>
        </is>
      </c>
      <c r="C4089" t="inlineStr">
        <is>
          <t>2016-03-23 16:26:50 UTC</t>
        </is>
      </c>
      <c r="D4089" t="inlineStr">
        <is>
          <t>Sent patch
http://lists.openembedded.org/pipermail/openembedded-core/2016-March/119440.html</t>
        </is>
      </c>
      <c r="E4089" t="n">
        <v>9253</v>
      </c>
    </row>
    <row r="4090">
      <c r="A4090" t="n">
        <v>42296</v>
      </c>
      <c r="B4090" t="inlineStr">
        <is>
          <t>francisco.j.pedraza.gonzalez@intel.com</t>
        </is>
      </c>
      <c r="C4090" t="inlineStr">
        <is>
          <t>2016-04-18 21:27:11 UTC</t>
        </is>
      </c>
      <c r="D4090" t="inlineStr">
        <is>
          <t>(In reply to comment #2)
&gt; Sent patch
&gt; 
&gt; http://lists.openembedded.org/pipermail/openembedded-core/2016-March/119440.
&gt; html
Hi Humberto,
Could you please add more information and details for steps to reproduce it?, I need to retest this one.
Regards,</t>
        </is>
      </c>
      <c r="E4090" t="n">
        <v>9253</v>
      </c>
    </row>
    <row r="4091">
      <c r="A4091" t="n">
        <v>42297</v>
      </c>
      <c r="B4091" t="inlineStr">
        <is>
          <t>leonardo.sandoval.gonzalez@intel.com</t>
        </is>
      </c>
      <c r="C4091" t="inlineStr">
        <is>
          <t>2016-04-18 21:54:05 UTC</t>
        </is>
      </c>
      <c r="D4091" t="inlineStr">
        <is>
          <t>(In reply to comment #3)
&gt; (In reply to comment #2)
&gt; &gt; Sent patch
&gt; &gt; 
&gt; &gt; http://lists.openembedded.org/pipermail/openembedded-core/2016-March/119440.
&gt; &gt; html
&gt; 
&gt; Hi Humberto,
&gt; Could you please add more information and details for steps to reproduce
&gt; it?, I need to retest this one.
&gt; Regards,
Paco, I believe I can help on this one based on the patch sent by Humberto.
1) Run any oe-selftest command executing a specific test suite, just including the --coverage argument to enable coverage
2) once finished, check the following
   $ grep data_file .coveragerc
EXPECTED OUTPUT:
1) grep's output should have a unique value, corresponding to a filename
2) filename should be present and populated</t>
        </is>
      </c>
      <c r="E4091" t="n">
        <v>9253</v>
      </c>
    </row>
    <row r="4092">
      <c r="A4092" t="n">
        <v>42385</v>
      </c>
      <c r="B4092" t="inlineStr">
        <is>
          <t>belen.barros.pena@intel.com</t>
        </is>
      </c>
      <c r="C4092" t="inlineStr">
        <is>
          <t>2016-02-24 08:58:40 UTC</t>
        </is>
      </c>
      <c r="D4092" t="inlineStr">
        <is>
          <t>I forgot to add this column to the initial designs, and Brian Avery asked me if we could add it (see https://bugzilla.yoctoproject.org/show_bug.cgi?id=8070#c7)
Hopefully is not too much work. A design document explaining the required changes is attached.</t>
        </is>
      </c>
      <c r="E4092" t="n">
        <v>9163</v>
      </c>
    </row>
    <row r="4093">
      <c r="A4093" t="n">
        <v>42386</v>
      </c>
      <c r="B4093" t="inlineStr">
        <is>
          <t>belen.barros.pena@intel.com</t>
        </is>
      </c>
      <c r="C4093" t="inlineStr">
        <is>
          <t>2016-02-24 09:01:20 UTC</t>
        </is>
      </c>
      <c r="D4093" t="inlineStr">
        <is>
          <t>Created attachment 3002 [details]
Design - Add reverse dependencies column to image details pages</t>
        </is>
      </c>
      <c r="E4093" t="n">
        <v>9163</v>
      </c>
    </row>
    <row r="4094">
      <c r="A4094" t="n">
        <v>42387</v>
      </c>
      <c r="B4094" t="inlineStr">
        <is>
          <t>dave.lerner@windriver.com</t>
        </is>
      </c>
      <c r="C4094" t="inlineStr">
        <is>
          <t>2016-03-18 18:58:24 UTC</t>
        </is>
      </c>
      <c r="D4094" t="inlineStr">
        <is>
          <t>Should this column show immediate reverse dependencies count/list as on "Packages included" page or the larger set of 'recursive' reverse dependencies as provided in 9121?</t>
        </is>
      </c>
      <c r="E4094" t="n">
        <v>9163</v>
      </c>
    </row>
    <row r="4095">
      <c r="A4095" t="n">
        <v>42388</v>
      </c>
      <c r="B4095" t="inlineStr">
        <is>
          <t>belen.barros.pena@intel.com</t>
        </is>
      </c>
      <c r="C4095" t="inlineStr">
        <is>
          <t>2016-03-21 10:20:06 UTC</t>
        </is>
      </c>
      <c r="D4095" t="inlineStr">
        <is>
          <t>(In reply to comment #2)
&gt; Should this column show immediate reverse dependencies count/list as on
&gt; "Packages included" page or the larger set of 'recursive' reverse
&gt; dependencies as provided in 9121?
Like in the "Packages included" page. This is what we are doing across Toaster: the tables show the first level of dependencies; the modal dialogs show what you actually need to add in order to satisfy the dependencies given the state of the image or project (i.e. the 'recursive' dependencies that are not already added).</t>
        </is>
      </c>
      <c r="E4095" t="n">
        <v>9163</v>
      </c>
    </row>
    <row r="4096">
      <c r="A4096" t="n">
        <v>42389</v>
      </c>
      <c r="B4096" t="inlineStr">
        <is>
          <t>alexandru.costinx.roman@intel.com</t>
        </is>
      </c>
      <c r="C4096" t="inlineStr">
        <is>
          <t>2016-05-04 13:03:57 UTC</t>
        </is>
      </c>
      <c r="D4096" t="inlineStr">
        <is>
          <t>Verified on master.</t>
        </is>
      </c>
      <c r="E4096" t="n">
        <v>9163</v>
      </c>
    </row>
    <row r="4097">
      <c r="A4097" t="n">
        <v>42494</v>
      </c>
      <c r="B4097" t="inlineStr">
        <is>
          <t>erkka.kaaria@intel.com</t>
        </is>
      </c>
      <c r="C4097" t="inlineStr">
        <is>
          <t>2016-04-19 08:20:58 UTC</t>
        </is>
      </c>
      <c r="D4097" t="inlineStr">
        <is>
          <t>When chaining compressions with image, like "dsk.foo.bar", the original command for 'foo' gets run again. This is easily observable by defining following dummy commands:
COMPRESSIONTYPES_append = " dummy"
COMPRESS_CMD_dummy = "echo 'running dummy command' &amp;&amp; touch ${IMAGE_NAME}.${type}.dummy"
COMPRESSIONTYPES_append = " anotherdummy"
COMPRESS_CMD_anotherdummy = " echo 'Another dummy command'"
and defining compression like "dsk.dummy.anotherdummy"
When building the image, the log file will now contain the following lines:
running dummy command
running dummy command
Another dummy command
Bitbake version:
$ bitbake --version
BitBake Build Tool Core version 1.30.0</t>
        </is>
      </c>
      <c r="E4097" t="n">
        <v>9482</v>
      </c>
    </row>
    <row r="4098">
      <c r="A4098" t="n">
        <v>42495</v>
      </c>
      <c r="B4098" t="inlineStr">
        <is>
          <t>erkka.kaaria@intel.com</t>
        </is>
      </c>
      <c r="C4098" t="inlineStr">
        <is>
          <t>2016-04-19 09:44:46 UTC</t>
        </is>
      </c>
      <c r="D4098" t="inlineStr">
        <is>
          <t>Created attachment 3133 [details]
Duplication patch
The attached patch fixes the duplication.</t>
        </is>
      </c>
      <c r="E4098" t="n">
        <v>9482</v>
      </c>
    </row>
    <row r="4099">
      <c r="A4099" t="n">
        <v>42496</v>
      </c>
      <c r="B4099" t="inlineStr">
        <is>
          <t>jku@goto.fi</t>
        </is>
      </c>
      <c r="C4099" t="inlineStr">
        <is>
          <t>2016-04-21 07:28:51 UTC</t>
        </is>
      </c>
      <c r="D4099" t="inlineStr">
        <is>
          <t>Patches to mailing lists please (in this case
openembedded-core@lists.openembedded.org ).</t>
        </is>
      </c>
      <c r="E4099" t="n">
        <v>9482</v>
      </c>
    </row>
    <row r="4100">
      <c r="A4100" t="n">
        <v>42497</v>
      </c>
      <c r="B4100" t="inlineStr">
        <is>
          <t>alexander.kanevskiy@intel.com</t>
        </is>
      </c>
      <c r="C4100" t="inlineStr">
        <is>
          <t>2016-04-21 09:51:34 UTC</t>
        </is>
      </c>
      <c r="D4100" t="inlineStr">
        <is>
          <t>http://lists.openembedded.org/pipermail/openembedded-core/2016-April/120491.html</t>
        </is>
      </c>
      <c r="E4100" t="n">
        <v>9482</v>
      </c>
    </row>
    <row r="4101">
      <c r="A4101" t="n">
        <v>42498</v>
      </c>
      <c r="B4101" t="inlineStr">
        <is>
          <t>ross.burton@arm.com</t>
        </is>
      </c>
      <c r="C4101" t="inlineStr">
        <is>
          <t>2016-05-03 08:58:14 UTC</t>
        </is>
      </c>
      <c r="D4101" t="inlineStr">
        <is>
          <t>Fixed in oe-core 94f61c2682e5cfd819ac84535650c3e0a654415a (master).</t>
        </is>
      </c>
      <c r="E4101" t="n">
        <v>9482</v>
      </c>
    </row>
    <row r="4102">
      <c r="A4102" t="n">
        <v>42505</v>
      </c>
      <c r="B4102" t="inlineStr">
        <is>
          <t>goulet.jean@ireq.ca</t>
        </is>
      </c>
      <c r="C4102" t="inlineStr">
        <is>
          <t>2016-04-21 14:08:42 UTC</t>
        </is>
      </c>
      <c r="D4102" t="inlineStr">
        <is>
          <t>Preconditions/Environment
-------------------------
Obtain beaglebone BSP from yocto site: beaglebone-jethro.14.0.0.tar.bz2
extract in local dir
Triggering Action/Cause
-----------------------
generate new bsp layer using command yocto-bsp create XXXX arm
use default answers except for machine branch which is 'standard/beaglebone' and UBOOT_MACHINE which is 'am335x_boneblack_config'
Expectation
-----------
in directory meta-XXXX/recipes-kernel/linux there should be a file named 'linux-yocto_4.1.bbappend'
Actual Result
-------------
The extension of the file generated is 'bbapend' instead of 'bbappend'
Reproducibility
---------------
3/3</t>
        </is>
      </c>
      <c r="E4102" t="n">
        <v>9501</v>
      </c>
    </row>
    <row r="4103">
      <c r="A4103" t="n">
        <v>42506</v>
      </c>
      <c r="B4103" t="inlineStr">
        <is>
          <t>leonardo.sandoval.gonzalez@intel.com</t>
        </is>
      </c>
      <c r="C4103" t="inlineStr">
        <is>
          <t>2016-04-21 19:10:47 UTC</t>
        </is>
      </c>
      <c r="D4103" t="inlineStr">
        <is>
          <t>Jean,
This problem was fixed by
commit 1542c2ab72cd4bd7f429d4161b4c1e1a0a5841c6
Author: Leonardo Sandoval &lt;leonardo.sandoval.gonzalez@linux.intel.com&gt;
Date:   Tue Nov 3 18:35:14 2015 +0000
    yocto-bsp: Typo on the file extension
    By mistake, the file initially had a wrong extension name, so changing to the
    correct one.
    (From meta-yocto rev: 32c2278b8fe93429d4cfa097eefccd20157cd3b8)
    Signed-off-by: Leonardo Sandoval &lt;leonardo.sandoval.gonzalez@linux.intel.com&gt;
    Signed-off-by: Richard Purdie &lt;richard.purdie@linuxfoundation.org&gt;
So please update your poky repo and let me know the result.</t>
        </is>
      </c>
      <c r="E4103" t="n">
        <v>9501</v>
      </c>
    </row>
    <row r="4104">
      <c r="A4104" t="n">
        <v>42507</v>
      </c>
      <c r="B4104" t="inlineStr">
        <is>
          <t>goulet.jean@ireq.ca</t>
        </is>
      </c>
      <c r="C4104" t="inlineStr">
        <is>
          <t>2016-04-21 20:11:05 UTC</t>
        </is>
      </c>
      <c r="D4104" t="inlineStr">
        <is>
          <t>Updating to poky-jethro-14.0.1.tar.bz2 solved the problem.
Sorry for the disturbance, I did not think of looking for keyword 'typo' in the bug database.
Thanks</t>
        </is>
      </c>
      <c r="E4104" t="n">
        <v>9501</v>
      </c>
    </row>
    <row r="4105">
      <c r="A4105" t="n">
        <v>42508</v>
      </c>
      <c r="B4105" t="inlineStr">
        <is>
          <t>sjolley.yp.pm@gmail.com</t>
        </is>
      </c>
      <c r="C4105" t="inlineStr">
        <is>
          <t>2016-05-02 18:00:32 UTC</t>
        </is>
      </c>
      <c r="D4105" t="inlineStr">
        <is>
          <t>Leo,
It appears the question is answered.  If you still need more info, please ask another question</t>
        </is>
      </c>
      <c r="E4105" t="n">
        <v>9501</v>
      </c>
    </row>
    <row r="4106">
      <c r="A4106" t="n">
        <v>42509</v>
      </c>
      <c r="B4106" t="inlineStr">
        <is>
          <t>leonardo.sandoval.gonzalez@intel.com</t>
        </is>
      </c>
      <c r="C4106" t="inlineStr">
        <is>
          <t>2016-05-02 18:56:28 UTC</t>
        </is>
      </c>
      <c r="D4106" t="inlineStr">
        <is>
          <t>It is not a bug for the reason explained on https://bugzilla.yoctoproject.org/show_bug.cgi?id=9501#c1</t>
        </is>
      </c>
      <c r="E4106" t="n">
        <v>9501</v>
      </c>
    </row>
    <row r="4107">
      <c r="A4107" t="n">
        <v>42587</v>
      </c>
      <c r="B4107" t="inlineStr">
        <is>
          <t>noel@sdsmt.net</t>
        </is>
      </c>
      <c r="C4107" t="inlineStr">
        <is>
          <t>2016-03-23 00:01:10 UTC</t>
        </is>
      </c>
      <c r="D4107" t="inlineStr">
        <is>
          <t>Python print statement prints out tune and availtunes incorrectly.
diff --git a/meta/recipes-devtools/gcc/gcc-common.inc b/meta/recipes-devtools/gcc/gcc-common.inc
index 6f2f224..e4fd4d6 100644
--- a/meta/recipes-devtools/gcc/gcc-common.inc
+++ b/meta/recipes-devtools/gcc/gcc-common.inc
@@ -54,7 +54,7 @@ def get_gcc_multiarch_setting(bb, d):
 def get_tune_parameters(tune, d):
     availtunes = d.getVar('AVAILTUNES', True)
     if tune not in availtunes.split():
-        bb.error('The tune: %s is not one of the available tunes: %s', tune or None, availtunes)
+        bb.error('The tune: %s is not one of the available tunes: %s' % (tune or None, availtunes))</t>
        </is>
      </c>
      <c r="E4107" t="n">
        <v>9328</v>
      </c>
    </row>
    <row r="4108">
      <c r="A4108" t="n">
        <v>42588</v>
      </c>
      <c r="B4108" t="inlineStr">
        <is>
          <t>joshuagloe@gmail.com</t>
        </is>
      </c>
      <c r="C4108" t="inlineStr">
        <is>
          <t>2016-03-24 16:25:33 UTC</t>
        </is>
      </c>
      <c r="D4108" t="inlineStr">
        <is>
          <t>Hi Noel, this fix looks good. Would you be able to submit this as a patch to the openembedded-core mailing list?
The openembedded wiki has some contribution guidelines:
http://www.openembedded.org/wiki/How_to_submit_a_patch_to_OpenEmbedded</t>
        </is>
      </c>
      <c r="E4108" t="n">
        <v>9328</v>
      </c>
    </row>
    <row r="4109">
      <c r="A4109" t="n">
        <v>42589</v>
      </c>
      <c r="B4109" t="inlineStr">
        <is>
          <t>noel@sdsmt.net</t>
        </is>
      </c>
      <c r="C4109" t="inlineStr">
        <is>
          <t>2016-04-11 21:45:34 UTC</t>
        </is>
      </c>
      <c r="D4109" t="inlineStr">
        <is>
          <t>(In reply to comment #1)
&gt; Hi Noel, this fix looks good. Would you be able to submit this as a patch to
&gt; the openembedded-core mailing list?
&gt; 
&gt; The openembedded wiki has some contribution guidelines:
&gt; 
&gt; http://www.openembedded.org/wiki/How_to_submit_a_patch_to_OpenEmbedded
Done.</t>
        </is>
      </c>
      <c r="E4109" t="n">
        <v>9328</v>
      </c>
    </row>
    <row r="4110">
      <c r="A4110" t="n">
        <v>42590</v>
      </c>
      <c r="B4110" t="inlineStr">
        <is>
          <t>joshuagloe@gmail.com</t>
        </is>
      </c>
      <c r="C4110" t="inlineStr">
        <is>
          <t>2016-04-12 09:14:26 UTC</t>
        </is>
      </c>
      <c r="D4110" t="inlineStr">
        <is>
          <t>Thanks Noel!
Changing the status to "in progress review" as patch has been submitted:
http://lists.openembedded.org/pipermail/openembedded-core/2016-April/120125.html</t>
        </is>
      </c>
      <c r="E4110" t="n">
        <v>9328</v>
      </c>
    </row>
    <row r="4111">
      <c r="A4111" t="n">
        <v>42591</v>
      </c>
      <c r="B4111" t="inlineStr">
        <is>
          <t>joshuagloe@gmail.com</t>
        </is>
      </c>
      <c r="C4111" t="inlineStr">
        <is>
          <t>2016-04-26 15:08:36 UTC</t>
        </is>
      </c>
      <c r="D4111" t="inlineStr">
        <is>
          <t>Merged to master &amp; krogoth:
http://git.yoctoproject.org/cgit/cgit.cgi/poky/commit/?h=krogoth&amp;id=a8c8e811eeedc26079d9c150a214a36619141d79</t>
        </is>
      </c>
      <c r="E4111" t="n">
        <v>9328</v>
      </c>
    </row>
    <row r="4112">
      <c r="A4112" t="n">
        <v>42611</v>
      </c>
      <c r="B4112" t="inlineStr">
        <is>
          <t>brian.avery@intel.com</t>
        </is>
      </c>
      <c r="C4112" t="inlineStr">
        <is>
          <t>2015-08-26 19:30:18 UTC</t>
        </is>
      </c>
      <c r="D4112" t="inlineStr">
        <is>
          <t>Toaster is searching outside of the git tree for the configuration file.
To reproduce:
~/cow/poky1 
~/cow/poky-contrib
This is where we run toaster:
~/cow/toaster-run/
TOASTER_MANAGED=1 TOASTER_DEVEL=1  ../poky/bitbake/bin/toaster
We get:
Toaster will list now the configuration files that it found. Select the number to use the desired configuration file.
  [1] /home/bavery/cow/poky1/meta-yocto/conf/toasterconf.json
  [2] /home/bavery/cow/poky-contrib/meta-yocto/conf/toasterconf.json
  [0] - Exit without importing any file
The problem:
Toaster shouldn't be searching nearby directories for the configuration file especially since the other directory could be a checkout/branch of anything.</t>
        </is>
      </c>
      <c r="E4112" t="n">
        <v>8211</v>
      </c>
    </row>
    <row r="4113">
      <c r="A4113" t="n">
        <v>42612</v>
      </c>
      <c r="B4113" t="inlineStr">
        <is>
          <t>philip@balister.org</t>
        </is>
      </c>
      <c r="C4113" t="inlineStr">
        <is>
          <t>2016-04-11 14:39:42 UTC</t>
        </is>
      </c>
      <c r="D4113" t="inlineStr">
        <is>
          <t>I use a setup with bitbake and oe-core checked out at the same level, I just want to mention that toaster cannot assume that is is running with poky.</t>
        </is>
      </c>
      <c r="E4113" t="n">
        <v>8211</v>
      </c>
    </row>
    <row r="4114">
      <c r="A4114" t="n">
        <v>42613</v>
      </c>
      <c r="B4114" t="inlineStr">
        <is>
          <t>brian.avery@intel.com</t>
        </is>
      </c>
      <c r="C4114" t="inlineStr">
        <is>
          <t>2016-04-11 21:01:43 UTC</t>
        </is>
      </c>
      <c r="D4114" t="inlineStr">
        <is>
          <t>This patch (now in master) should fix that issue, at least. 
http://lists.openembedded.org/pipermail/openembedded-core/2016-April/119997.html</t>
        </is>
      </c>
      <c r="E4114" t="n">
        <v>8211</v>
      </c>
    </row>
    <row r="4115">
      <c r="A4115" t="n">
        <v>42614</v>
      </c>
      <c r="B4115" t="inlineStr">
        <is>
          <t>belen.barros.pena@intel.com</t>
        </is>
      </c>
      <c r="C4115" t="inlineStr">
        <is>
          <t>2016-04-25 14:42:03 UTC</t>
        </is>
      </c>
      <c r="D4115" t="inlineStr">
        <is>
          <t>According to Michael Wood, this is probably fixs, "as you can now specify TOASTER_CONF"</t>
        </is>
      </c>
      <c r="E4115" t="n">
        <v>8211</v>
      </c>
    </row>
    <row r="4116">
      <c r="A4116" t="n">
        <v>42615</v>
      </c>
      <c r="B4116" t="inlineStr">
        <is>
          <t>brian.avery@intel.com</t>
        </is>
      </c>
      <c r="C4116" t="inlineStr">
        <is>
          <t>2016-04-25 17:51:11 UTC</t>
        </is>
      </c>
      <c r="D4116" t="inlineStr">
        <is>
          <t>And we now use TEMPLATECONF to determine the correct conf directory from which to load the file. This is the same mechanism that oe-init-build-env uses.</t>
        </is>
      </c>
      <c r="E4116" t="n">
        <v>8211</v>
      </c>
    </row>
    <row r="4117">
      <c r="A4117" t="n">
        <v>42616</v>
      </c>
      <c r="B4117" t="inlineStr">
        <is>
          <t>cristina-danielax.agurida@intel.com</t>
        </is>
      </c>
      <c r="C4117" t="inlineStr">
        <is>
          <t>2015-08-07 09:38:59 UTC</t>
        </is>
      </c>
      <c r="D4117" t="inlineStr">
        <is>
          <t>STATUS: FAILED
BUILD: 1.9_M2.rc1: 22078d5e533e59a9aa6999abefbf6ece4e01de8d
ENVIRONMENT: Ubuntu 15.04 x86_64
STEPS TO REPRODUCE: 
1. Open Toaster in managed mode.
2. Create a project.
3. Go to the project page.
4. Select "Layers" table.
5. Run a search (eg: lib).
6. Apply a filter in "Add | Delete" column.
7. Press "Remove search" button.
Expected result:
Both search results and applied filter are cleared, and the table shows all the compatible layers.
Actual outcome:
The filter remains active.
This also happens in "Recipes" and "Machines" tables.</t>
        </is>
      </c>
      <c r="E4117" t="n">
        <v>8125</v>
      </c>
    </row>
    <row r="4118">
      <c r="A4118" t="n">
        <v>42617</v>
      </c>
      <c r="B4118" t="inlineStr">
        <is>
          <t>belen.barros.pena@intel.com</t>
        </is>
      </c>
      <c r="C4118" t="inlineStr">
        <is>
          <t>2015-08-19 15:33:09 UTC</t>
        </is>
      </c>
      <c r="D4118" t="inlineStr">
        <is>
          <t>I need to look into this behaviour</t>
        </is>
      </c>
      <c r="E4118" t="n">
        <v>8125</v>
      </c>
    </row>
    <row r="4119">
      <c r="A4119" t="n">
        <v>42618</v>
      </c>
      <c r="B4119" t="inlineStr">
        <is>
          <t>belen.barros.pena@intel.com</t>
        </is>
      </c>
      <c r="C4119" t="inlineStr">
        <is>
          <t>2015-08-20 13:12:15 UTC</t>
        </is>
      </c>
      <c r="D4119" t="inlineStr">
        <is>
          <t>Just looked at this, and I think Cristina is right. If we can, we should change the behaviour of ToasterTables to clear any filters applied when you click the 'remove search' button, if only to keep Toaster behaviour consistent across pages (right now, the original tables behave like this, but the ToasterTables tables don't). 
This is probably not a medium+ bug though.</t>
        </is>
      </c>
      <c r="E4119" t="n">
        <v>8125</v>
      </c>
    </row>
    <row r="4120">
      <c r="A4120" t="n">
        <v>42619</v>
      </c>
      <c r="B4120" t="inlineStr">
        <is>
          <t>alexandru.c.georgescu@intel.com</t>
        </is>
      </c>
      <c r="C4120" t="inlineStr">
        <is>
          <t>2016-02-04 09:58:15 UTC</t>
        </is>
      </c>
      <c r="D4120" t="inlineStr">
        <is>
          <t xml:space="preserve">
seems that the issue still exists in YP 2.1_M2.rc1
master/3d2c0f5902cacf9d8544bf263b51ef0dd1a7218c</t>
        </is>
      </c>
      <c r="E4120" t="n">
        <v>8125</v>
      </c>
    </row>
    <row r="4121">
      <c r="A4121" t="n">
        <v>42620</v>
      </c>
      <c r="B4121" t="inlineStr">
        <is>
          <t>belen.barros.pena@intel.com</t>
        </is>
      </c>
      <c r="C4121" t="inlineStr">
        <is>
          <t>2016-04-25 15:51:06 UTC</t>
        </is>
      </c>
      <c r="D4121" t="inlineStr">
        <is>
          <t>This is a duplicate of bug 8860
*** This bug has been marked as a duplicate of bug 8860 ***</t>
        </is>
      </c>
      <c r="E4121" t="n">
        <v>8125</v>
      </c>
    </row>
    <row r="4122">
      <c r="A4122" t="n">
        <v>42665</v>
      </c>
      <c r="B4122" t="inlineStr">
        <is>
          <t>ke.zou@windriver.com</t>
        </is>
      </c>
      <c r="C4122" t="inlineStr">
        <is>
          <t>2016-04-12 07:46:19 UTC</t>
        </is>
      </c>
      <c r="D4122" t="inlineStr">
        <is>
          <t>BA image URL:
http://autobuilder.yoctoproject.org/pub/releases/yocto-2.1.rc1/build-appliance/
how to reproduce:
unzip build-appliance image
use vmplayer to run 
in BA shell: build image(core-image-minimal)
try to runqemu with newly-built image
"runqemu qemuxxx nographic"
the printout:
sh-4.3$ runqemmu qemuarm nographic
TUN control device /dev/net/tun is unavailable: you may need to enable TUN (e.g. sudo modprobe tun)</t>
        </is>
      </c>
      <c r="E4122" t="n">
        <v>9437</v>
      </c>
    </row>
    <row r="4123">
      <c r="A4123" t="n">
        <v>42666</v>
      </c>
      <c r="B4123" t="inlineStr">
        <is>
          <t>juro.bystricky@intel.com</t>
        </is>
      </c>
      <c r="C4123" t="inlineStr">
        <is>
          <t>2016-04-13 18:26:54 UTC</t>
        </is>
      </c>
      <c r="D4123" t="inlineStr">
        <is>
          <t>To remedy this with the existing BA:
1. Switch to root terminal "Terminal" from the default "Terminal &lt;2&gt;"
2. Run 
   # sudo modprobe tun
3. 
   # cd /sbin
   # ls -s /usr/sbin/iptables iptables
4. Switch to "Terminal &lt;2&gt;"
   $ runqemu qemux86
I'll try to modify the BA recipe so that the above steps are not needed.</t>
        </is>
      </c>
      <c r="E4123" t="n">
        <v>9437</v>
      </c>
    </row>
    <row r="4124">
      <c r="A4124" t="n">
        <v>42667</v>
      </c>
      <c r="B4124" t="inlineStr">
        <is>
          <t>juro.bystricky@intel.com</t>
        </is>
      </c>
      <c r="C4124" t="inlineStr">
        <is>
          <t>2016-04-15 16:27:29 UTC</t>
        </is>
      </c>
      <c r="D4124" t="inlineStr">
        <is>
          <t>Patch sent to the mailing list:
http://lists.openembedded.org/pipermail/openembedded-core/2016-April/120284.html</t>
        </is>
      </c>
      <c r="E4124" t="n">
        <v>9437</v>
      </c>
    </row>
    <row r="4125">
      <c r="A4125" t="n">
        <v>42668</v>
      </c>
      <c r="B4125" t="inlineStr">
        <is>
          <t>juro.bystricky@intel.com</t>
        </is>
      </c>
      <c r="C4125" t="inlineStr">
        <is>
          <t>2016-04-21 14:22:27 UTC</t>
        </is>
      </c>
      <c r="D4125" t="inlineStr">
        <is>
          <t>Patch merged with master:
https://git.yoctoproject.org/cgit/cgit.cgi/poky/commit/?id=396e64d58e5f84bd30cedc5552b3c9ed61aa4840</t>
        </is>
      </c>
      <c r="E4125" t="n">
        <v>9437</v>
      </c>
    </row>
    <row r="4126">
      <c r="A4126" t="n">
        <v>42669</v>
      </c>
      <c r="B4126" t="inlineStr">
        <is>
          <t>ke.zou@windriver.com</t>
        </is>
      </c>
      <c r="C4126" t="inlineStr">
        <is>
          <t>2016-04-25 05:52:27 UTC</t>
        </is>
      </c>
      <c r="D4126" t="inlineStr">
        <is>
          <t>verified with yocto 2.1 rc2 build</t>
        </is>
      </c>
      <c r="E4126" t="n">
        <v>9437</v>
      </c>
    </row>
    <row r="4127">
      <c r="A4127" t="n">
        <v>42699</v>
      </c>
      <c r="B4127" t="inlineStr">
        <is>
          <t>belen.barros.pena@intel.com</t>
        </is>
      </c>
      <c r="C4127" t="inlineStr">
        <is>
          <t>2015-09-18 14:46:15 UTC</t>
        </is>
      </c>
      <c r="D4127" t="inlineStr">
        <is>
          <t>Created attachment 2745 [details]
Design - Starting builds
Found in master:3a5e46b6ed483e43251da7e328b9299189997722
When you start a build, the general rule is that you will see the new build coming up in the 'project builds' page. There is only one exception to this rule: when you start the build from the 'all builds' page. If you start a build from the 'all builds' page, you should see the new build coming up in that same page (see attached document). 
Currently, when I start a build from the 'all builds' page, I am brought to the 'project builds' page, which is not the correct behaviour.</t>
        </is>
      </c>
      <c r="E4127" t="n">
        <v>8327</v>
      </c>
    </row>
    <row r="4128">
      <c r="A4128" t="n">
        <v>42700</v>
      </c>
      <c r="B4128" t="inlineStr">
        <is>
          <t>elliot.smith@intel.com</t>
        </is>
      </c>
      <c r="C4128" t="inlineStr">
        <is>
          <t>2016-02-23 14:28:53 UTC</t>
        </is>
      </c>
      <c r="D4128" t="inlineStr">
        <is>
          <t>As it's not possible to start a build from the "all builds" page any more, I suggest we mark this as invalid.</t>
        </is>
      </c>
      <c r="E4128" t="n">
        <v>8327</v>
      </c>
    </row>
    <row r="4129">
      <c r="A4129" t="n">
        <v>42701</v>
      </c>
      <c r="B4129" t="inlineStr">
        <is>
          <t>belen.barros.pena@intel.com</t>
        </is>
      </c>
      <c r="C4129" t="inlineStr">
        <is>
          <t>2016-02-23 14:33:48 UTC</t>
        </is>
      </c>
      <c r="D4129" t="inlineStr">
        <is>
          <t>You can start builds from this page using the 'run again' buttons. We should probably demote this to low, but it is a bug. It is a bit weird to click the 'run again' button on this page and being bumped to a different page.</t>
        </is>
      </c>
      <c r="E4129" t="n">
        <v>8327</v>
      </c>
    </row>
    <row r="4130">
      <c r="A4130" t="n">
        <v>42702</v>
      </c>
      <c r="B4130" t="inlineStr">
        <is>
          <t>elliot.smith@intel.com</t>
        </is>
      </c>
      <c r="C4130" t="inlineStr">
        <is>
          <t>2016-02-23 17:10:17 UTC</t>
        </is>
      </c>
      <c r="D4130" t="inlineStr">
        <is>
          <t>Yes, I forgot about that.</t>
        </is>
      </c>
      <c r="E4130" t="n">
        <v>8327</v>
      </c>
    </row>
    <row r="4131">
      <c r="A4131" t="n">
        <v>42703</v>
      </c>
      <c r="B4131" t="inlineStr">
        <is>
          <t>belen.barros.pena@intel.com</t>
        </is>
      </c>
      <c r="C4131" t="inlineStr">
        <is>
          <t>2016-04-22 15:58:36 UTC</t>
        </is>
      </c>
      <c r="D4131" t="inlineStr">
        <is>
          <t>There is no longer a way of starting builds from the 'all builds' page (we removed the 'new build' button from the Toaster UI). This should now be obsolete</t>
        </is>
      </c>
      <c r="E4131" t="n">
        <v>8327</v>
      </c>
    </row>
    <row r="4132">
      <c r="A4132" t="n">
        <v>42706</v>
      </c>
      <c r="B4132" t="inlineStr">
        <is>
          <t>michael.g.wood@intel.com</t>
        </is>
      </c>
      <c r="C4132" t="inlineStr">
        <is>
          <t>2015-08-04 10:48:44 UTC</t>
        </is>
      </c>
      <c r="D4132" t="inlineStr">
        <is>
          <t>If you change the release of the project we currently don't check to see if the machine set is still valid.</t>
        </is>
      </c>
      <c r="E4132" t="n">
        <v>8093</v>
      </c>
    </row>
    <row r="4133">
      <c r="A4133" t="n">
        <v>42707</v>
      </c>
      <c r="B4133" t="inlineStr">
        <is>
          <t>mhalstead@linuxfoundation.org</t>
        </is>
      </c>
      <c r="C4133" t="inlineStr">
        <is>
          <t>2015-08-12 15:58:09 UTC</t>
        </is>
      </c>
      <c r="D4133" t="inlineStr">
        <is>
          <t>Clearing 2.0 milestone</t>
        </is>
      </c>
      <c r="E4133" t="n">
        <v>8093</v>
      </c>
    </row>
    <row r="4134">
      <c r="A4134" t="n">
        <v>42708</v>
      </c>
      <c r="B4134" t="inlineStr">
        <is>
          <t>elliot.smith@intel.com</t>
        </is>
      </c>
      <c r="C4134" t="inlineStr">
        <is>
          <t>2015-09-16 07:18:25 UTC</t>
        </is>
      </c>
      <c r="D4134" t="inlineStr">
        <is>
          <t>We could remove the capability to change the release for a project, so it's frozen when you create the project. If you want a project for other releases, make a new project. This would considerably simplify things.</t>
        </is>
      </c>
      <c r="E4134" t="n">
        <v>8093</v>
      </c>
    </row>
    <row r="4135">
      <c r="A4135" t="n">
        <v>42709</v>
      </c>
      <c r="B4135" t="inlineStr">
        <is>
          <t>belen.barros.pena@intel.com</t>
        </is>
      </c>
      <c r="C4135" t="inlineStr">
        <is>
          <t>2015-09-16 09:40:13 UTC</t>
        </is>
      </c>
      <c r="D4135" t="inlineStr">
        <is>
          <t>How do we know if the machine is valid or not? Do you mean if it is still provided by one of the layers in the project after the release change?
About Elliot's suggestion of not being able to change the release, that is a bit draconian, particularly because we don't have an easy way to delete projects right now. What if I selected the wrong release by mistake? (which, by the way, just happened to me yesterday)
I rather keep the ability to change the project release, if at all possible.</t>
        </is>
      </c>
      <c r="E4135" t="n">
        <v>8093</v>
      </c>
    </row>
    <row r="4136">
      <c r="A4136" t="n">
        <v>42710</v>
      </c>
      <c r="B4136" t="inlineStr">
        <is>
          <t>belen.barros.pena@intel.com</t>
        </is>
      </c>
      <c r="C4136" t="inlineStr">
        <is>
          <t>2016-04-22 15:55:07 UTC</t>
        </is>
      </c>
      <c r="D4136" t="inlineStr">
        <is>
          <t>We no longer allow users to change the project release, so this should now obsolete.</t>
        </is>
      </c>
      <c r="E4136" t="n">
        <v>8093</v>
      </c>
    </row>
    <row r="4137">
      <c r="A4137" t="n">
        <v>42769</v>
      </c>
      <c r="B4137" t="inlineStr">
        <is>
          <t>Martin.Jansa@gmail.com</t>
        </is>
      </c>
      <c r="C4137" t="inlineStr">
        <is>
          <t>2016-03-18 13:07:51 UTC</t>
        </is>
      </c>
      <c r="D4137" t="inlineStr">
        <is>
          <t>meta/recipes-devtools/python/python/avoid_warning_about_tkinter.patch is supposed to disable it
but since upgrade to 2.7.9 it doesn't do anything useful, the same problem is in python3
http://git.openembedded.org/openembedded-core/commit/?id=d4ad95f0d5f08891637c644e85b09da9c4585059
http://git.openembedded.org/openembedded-core/diff/meta/recipes-devtools/python/python/avoid_warning_about_tkinter.patch?id=d4ad95f0d5f08891637c644e85b09da9c4585059
It was reported few times by test-dependencies script:
WARN: python3: python3-tkinter rdepends on glibc, but it isn't a build dependency?
WARN: python3: python3-tkinter rdepends on libpython3, but it isn't a build dependency?
WARN: python3: python3-tkinter rdepends on tcl-lib, but it isn't a build dependency?
WARN: python: python-tkinter rdepends on glibc, but it isn't a build dependency?
WARN: python: python-tkinter rdepends on libpython2, but it isn't a build dependency?
WARN: python: python-tkinter rdepends on tcl-lib, but it isn't a build dependency?</t>
        </is>
      </c>
      <c r="E4137" t="n">
        <v>9307</v>
      </c>
    </row>
    <row r="4138">
      <c r="A4138" t="n">
        <v>42770</v>
      </c>
      <c r="B4138" t="inlineStr">
        <is>
          <t>Martin.Jansa@gmail.com</t>
        </is>
      </c>
      <c r="C4138" t="inlineStr">
        <is>
          <t>2016-03-18 13:13:50 UTC</t>
        </is>
      </c>
      <c r="D4138" t="inlineStr">
        <is>
          <t>The upgrade basically reverted this change:
http://git.openembedded.org/openembedded-core/commit/?id=53ae544cfdac22c82af452b8c7ebe6664296bd9b
In old oe-classic days we even had DISTRO_FEATURE tk to enable/disable this module:
http://git.openembedded.org/openembedded/commit/?id=a7c752d20f6a2623470734a0054e078aea4400b4</t>
        </is>
      </c>
      <c r="E4138" t="n">
        <v>9307</v>
      </c>
    </row>
    <row r="4139">
      <c r="A4139" t="n">
        <v>42771</v>
      </c>
      <c r="B4139" t="inlineStr">
        <is>
          <t>Martin.Jansa@gmail.com</t>
        </is>
      </c>
      <c r="C4139" t="inlineStr">
        <is>
          <t>2016-03-18 13:46:30 UTC</t>
        </is>
      </c>
      <c r="D4139" t="inlineStr">
        <is>
          <t>I have patch which restores these changes, will send it after next test-dependencies run confirms it works fine.</t>
        </is>
      </c>
      <c r="E4139" t="n">
        <v>9307</v>
      </c>
    </row>
    <row r="4140">
      <c r="A4140" t="n">
        <v>42772</v>
      </c>
      <c r="B4140" t="inlineStr">
        <is>
          <t>Martin.Jansa@gmail.com</t>
        </is>
      </c>
      <c r="C4140" t="inlineStr">
        <is>
          <t>2016-03-21 09:58:11 UTC</t>
        </is>
      </c>
      <c r="D4140" t="inlineStr">
        <is>
          <t>http://lists.openembedded.org/pipermail/openembedded-core/2016-March/119254.html</t>
        </is>
      </c>
      <c r="E4140" t="n">
        <v>9307</v>
      </c>
    </row>
    <row r="4141">
      <c r="A4141" t="n">
        <v>42773</v>
      </c>
      <c r="B4141" t="inlineStr">
        <is>
          <t>Martin.Jansa@gmail.com</t>
        </is>
      </c>
      <c r="C4141" t="inlineStr">
        <is>
          <t>2016-04-21 18:56:26 UTC</t>
        </is>
      </c>
      <c r="D4141" t="inlineStr">
        <is>
          <t>It was already merged to oe-core:
commit 8cc5e36cd7978186d5ea1fe8af2f2bd6b3df8885
Author: Martin Jansa &lt;martin.jansa@gmail.com&gt;
Date:   Mon Mar 21 11:01:28 2016 +0100
    python(3): Disable tkinter</t>
        </is>
      </c>
      <c r="E4141" t="n">
        <v>9307</v>
      </c>
    </row>
    <row r="4142">
      <c r="A4142" t="n">
        <v>42780</v>
      </c>
      <c r="B4142" t="inlineStr">
        <is>
          <t>denis@denix.org</t>
        </is>
      </c>
      <c r="C4142" t="inlineStr">
        <is>
          <t>2016-04-11 02:52:51 UTC</t>
        </is>
      </c>
      <c r="D4142" t="inlineStr">
        <is>
          <t>The file meta/files/fs-perms.txt contains this:
# Items from base-files
# Links
${localstatedir}/run    link    /run
${localstatedir}/log    link    volatile/log
${localstatedir}/lock   link    /run/lock
${localstatedir}/tmp    link    volatile/tmp
Now, when a recipe installs both /var/run and /var/lock, the fixup_perms function of do_package does create /run/lock and symlinks /var/lock into it, but then fails to symlink the actual /var/run into /run with the following error:
ERROR: recipename do_package: QA Issue: Fixup Perms: Unable to correct directory link, target already exists: /var/run -&gt; /run [perm-link]</t>
        </is>
      </c>
      <c r="E4142" t="n">
        <v>9430</v>
      </c>
    </row>
    <row r="4143">
      <c r="A4143" t="n">
        <v>42781</v>
      </c>
      <c r="B4143" t="inlineStr">
        <is>
          <t>bill.randle@gmail.com</t>
        </is>
      </c>
      <c r="C4143" t="inlineStr">
        <is>
          <t>2016-04-12 00:22:50 UTC</t>
        </is>
      </c>
      <c r="D4143" t="inlineStr">
        <is>
          <t>Created attachment 3118 [details]
Proposed patch
When processing links, the directories are processed in unsorted order which can result in cases like /var/lock -&gt; /run/lock handled before /var/run -&gt; /run throwing an error for /var/run because /run already exists. Change the link processing to ensure links are processed in sorted order of the destination.</t>
        </is>
      </c>
      <c r="E4143" t="n">
        <v>9430</v>
      </c>
    </row>
    <row r="4144">
      <c r="A4144" t="n">
        <v>42782</v>
      </c>
      <c r="B4144" t="inlineStr">
        <is>
          <t>denis@denix.org</t>
        </is>
      </c>
      <c r="C4144" t="inlineStr">
        <is>
          <t>2016-04-12 16:51:09 UTC</t>
        </is>
      </c>
      <c r="D4144" t="inlineStr">
        <is>
          <t>Seems to resolve the issue for me.</t>
        </is>
      </c>
      <c r="E4144" t="n">
        <v>9430</v>
      </c>
    </row>
    <row r="4145">
      <c r="A4145" t="n">
        <v>42783</v>
      </c>
      <c r="B4145" t="inlineStr">
        <is>
          <t>dan.mcgregor@usask.ca</t>
        </is>
      </c>
      <c r="C4145" t="inlineStr">
        <is>
          <t>2016-04-13 18:54:04 UTC</t>
        </is>
      </c>
      <c r="D4145" t="inlineStr">
        <is>
          <t>The version in master introduces a new problem. The old code would process the permissions table in order, and later entries would override the first entries. This made overriding parts of the permissions file possible.
As an example, putting:
FILESYSTEM_PERMS_TABLES = "files/fs-perms.txt files/fs-perms-override.txt"
into conf/local.conf, where files/fs-perms.txt is the default from openembedded-core and files/fs-perms-override.txt contains:
# Override OE-core:
${localstatedir}/log    0755    root    root    false   -       -       -
${localstatedir}/tmp    01777   root    root    false   -       -       -
${sysconfdir}/mtab      link    /proc/self/mounts
${ROOT_HOME}            0700    root    root    false   -       -       -
would allow ${localstatedir}/log and ${localstatedir}/tmp to be a real directories.
To demonstrate this, an append on base-files will suffice, so base-files_%.bbappend containing:
volatiles_remove = "log tmp"
dirs755 += "${localstatedir}/log"
dirs1777 += "${localstatedir}/tmp"
produces:
ERROR: base-files-3.0.14-r89 do_package: QA Issue: Fixup Perms: Unable to correct directory link, target already exists: /var/log -&gt; /var/volatile/log [perm-link]
ERROR: base-files-3.0.14-r89 do_package: QA Issue: Fixup Perms: Unable to correct directory link, target already exists: /var/tmp -&gt; /var/volatile/tmp [perm-link]
The same configuration, prior to the version currently in master created /var/log and /var/tmp as real directories.</t>
        </is>
      </c>
      <c r="E4145" t="n">
        <v>9430</v>
      </c>
    </row>
    <row r="4146">
      <c r="A4146" t="n">
        <v>42784</v>
      </c>
      <c r="B4146" t="inlineStr">
        <is>
          <t>richard.purdie@linuxfoundation.org</t>
        </is>
      </c>
      <c r="C4146" t="inlineStr">
        <is>
          <t>2016-04-21 15:28:08 UTC</t>
        </is>
      </c>
      <c r="D4146" t="inlineStr">
        <is>
          <t>http://git.yoctoproject.org/cgit.cgi/poky/commit/?id=9262d2ff39f898605fe6f4224a4684e782439497</t>
        </is>
      </c>
      <c r="E4146" t="n">
        <v>9430</v>
      </c>
    </row>
    <row r="4147">
      <c r="A4147" t="n">
        <v>42790</v>
      </c>
      <c r="B4147" t="inlineStr">
        <is>
          <t>belen.barros.pena@intel.com</t>
        </is>
      </c>
      <c r="C4147" t="inlineStr">
        <is>
          <t>2016-02-16 09:36:16 UTC</t>
        </is>
      </c>
      <c r="D4147" t="inlineStr">
        <is>
          <t>Currently, when you remove a package from a custom image, we tell you about the reverse dependencies of the package you are about to remove, but we don't remove the reverse dependencies (see attached reverse-deps-dialog.png). 
This creates a very cumbersome removal workflow, since you effectively must remember the list of reverse dependencies and remove them one by one. 
The dialog should instead remove the selected package and its reverse dependencies when you click the 'remove packages' button. It should look like the attached new-reverse-deps-dialog.png
Note that: 
* The dialog shows the number of reverse dependencies. This is not a random thing. This number is a very good high level indicator of the impact that removing the package will have, particularly since the number of reverse dependencies can be quite high and you might not be able to see the entire package list without scrolling.
* The list of reverse dependencies should include package groups, since the package group break down mechanism we have in place for removals means that Toaster is likely to do the right thing (remove the package group itself, and the package you selected for removal).</t>
        </is>
      </c>
      <c r="E4147" t="n">
        <v>9121</v>
      </c>
    </row>
    <row r="4148">
      <c r="A4148" t="n">
        <v>42791</v>
      </c>
      <c r="B4148" t="inlineStr">
        <is>
          <t>belen.barros.pena@intel.com</t>
        </is>
      </c>
      <c r="C4148" t="inlineStr">
        <is>
          <t>2016-02-16 09:36:49 UTC</t>
        </is>
      </c>
      <c r="D4148" t="inlineStr">
        <is>
          <t>Created attachment 2989 [details]
reverse-deps-dialog.png</t>
        </is>
      </c>
      <c r="E4148" t="n">
        <v>9121</v>
      </c>
    </row>
    <row r="4149">
      <c r="A4149" t="n">
        <v>42792</v>
      </c>
      <c r="B4149" t="inlineStr">
        <is>
          <t>belen.barros.pena@intel.com</t>
        </is>
      </c>
      <c r="C4149" t="inlineStr">
        <is>
          <t>2016-02-16 09:37:19 UTC</t>
        </is>
      </c>
      <c r="D4149" t="inlineStr">
        <is>
          <t>Created attachment 2990 [details]
new-reverse-deps-dialog.png</t>
        </is>
      </c>
      <c r="E4149" t="n">
        <v>9121</v>
      </c>
    </row>
    <row r="4150">
      <c r="A4150" t="n">
        <v>42793</v>
      </c>
      <c r="B4150" t="inlineStr">
        <is>
          <t>dave.lerner@windriver.com</t>
        </is>
      </c>
      <c r="C4150" t="inlineStr">
        <is>
          <t>2016-03-18 18:54:36 UTC</t>
        </is>
      </c>
      <c r="D4150" t="inlineStr">
        <is>
          <t>Version 2 patch set submitted for review</t>
        </is>
      </c>
      <c r="E4150" t="n">
        <v>9121</v>
      </c>
    </row>
    <row r="4151">
      <c r="A4151" t="n">
        <v>42794</v>
      </c>
      <c r="B4151" t="inlineStr">
        <is>
          <t>alexandru.costinx.roman@intel.com</t>
        </is>
      </c>
      <c r="C4151" t="inlineStr">
        <is>
          <t>2016-04-21 11:13:10 UTC</t>
        </is>
      </c>
      <c r="D4151" t="inlineStr">
        <is>
          <t>Verified on master.</t>
        </is>
      </c>
      <c r="E4151" t="n">
        <v>9121</v>
      </c>
    </row>
    <row r="4152">
      <c r="A4152" t="n">
        <v>42823</v>
      </c>
      <c r="B4152" t="inlineStr">
        <is>
          <t>bluelightning@bluelightning.org</t>
        </is>
      </c>
      <c r="C4152" t="inlineStr">
        <is>
          <t>2016-03-21 02:00:44 UTC</t>
        </is>
      </c>
      <c r="D4152" t="inlineStr">
        <is>
          <t>Surprisingly our proxy documentation is still quite poor. The FAQ section of the ref manual talks about setting SOCKS_SERVER, but none of our current scripts actually read that.
We have provided scripts/oe-git-proxy for git proxying for a while now, so our documentation should describe how to use it. I have updated the following wiki page (which was also out-of-date) to cover it:
https://wiki.yoctoproject.org/wiki/Working_Behind_a_Network_Proxy</t>
        </is>
      </c>
      <c r="E4152" t="n">
        <v>9313</v>
      </c>
    </row>
    <row r="4153">
      <c r="A4153" t="n">
        <v>42824</v>
      </c>
      <c r="B4153" t="inlineStr">
        <is>
          <t>srifenbark@gmail.com</t>
        </is>
      </c>
      <c r="C4153" t="inlineStr">
        <is>
          <t>2016-03-22 18:19:40 UTC</t>
        </is>
      </c>
      <c r="D4153" t="inlineStr">
        <is>
          <t>Waiting for Henry's resolution to the wiki page on this... then I will adapt for the YP doc set.
Scott</t>
        </is>
      </c>
      <c r="E4153" t="n">
        <v>9313</v>
      </c>
    </row>
    <row r="4154">
      <c r="A4154" t="n">
        <v>42825</v>
      </c>
      <c r="B4154" t="inlineStr">
        <is>
          <t>srifenbark@gmail.com</t>
        </is>
      </c>
      <c r="C4154" t="inlineStr">
        <is>
          <t>2016-04-01 18:00:11 UTC</t>
        </is>
      </c>
      <c r="D4154" t="inlineStr">
        <is>
          <t>Hi, 
Here are some areas that have been updated.  Please look these changes over and comment.
 * http://www.yoctoproject.org/docs/2.1/ref-manual/ref-manual.html#var-DL_DIR - I added a cross-reference to this variable description so the reader can get to the wiki page easily.
* I updated the FAQ entry that talks about being behind a firewall and things are not working, which is section 14.12 titled "I'm behind a firewall and need to use a proxy server. How do I do that?"  (see http://www.yoctoproject.org/docs/2.1/ref-manual/ref-manual.html#i-am-behind-a-firewall-and-need-to-use-a-proxy-server).  Please look these changes over.  
* The only other real reference to working behind a firewall is another FAQ entry in section 14.22 titled "How does the OpenEmbedded build system obtain source code and will it work behind my firewall or proxy server?"  (see http://www.yoctoproject.org/docs/2.1/ref-manual/ref-manual.html#how-does-the-yocto-project-obtain-source-code-and-will-it-work-behind-my-firewall-or-proxy-server).  I did not make changes to this section.  You might want to read it over.
Thanks, 
Scott</t>
        </is>
      </c>
      <c r="E4154" t="n">
        <v>9313</v>
      </c>
    </row>
    <row r="4155">
      <c r="A4155" t="n">
        <v>42826</v>
      </c>
      <c r="B4155" t="inlineStr">
        <is>
          <t>ross.burton@arm.com</t>
        </is>
      </c>
      <c r="C4155" t="inlineStr">
        <is>
          <t>2016-04-14 19:57:14 UTC</t>
        </is>
      </c>
      <c r="D4155" t="inlineStr">
        <is>
          <t>Merged in yocto-docs 056e6881951023e62a7363ba60fe73cd6d2932b6.</t>
        </is>
      </c>
      <c r="E4155" t="n">
        <v>9313</v>
      </c>
    </row>
    <row r="4156">
      <c r="A4156" t="n">
        <v>42827</v>
      </c>
      <c r="B4156" t="inlineStr">
        <is>
          <t>valentinx.hangan@intel.com</t>
        </is>
      </c>
      <c r="C4156" t="inlineStr">
        <is>
          <t>2016-04-19 13:48:22 UTC</t>
        </is>
      </c>
      <c r="D4156" t="inlineStr">
        <is>
          <t>Verified links and proxy documentation is correct.</t>
        </is>
      </c>
      <c r="E4156" t="n">
        <v>9313</v>
      </c>
    </row>
    <row r="4157">
      <c r="A4157" t="n">
        <v>42828</v>
      </c>
      <c r="B4157" t="inlineStr">
        <is>
          <t>leonardo.sandoval.gonzalez@intel.com</t>
        </is>
      </c>
      <c r="C4157" t="inlineStr">
        <is>
          <t>2016-04-09 21:46:40 UTC</t>
        </is>
      </c>
      <c r="D4157" t="inlineStr">
        <is>
          <t>The link at the section [1] returns a 403 http response code, so currently the installation script cannot be downloaded.
[1] http://www.yoctoproject.org/docs/latest/ref-manual/ref-manual.html#downloading-a-pre-built-buildtools-tarball</t>
        </is>
      </c>
      <c r="E4157" t="n">
        <v>9427</v>
      </c>
    </row>
    <row r="4158">
      <c r="A4158" t="n">
        <v>42829</v>
      </c>
      <c r="B4158" t="inlineStr">
        <is>
          <t>elizabeth.flanagan@intel.com</t>
        </is>
      </c>
      <c r="C4158" t="inlineStr">
        <is>
          <t>2016-04-14 14:47:56 UTC</t>
        </is>
      </c>
      <c r="D4158" t="inlineStr">
        <is>
          <t>2.1 hasn't been released yet, ergo, no buildtools exist yet.</t>
        </is>
      </c>
      <c r="E4158" t="n">
        <v>9427</v>
      </c>
    </row>
    <row r="4159">
      <c r="A4159" t="n">
        <v>42830</v>
      </c>
      <c r="B4159" t="inlineStr">
        <is>
          <t>leonardo.sandoval.gonzalez@intel.com</t>
        </is>
      </c>
      <c r="C4159" t="inlineStr">
        <is>
          <t>2016-04-14 14:55:23 UTC</t>
        </is>
      </c>
      <c r="D4159" t="inlineStr">
        <is>
          <t>(In reply to comment #1)
&gt; 2.1 hasn't been released yet, ergo, no buildtools exist yet.
You are right Beth, I did not realize I was looking into 2.1, not released yet.</t>
        </is>
      </c>
      <c r="E4159" t="n">
        <v>9427</v>
      </c>
    </row>
    <row r="4160">
      <c r="A4160" t="n">
        <v>42831</v>
      </c>
      <c r="B4160" t="inlineStr">
        <is>
          <t>leonardo.sandoval.gonzalez@intel.com</t>
        </is>
      </c>
      <c r="C4160" t="inlineStr">
        <is>
          <t>2016-04-14 14:56:34 UTC</t>
        </is>
      </c>
      <c r="D4160" t="inlineStr">
        <is>
          <t>This is invalid. Released 2.1 is not yet, so buildtools are not ready yet.</t>
        </is>
      </c>
      <c r="E4160" t="n">
        <v>9427</v>
      </c>
    </row>
    <row r="4161">
      <c r="A4161" t="n">
        <v>42832</v>
      </c>
      <c r="B4161" t="inlineStr">
        <is>
          <t>valentinx.hangan@intel.com</t>
        </is>
      </c>
      <c r="C4161" t="inlineStr">
        <is>
          <t>2016-04-19 13:31:33 UTC</t>
        </is>
      </c>
      <c r="D4161" t="inlineStr">
        <is>
          <t>Close this bug as invalid.</t>
        </is>
      </c>
      <c r="E4161" t="n">
        <v>9427</v>
      </c>
    </row>
    <row r="4162">
      <c r="A4162" t="n">
        <v>43042</v>
      </c>
      <c r="B4162" t="inlineStr">
        <is>
          <t>brian.avery@intel.com</t>
        </is>
      </c>
      <c r="C4162" t="inlineStr">
        <is>
          <t>2016-04-13 20:14:38 UTC</t>
        </is>
      </c>
      <c r="D4162" t="inlineStr">
        <is>
          <t>We currently only allow "ABORT", "STOPTASKS", "WARN" for actions.  This means that even if I know that my mount point is ok, I can't tell the system to leave it alone. We should either allow IGNORE for the action or add a Variable to disable the monitor altogether.
To add IGNORE, all we need to do is :
change bitbake/lib/bb/monitordisk.py - 
   if action not in ("ABORT", "STOPTASKS", "WARN"):
to - 
   if action not in ("ABORT", "STOPTASKS", "WARN", "IGNORE"):
Nicely, all of the action dispatch code checks for keyword matches, but we should probably add an:
   elif action == "IGNORE":
       pass
just to be clear.      
-----
Why this mattered to me:
I'm running on a Docker container inside a VM on MacOSX.  My sstate is in a  bind (effectively) mounted OSX dir which the container can see. bitbake is unhappy with the inode number; but because of the odd driver being used, that number does not reflect reality.
With the explosion of filesystems, I'd prefer to have an override option in case the user does know better.</t>
        </is>
      </c>
      <c r="E4162" t="n">
        <v>9459</v>
      </c>
    </row>
    <row r="4163">
      <c r="A4163" t="n">
        <v>43043</v>
      </c>
      <c r="B4163" t="inlineStr">
        <is>
          <t>richard.purdie@linuxfoundation.org</t>
        </is>
      </c>
      <c r="C4163" t="inlineStr">
        <is>
          <t>2016-04-14 12:43:59 UTC</t>
        </is>
      </c>
      <c r="D4163" t="inlineStr">
        <is>
          <t>Why wouldn't you just not list this in BB_DISKMON_DIRS at all?</t>
        </is>
      </c>
      <c r="E4163" t="n">
        <v>9459</v>
      </c>
    </row>
    <row r="4164">
      <c r="A4164" t="n">
        <v>43044</v>
      </c>
      <c r="B4164" t="inlineStr">
        <is>
          <t>richard.purdie@linuxfoundation.org</t>
        </is>
      </c>
      <c r="C4164" t="inlineStr">
        <is>
          <t>2016-04-14 15:08:28 UTC</t>
        </is>
      </c>
      <c r="D4164" t="inlineStr">
        <is>
          <t>See above question...</t>
        </is>
      </c>
      <c r="E4164" t="n">
        <v>9459</v>
      </c>
    </row>
    <row r="4165">
      <c r="A4165" t="n">
        <v>43045</v>
      </c>
      <c r="B4165" t="inlineStr">
        <is>
          <t>brian.avery@intel.com</t>
        </is>
      </c>
      <c r="C4165" t="inlineStr">
        <is>
          <t>2016-04-14 16:27:42 UTC</t>
        </is>
      </c>
      <c r="D4165" t="inlineStr">
        <is>
          <t>because I didn't see that I could.  My bad.</t>
        </is>
      </c>
      <c r="E4165" t="n">
        <v>9459</v>
      </c>
    </row>
    <row r="4166">
      <c r="A4166" t="n">
        <v>43046</v>
      </c>
      <c r="B4166" t="inlineStr">
        <is>
          <t>brian.avery@intel.com</t>
        </is>
      </c>
      <c r="C4166" t="inlineStr">
        <is>
          <t>2016-04-14 16:28:40 UTC</t>
        </is>
      </c>
      <c r="D4166" t="inlineStr">
        <is>
          <t>Didn't realize how I should have overridden this.</t>
        </is>
      </c>
      <c r="E4166" t="n">
        <v>9459</v>
      </c>
    </row>
    <row r="4167">
      <c r="A4167" t="n">
        <v>43130</v>
      </c>
      <c r="B4167" t="inlineStr">
        <is>
          <t>belen.barros.pena@intel.com</t>
        </is>
      </c>
      <c r="C4167" t="inlineStr">
        <is>
          <t>2015-08-07 17:17:20 UTC</t>
        </is>
      </c>
      <c r="D4167" t="inlineStr">
        <is>
          <t>Users need to be able to download the recipe files for their custom images, so that they can be built in other ways (not just via Toaster).</t>
        </is>
      </c>
      <c r="E4167" t="n">
        <v>8128</v>
      </c>
    </row>
    <row r="4168">
      <c r="A4168" t="n">
        <v>43131</v>
      </c>
      <c r="B4168" t="inlineStr">
        <is>
          <t>belen.barros.pena@intel.com</t>
        </is>
      </c>
      <c r="C4168" t="inlineStr">
        <is>
          <t>2015-08-07 17:22:10 UTC</t>
        </is>
      </c>
      <c r="D4168" t="inlineStr">
        <is>
          <t>Created attachment 2639 [details]
Design - Downloading custom image recipe files</t>
        </is>
      </c>
      <c r="E4168" t="n">
        <v>8128</v>
      </c>
    </row>
    <row r="4169">
      <c r="A4169" t="n">
        <v>43132</v>
      </c>
      <c r="B4169" t="inlineStr">
        <is>
          <t>belen.barros.pena@intel.com</t>
        </is>
      </c>
      <c r="C4169" t="inlineStr">
        <is>
          <t>2015-11-02 12:24:43 UTC</t>
        </is>
      </c>
      <c r="D4169" t="inlineStr">
        <is>
          <t>After some discussion, we have decided not to implement the 'rename' image recipe functionality. Clicking the 'download' button will download the image file.
If problems arise connected to targets with the same name across layers, we can then think about what to do.</t>
        </is>
      </c>
      <c r="E4169" t="n">
        <v>8128</v>
      </c>
    </row>
    <row r="4170">
      <c r="A4170" t="n">
        <v>43133</v>
      </c>
      <c r="B4170" t="inlineStr">
        <is>
          <t>michael.g.wood@intel.com</t>
        </is>
      </c>
      <c r="C4170" t="inlineStr">
        <is>
          <t>2016-02-16 10:47:44 UTC</t>
        </is>
      </c>
      <c r="D4170" t="inlineStr">
        <is>
          <t>Image customisation feature merged which includes this work
http://git.yoctoproject.org/cgit/cgit.cgi/poky/commit/?id=30c132bc4726be90fadee419a588a8b8f2161380</t>
        </is>
      </c>
      <c r="E4170" t="n">
        <v>8128</v>
      </c>
    </row>
    <row r="4171">
      <c r="A4171" t="n">
        <v>43134</v>
      </c>
      <c r="B4171" t="inlineStr">
        <is>
          <t>stanciux.mihail@intel.com</t>
        </is>
      </c>
      <c r="C4171" t="inlineStr">
        <is>
          <t>2016-04-13 13:08:51 UTC</t>
        </is>
      </c>
      <c r="D4171" t="inlineStr">
        <is>
          <t>Verified as part of 2.1.rc1: 296dfbc9b3a3c0ed64b8e748c2868928b9c2aa8b</t>
        </is>
      </c>
      <c r="E4171" t="n">
        <v>8128</v>
      </c>
    </row>
    <row r="4172">
      <c r="A4172" t="n">
        <v>43141</v>
      </c>
      <c r="B4172" t="inlineStr">
        <is>
          <t>belen.barros.pena@intel.com</t>
        </is>
      </c>
      <c r="C4172" t="inlineStr">
        <is>
          <t>2015-08-05 12:40:48 UTC</t>
        </is>
      </c>
      <c r="D4172" t="inlineStr">
        <is>
          <t>Toaster users should be able to build their custom images.</t>
        </is>
      </c>
      <c r="E4172" t="n">
        <v>8104</v>
      </c>
    </row>
    <row r="4173">
      <c r="A4173" t="n">
        <v>43142</v>
      </c>
      <c r="B4173" t="inlineStr">
        <is>
          <t>belen.barros.pena@intel.com</t>
        </is>
      </c>
      <c r="C4173" t="inlineStr">
        <is>
          <t>2015-08-06 14:19:00 UTC</t>
        </is>
      </c>
      <c r="D4173" t="inlineStr">
        <is>
          <t>Created attachment 2635 [details]
Design - Building custom images</t>
        </is>
      </c>
      <c r="E4173" t="n">
        <v>8104</v>
      </c>
    </row>
    <row r="4174">
      <c r="A4174" t="n">
        <v>43143</v>
      </c>
      <c r="B4174" t="inlineStr">
        <is>
          <t>belen.barros.pena@intel.com</t>
        </is>
      </c>
      <c r="C4174" t="inlineStr">
        <is>
          <t>2015-12-01 15:59:48 UTC</t>
        </is>
      </c>
      <c r="D4174" t="inlineStr">
        <is>
          <t>Created attachment 2883 [details]
Design - Building custom images
Update some of the mockups to reflect the changes in the custom image details page (see design document attached to bug 8082). Also, delete all references to the 'new build' button, since we have removed it from Toaster.</t>
        </is>
      </c>
      <c r="E4174" t="n">
        <v>8104</v>
      </c>
    </row>
    <row r="4175">
      <c r="A4175" t="n">
        <v>43144</v>
      </c>
      <c r="B4175" t="inlineStr">
        <is>
          <t>michael.g.wood@intel.com</t>
        </is>
      </c>
      <c r="C4175" t="inlineStr">
        <is>
          <t>2016-02-16 10:30:43 UTC</t>
        </is>
      </c>
      <c r="D4175" t="inlineStr">
        <is>
          <t>Image customisation feature now merged
http://git.yoctoproject.org/cgit/cgit.cgi/poky/commit/?id=30c132bc4726be90fadee419a588a8b8f2161380</t>
        </is>
      </c>
      <c r="E4175" t="n">
        <v>8104</v>
      </c>
    </row>
    <row r="4176">
      <c r="A4176" t="n">
        <v>43145</v>
      </c>
      <c r="B4176" t="inlineStr">
        <is>
          <t>stanciux.mihail@intel.com</t>
        </is>
      </c>
      <c r="C4176" t="inlineStr">
        <is>
          <t>2016-04-13 13:08:35 UTC</t>
        </is>
      </c>
      <c r="D4176" t="inlineStr">
        <is>
          <t>Verified as part of 2.1.rc1: 296dfbc9b3a3c0ed64b8e748c2868928b9c2aa8b</t>
        </is>
      </c>
      <c r="E4176" t="n">
        <v>8104</v>
      </c>
    </row>
    <row r="4177">
      <c r="A4177" t="n">
        <v>43146</v>
      </c>
      <c r="B4177" t="inlineStr">
        <is>
          <t>belen.barros.pena@intel.com</t>
        </is>
      </c>
      <c r="C4177" t="inlineStr">
        <is>
          <t>2015-08-05 12:38:37 UTC</t>
        </is>
      </c>
      <c r="D4177" t="inlineStr">
        <is>
          <t>Toaster users will be able to create their own images, by choosing an existing image recipe as a starting point.</t>
        </is>
      </c>
      <c r="E4177" t="n">
        <v>8103</v>
      </c>
    </row>
    <row r="4178">
      <c r="A4178" t="n">
        <v>43147</v>
      </c>
      <c r="B4178" t="inlineStr">
        <is>
          <t>belen.barros.pena@intel.com</t>
        </is>
      </c>
      <c r="C4178" t="inlineStr">
        <is>
          <t>2015-08-05 13:36:36 UTC</t>
        </is>
      </c>
      <c r="D4178" t="inlineStr">
        <is>
          <t>Created attachment 2628 [details]
Design - Creating custom images</t>
        </is>
      </c>
      <c r="E4178" t="n">
        <v>8103</v>
      </c>
    </row>
    <row r="4179">
      <c r="A4179" t="n">
        <v>43148</v>
      </c>
      <c r="B4179" t="inlineStr">
        <is>
          <t>belen.barros.pena@intel.com</t>
        </is>
      </c>
      <c r="C4179" t="inlineStr">
        <is>
          <t>2015-12-01 15:49:56 UTC</t>
        </is>
      </c>
      <c r="D4179" t="inlineStr">
        <is>
          <t>Created attachment 2882 [details]
Design - Creating custom images
Update some of the mockups to reflect the changes to the custom image details page (see design document attached to bug 8082).</t>
        </is>
      </c>
      <c r="E4179" t="n">
        <v>8103</v>
      </c>
    </row>
    <row r="4180">
      <c r="A4180" t="n">
        <v>43149</v>
      </c>
      <c r="B4180" t="inlineStr">
        <is>
          <t>michael.g.wood@intel.com</t>
        </is>
      </c>
      <c r="C4180" t="inlineStr">
        <is>
          <t>2016-02-16 10:30:00 UTC</t>
        </is>
      </c>
      <c r="D4180" t="inlineStr">
        <is>
          <t>Image customisation feature now merged 
http://git.yoctoproject.org/cgit/cgit.cgi/poky/commit/?id=30c132bc4726be90fadee419a588a8b8f2161380</t>
        </is>
      </c>
      <c r="E4180" t="n">
        <v>8103</v>
      </c>
    </row>
    <row r="4181">
      <c r="A4181" t="n">
        <v>43150</v>
      </c>
      <c r="B4181" t="inlineStr">
        <is>
          <t>stanciux.mihail@intel.com</t>
        </is>
      </c>
      <c r="C4181" t="inlineStr">
        <is>
          <t>2016-04-13 13:08:29 UTC</t>
        </is>
      </c>
      <c r="D4181" t="inlineStr">
        <is>
          <t>Verified as part of 2.1.rc1: 296dfbc9b3a3c0ed64b8e748c2868928b9c2aa8b</t>
        </is>
      </c>
      <c r="E4181" t="n">
        <v>8103</v>
      </c>
    </row>
    <row r="4182">
      <c r="A4182" t="n">
        <v>43239</v>
      </c>
      <c r="B4182" t="inlineStr">
        <is>
          <t>sgw@bigsur.com</t>
        </is>
      </c>
      <c r="C4182" t="inlineStr">
        <is>
          <t>2016-01-15 21:17:42 UTC</t>
        </is>
      </c>
      <c r="D4182" t="inlineStr">
        <is>
          <t>Created attachment 2931 [details]
Log file from Autobuilder for systemdbasictests failure
Build Configuration:
BB_VERSION        = "1.28.0"
BUILD_SYS         = "x86_64-linux"
NATIVELSBSTRING   = "Fedora-21"
TARGET_SYS        = "x86_64-poky-linux"
MACHINE           = "qemux86-64"
DISTRO            = "poky"
DISTRO_VERSION    = "2.0"
TUNE_FEATURES     = "m64 core2"
TARGET_FPU        = ""
meta              
meta-yocto        
meta-yocto-bsp    = "heads/sgw/2.0.1-test:e52406900c0d347a97dcd618aa7773938ea3d836"
| test_systemd_status (oeqa.runtime.systemd.SystemdServiceTests) ... FAIL
| test_systemd_status dump data stored in /tmp/oe-saved-tests/201601151118_test_systemd_status
| test_systemd_stop_start (oeqa.runtime.systemd.SystemdServiceTests) ... skipped 'Testcase dependency not met: test_systemd_status'
| 
| ======================================================================
| FAIL: test_systemd_failed (oeqa.runtime.systemd.SystemdBasicTests)
| ----------------------------------------------------------------------
| Traceback (most recent call last):
|   File "/home/pokybuild/yocto-autobuilder/yocto-worker/nightly-qa-systemd/build/meta/lib/oeqa/utils/decorators.py", line 106, in wrapped_f
|     return func(*args, **kwargs)
|   File "/home/pokybuild/yocto-autobuilder/yocto-worker/nightly-qa-systemd/build/meta/lib/oeqa/utils/decorators.py", line 94, in wrapped_f
|     return f(*args, **kwargs)
|   File "/home/pokybuild/yocto-autobuilder/yocto-worker/nightly-qa-systemd/build/meta/lib/oeqa/runtime/systemd.py", line 65, in test_systemd_failed
|     self.assertTrue(match, msg="Some systemd units failed:\n%s" % output)
| AssertionError: None is not true : Some systemd units failed:
|   UNIT                   LOAD   ACTIVE SUB    DESCRIPTION
| ● avahi-daemon.service   loaded failed failed Avahi mDNS/DNS-SD Stack
| ● bluetooth.service      loaded failed failed Bluetooth service
| ● ofono.service          loaded failed failed Telephony service
| ● wpa_supplicant.service loaded failed failed WPA supplicant
| 
| LOAD   = Reflects whether the unit definition was properly loaded.
| ACTIVE = The high-level unit activation state, i.e. generalization of SUB.
| SUB    = The low-level unit activation state, values depend on unit type.
| 
| 4 loaded units listed. Pass --all to see loaded but inactive units, too.
| To show all installed unit files use 'systemctl list-unit-files'.● qemux86-64
|     State: degraded
|      Jobs: 0 queued
|    Failed: 4 units
|     Since: Fri 2016-01-15 10:56:44 UTC; 21min ago
|    CGroup: /
|            ├─ 1 /sbin/init
|            ├─80 /sbin/v86d
|            └─system.slice
|              ��─dbus.service
|              │ └─280 /usr/bin/dbus-daemon --system --address=systemd: --nofork --nopidfile --systemd-activation
|              ├─distcc.service
|              │ ├─495 /usr/bin/distccd --verbose --no-detach --daemon --allow 192.168.7.0/24
|              │ ├─503 /usr/bin/distccd --verbose --no-detach --daemon --allow 192.168.7.0/24
|              │ ├─507 /usr/bin/distccd --verbose --no-detach --daemon --allow 192.168.7.0/24
|              │ └─510 /usr/bin/distccd --verbose --no-detach --daemon --allow 192.168.7.0/24
|              ├─busybox-klogd.service
|              │ └─251 /sbin/klogd -n
|              ├─system-serial\x2dgetty.slice
|              │ ├─serial-getty@ttyS1.service
|              │ │ └─498 -sh
|              │ └─serial-getty@ttyS0.service
|              │   └─497 /sbin/agetty -8 -L --keep-baud ttyS0 115200 xterm
|              ├─systemd-journald.service
|              │ └─78 /lib/systemd/systemd-journald
|              ├─connman.service
|              │ └─430 /usr/sbin/connmand -n
|              ├─systemd-timesyncd.service
|              │ └─662 /lib/systemd/systemd-timesyncd
|              ├─systemd-logind.service
|              │ └─499 /lib/systemd/systemd-logind
|              ├─system-getty.slice
|              │ └─getty@tty1.service
|              │   └─275 /sbin/agetty --noclear tty1 linux
|              ├─systemd-udevd.service
|              │ └─101 /lib/systemd/systemd-udevd
|              ├─busybox-syslog.service
|              │ └─582 /sbin/syslogd -n -C
|              ├─system-dropbear.slice
|              │ ├─dropbear@13-192.168.7.6:22-192.168.7.5:37914.service
|              │ │ └─617 x11vnc -display :0 -bg -o x11vnc.log
|              │ └─dropbear@135-192.168.7.6:22-192.168.7.5:38055.service
|              │   ├─1773 /usr/sbin/dropbear -i -r /etc/dropbear/dropbear_rsa_host_key -B
|              │   ├─1774 sh -c  . /etc/profile; systemctl status --full --failed
|              │   └─1775 systemctl status --full --failed
|              └─xserver-nodm.service
|                ├─264 xinit /etc/X11/Xsession -- /usr/bin/Xorg :0 -br -pn
|                ├─292 /usr/bin/Xorg :0 -br -pn
|                ├─353 matchbox-window-manager -theme Sato -use_desktop_mode decorated -use_cursor no
|                ├─358 dbus-launch --sh-syntax --exit-with-session
|                ├─359 /usr/bin/dbus-daemon --fork --print-pid 4 --print-address 6 --session
|                ├─376 connman-applet
|                ├─386 /usr/lib/gconf/gconfd-2
|                ├─401 matchbox-desktop
|                ├─402 matchbox-panel --titlebar --start-applets showdesktop,windowselector --end-applets clock,battery,,systray,startup-notify,notify
|                └─403 /usr/bin/settings-daemon
| 
| ======================================================================
| FAIL: test_systemd_status (oeqa.runtime.systemd.SystemdServiceTests)
| ----------------------------------------------------------------------
| Traceback (most recent call last):
|   File "/home/pokybuild/yocto-autobuilder/yocto-worker/nightly-qa-systemd/build/meta/lib/oeqa/utils/decorators.py", line 94, in wrapped_f
|     return f(*args, **kwargs)
|   File "/home/pokybuild/yocto-autobuilder/yocto-worker/nightly-qa-systemd/build/meta/lib/oeqa/runtime/systemd.py", line 77, in test_systemd_status
|     self.systemctl('status --full', 'avahi-daemon.service')
|   File "/home/pokybuild/yocto-autobuilder/yocto-worker/nightly-qa-systemd/build/meta/lib/oeqa/runtime/systemd.py", line 21, in systemctl
|     self.assertEqual(status, expected, message)
| AssertionError: 3 != 0 : systemctl status --full avahi-daemon.service
| ● avahi-daemon.service - Avahi mDNS/DNS-SD Stack
|    Loaded: loaded (/lib/systemd/system/avahi-daemon.service; enabled; vendor preset: enabled)
|    Active: failed (Result: timeout) since Fri 2016-01-15 10:58:55 UTC; 19min ago
|  Main PID: 262 (code=exited, status=0/SUCCESS)
|    Status: "avahi-daemon 0.6.31 starting up."
| 
| Jan 15 10:58:23 qemux86-64 avahi-daemon[262]: Server startup complete. Host name is qemux86-64.local. Local service cookie is 3756040364.
| Jan 15 10:58:24 qemux86-64 avahi-daemon[262]: Service "qemux86-64" (/services/ssh.service) successfully established.
| Jan 15 10:58:24 qemux86-64 avahi-daemon[262]: Service "qemux86-64" (/services/sftp-ssh.service) successfully established.
| Jan 15 10:58:55 qemux86-64 systemd[1]: avahi-daemon.service: Start operation timed out. Terminating.
| Jan 15 10:58:55 qemux86-64 avahi-daemon[262]: Got SIGTERM, quitting.
| Jan 15 10:58:55 qemux86-64 avahi-daemon[262]: Leaving mDNS multicast group on interface eth0.IPv4 with address 192.168.7.6.
| Jan 15 10:58:55 qemux86-64 avahi-daemon[262]: avahi-daemon 0.6.31 exiting.
| Jan 15 10:58:55 qemux86-64 systemd[1]: Failed to start Avahi mDNS/DNS-SD Stack.
| Jan 15 10:58:55 qemux86-64 systemd[1]: avahi-daemon.service: Unit entered failed state.
| Jan 15 10:58:55 qemux86-64 systemd[1]: avahi-daemon.service: Failed with result 'timeout'.
| 
| ----------------------------------------------------------------------</t>
        </is>
      </c>
      <c r="E4182" t="n">
        <v>8937</v>
      </c>
    </row>
    <row r="4183">
      <c r="A4183" t="n">
        <v>43240</v>
      </c>
      <c r="B4183" t="inlineStr">
        <is>
          <t>randy.macleod@windriver.com</t>
        </is>
      </c>
      <c r="C4183" t="inlineStr">
        <is>
          <t>2016-01-21 16:26:07 UTC</t>
        </is>
      </c>
      <c r="D4183" t="inlineStr">
        <is>
          <t>This bug seems to be specific to the YP autobuilder.
Is the system just overloaded or dropping packets?
Yi, Have you seen this problem at all? Can you run an overnight test loop to help us understand how rare it is and if it can be reproduced on non-YP test instrastructure. Thanks.</t>
        </is>
      </c>
      <c r="E4183" t="n">
        <v>8937</v>
      </c>
    </row>
    <row r="4184">
      <c r="A4184" t="n">
        <v>43241</v>
      </c>
      <c r="B4184" t="inlineStr">
        <is>
          <t>yi.zhao@windriver.com</t>
        </is>
      </c>
      <c r="C4184" t="inlineStr">
        <is>
          <t>2016-01-22 07:04:26 UTC</t>
        </is>
      </c>
      <c r="D4184" t="inlineStr">
        <is>
          <t>(In reply to comment #1)
&gt; This bug seems to be specific to the YP autobuilder.
&gt; Is the system just overloaded or dropping packets?
&gt; 
&gt; Yi, Have you seen this problem at all? Can you run an overnight test loop to
&gt; help us understand how rare it is and if it can be reproduced on non-YP test
&gt; instrastructure. Thanks.
I hadn't seen this before since our local autobuilder doesn't build systemd image. I will try do reproduce it in local.</t>
        </is>
      </c>
      <c r="E4184" t="n">
        <v>8937</v>
      </c>
    </row>
    <row r="4185">
      <c r="A4185" t="n">
        <v>43242</v>
      </c>
      <c r="B4185" t="inlineStr">
        <is>
          <t>bluelightning@bluelightning.org</t>
        </is>
      </c>
      <c r="C4185" t="inlineStr">
        <is>
          <t>2016-04-07 22:22:12 UTC</t>
        </is>
      </c>
      <c r="D4185" t="inlineStr">
        <is>
          <t>This bug looks very similar to bug 8142 - assigning this one to Anibal as well.</t>
        </is>
      </c>
      <c r="E4185" t="n">
        <v>8937</v>
      </c>
    </row>
    <row r="4186">
      <c r="A4186" t="n">
        <v>43243</v>
      </c>
      <c r="B4186" t="inlineStr">
        <is>
          <t>anibal.limon@intel.com</t>
        </is>
      </c>
      <c r="C4186" t="inlineStr">
        <is>
          <t>2016-04-08 17:31:03 UTC</t>
        </is>
      </c>
      <c r="D4186" t="inlineStr">
        <is>
          <t>For me this bug is the same as 8142 so closed as duplicated.
The main reason for this is because systemd is killing avahi, blutooth, wpa_supplicant and ofono due to timeout.
Example:
| Jan 15 10:58:55 qemux86-64 systemd[1]: avahi-daemon.service: Start operation timed out. Terminating.
| Jan 15 10:58:55 qemux86-64 avahi-daemon[262]: Got SIGTERM, quitting.
| Jan 15 10:58:55 qemux86-64 avahi-daemon[262]: Leaving mDNS multicast group on interface eth0.IPv4 with address 192.168.7.6.
*** This bug has been marked as a duplicate of bug 8142 ***</t>
        </is>
      </c>
      <c r="E4186" t="n">
        <v>8937</v>
      </c>
    </row>
    <row r="4187">
      <c r="A4187" t="n">
        <v>43316</v>
      </c>
      <c r="B4187" t="inlineStr">
        <is>
          <t>Martin.Jansa@gmail.com</t>
        </is>
      </c>
      <c r="C4187" t="inlineStr">
        <is>
          <t>2016-04-01 13:01:40 UTC</t>
        </is>
      </c>
      <c r="D4187" t="inlineStr">
        <is>
          <t>Since switch from libav to ffmpeg (or last ffmpeg upgrade) we're seeing couple of textrel QA warnings again
ffmpeg-3.0: ELF binary '/home/jenkins/oe/world/shr-core/tmp-glibc/work/i586-oe-linux/ffmpeg/3.0-r0/packages-split/libavcodec/usr/lib/libavcodec.so.57.24.102' has relocations in .text [textrel]
ffmpeg-3.0: ELF binary '/home/jenkins/oe/world/shr-core/tmp-glibc/work/i586-oe-linux/ffmpeg/3.0-r0/packages-split/libswresample/usr/lib/libswresample.so.2.0.101' has relocations in .text [textrel]
ffmpeg-3.0: ELF binary '/home/jenkins/oe/world/shr-core/tmp-glibc/work/i586-oe-linux/ffmpeg/3.0-r0/packages-split/libavfilter/usr/lib/libavfilter.so.6.31.100' has relocations in .text [textrel]
ffmpeg-3.0: ELF binary '/home/jenkins/oe/world/shr-core/tmp-glibc/work/i586-oe-linux/ffmpeg/3.0-r0/packages-split/libswscale/usr/lib/libswscale.so.4.0.100' has relocations in .text [textrel]
ffmpeg-3.0: ELF binary '/home/jenkins/oe/world/shr-core/tmp-glibc/work/i586-oe-linux/ffmpeg/3.0-r0/packages-split/libpostproc/usr/lib/libpostproc.so.54.0.100' has relocations in .text [textrel]
gstreamer1.0-libav-1.6.3: ELF binary '/home/jenkins/oe/world/shr-core/tmp-glibc/work/i586-oe-linux/gstreamer1.0-libav/1.6.3-r0/packages-split/gstreamer1.0-libav/usr/lib/gstreamer-1.0/libgstlibav.so' has relocations in .text [textrel]
Either fix them or mark them as known with INSANE_SKIP. Showing these errors in every build only causes people to ignore such issues (and other QA warnings as well).</t>
        </is>
      </c>
      <c r="E4187" t="n">
        <v>9375</v>
      </c>
    </row>
    <row r="4188">
      <c r="A4188" t="n">
        <v>43317</v>
      </c>
      <c r="B4188" t="inlineStr">
        <is>
          <t>Martin.Jansa@gmail.com</t>
        </is>
      </c>
      <c r="C4188" t="inlineStr">
        <is>
          <t>2016-04-01 13:03:54 UTC</t>
        </is>
      </c>
      <c r="D4188" t="inlineStr">
        <is>
          <t>It was already reported with libav-9.18
http://logs.nslu2-linux.org/buildlogs/oe/world/log.report.20151120_143839.log</t>
        </is>
      </c>
      <c r="E4188" t="n">
        <v>9375</v>
      </c>
    </row>
    <row r="4189">
      <c r="A4189" t="n">
        <v>43318</v>
      </c>
      <c r="B4189" t="inlineStr">
        <is>
          <t>Martin.Jansa@gmail.com</t>
        </is>
      </c>
      <c r="C4189" t="inlineStr">
        <is>
          <t>2016-04-01 13:06:52 UTC</t>
        </is>
      </c>
      <c r="D4189" t="inlineStr">
        <is>
          <t>And even older versions as well:
gstreamer1.0-libav-1.4.1: ELF binary '/tmp/work/i586-oe-linux/gstreamer1.0-libav/1.4.1-r0/packages-split/gstreamer1.0-libav/usr/lib/gstreamer-1.0/libgstlibav.so' has relocations in .text [textrel]
libav-9.16: ELF binary '/tmp/work/armv5te-oe-linux-gnueabi/libav/9.16-r0/packages-split/libavcodec/usr/lib/libavcodec.so.54.35.0' has relocations in .text [textrel]
http://logs.nslu2-linux.org/buildlogs/oe/world/fido/log.report.20141231_153342.log</t>
        </is>
      </c>
      <c r="E4189" t="n">
        <v>9375</v>
      </c>
    </row>
    <row r="4190">
      <c r="A4190" t="n">
        <v>43319</v>
      </c>
      <c r="B4190" t="inlineStr">
        <is>
          <t>Martin.Jansa@gmail.com</t>
        </is>
      </c>
      <c r="C4190" t="inlineStr">
        <is>
          <t>2016-04-01 13:08:50 UTC</t>
        </is>
      </c>
      <c r="D4190" t="inlineStr">
        <is>
          <t>And older discussion about this:
http://patchwork.openembedded.org/patch/94315/</t>
        </is>
      </c>
      <c r="E4190" t="n">
        <v>9375</v>
      </c>
    </row>
    <row r="4191">
      <c r="A4191" t="n">
        <v>43320</v>
      </c>
      <c r="B4191" t="inlineStr">
        <is>
          <t>jku@goto.fi</t>
        </is>
      </c>
      <c r="C4191" t="inlineStr">
        <is>
          <t>2016-04-07 11:56:03 UTC</t>
        </is>
      </c>
      <c r="D4191" t="inlineStr">
        <is>
          <t>commit 3d56864fd3ea190a2fa203bba37aa4125919e676
Author: Jussi Kukkonen &lt;jussi.kukkonen@intel.com&gt;
Date:   Wed Apr 6 11:19:12 2016 +0300
    ffmpeg, gstreamer1.0-libav: add textrel INSANE_SKIPs
    ffmpeg disables PIC on some platforms even when --enable-pic is
    set, apparently for performance reasons. Add INSANE_SKIPS for the
    relevant packages.
    Fixes [YOCTO #9375].
    (From OE-Core rev: 4438a1125bb15ed19c78833f4d8a5b108cd91d30)
    Signed-off-by: Jussi Kukkonen &lt;jussi.kukkonen@intel.com&gt;
    Signed-off-by: Richard Purdie &lt;richard.purdie@linuxfoundation.org&gt;</t>
        </is>
      </c>
      <c r="E4191" t="n">
        <v>9375</v>
      </c>
    </row>
    <row r="4192">
      <c r="A4192" t="n">
        <v>43419</v>
      </c>
      <c r="B4192" t="inlineStr">
        <is>
          <t>daniel.klauer@gin.de</t>
        </is>
      </c>
      <c r="C4192" t="inlineStr">
        <is>
          <t>2016-04-04 09:26:35 UTC</t>
        </is>
      </c>
      <c r="D4192" t="inlineStr">
        <is>
          <t>Created attachment 3089 [details]
Suggested fix: make Python sqlite3 module return byte strings for SQL text queries
Hello,
bitbake's git fetcher is prepending shell export commands for certain environment variables (HOME, PATH, but also others - see [1]) to every shell command it runs via runfetchcmd(). It fails if these variables contain non-ASCII chars:
File: '.../poky/bitbake/lib/bb/fetch2/__init__.py', lineno: 812, function: runfetchcmd
     0808:
    0809:    for var in exportvars:
     0810:        val = d.getVar(var, True)
     0811:        if val:
 *** 0812:            cmd = 'export ' + var + '=\"%s\"; %s' % (val, cmd)
     0813:
     0814:    logger.debug(1, "Running %s", cmd)
     0815:
     0816:    success = False
Exception: UnicodeDecodeError: 'ascii' codec can't decode byte 0xc3 in position 
17: ordinal not in range(128)
Reproducing the issue seems to be as simple as:
    1. $ git clone -b jethro git://git.yoctoproject.org/poky.git
    2. $ cd poky
    3. $ mkdir meta/recipes-support/test
    4. create recipe meta/recipes-support/test/testgit.bb:
        # just a test recipe
        LICENSE = "CLOSED"
        SRC_URI = "git://github.com/schacon/simplegit.git;protocol=https"
        SRCREV = "${AUTOREV}"
    5. $ source oe-init-build-env
    6. $ SOCKS5_USER=ü bitbake testgit
It looks like this error happens because bitbake's internal SQL database (bb.persist_data.SQLTable) returns Unicode strings instead of byte strings, which sometimes trickle down to runfetchcmd() (due to dynamic typing), causing Unicode conversions when appending to the cmd string.
I have only observed this problem with the Git fetcher when using AUTOREV. FetchMethod.latest_revision() caches the HEAD revision as a string in an SQL database (bb.persist_data.SQLTable) using the Python 2 sqlite3 module, which defaults to returning unicode strings when querying text, according to [1].
[1] https://docs.python.org/2/library/sqlite3.html#sqlite-and-python-types</t>
        </is>
      </c>
      <c r="E4192" t="n">
        <v>9382</v>
      </c>
    </row>
    <row r="4193">
      <c r="A4193" t="n">
        <v>43420</v>
      </c>
      <c r="B4193" t="inlineStr">
        <is>
          <t>daniel.klauer@gin.de</t>
        </is>
      </c>
      <c r="C4193" t="inlineStr">
        <is>
          <t>2016-04-04 09:31:12 UTC</t>
        </is>
      </c>
      <c r="D4193" t="inlineStr">
        <is>
          <t>oops, messed up the links, that should be:
[1] http://git.yoctoproject.org/cgit/cgit.cgi/poky/tree/bitbake/lib/bb/fetch2/__init__.py?h=jethro&amp;id=2fb7ee2628e23d7efc9b041bb9daae7c4a8de541#n789
[2] https://docs.python.org/2/library/sqlite3.html#sqlite-and-python-types</t>
        </is>
      </c>
      <c r="E4193" t="n">
        <v>9382</v>
      </c>
    </row>
    <row r="4194">
      <c r="A4194" t="n">
        <v>43421</v>
      </c>
      <c r="B4194" t="inlineStr">
        <is>
          <t>richard.purdie@linuxfoundation.org</t>
        </is>
      </c>
      <c r="C4194" t="inlineStr">
        <is>
          <t>2016-04-04 15:21:40 UTC</t>
        </is>
      </c>
      <c r="D4194" t="inlineStr">
        <is>
          <t>Could you send that patch to the bitbake mailing list with a signed-off-by line and a condensed explanation as a commit message please? The patch seems reasonable to me.</t>
        </is>
      </c>
      <c r="E4194" t="n">
        <v>9382</v>
      </c>
    </row>
    <row r="4195">
      <c r="A4195" t="n">
        <v>43422</v>
      </c>
      <c r="B4195" t="inlineStr">
        <is>
          <t>daniel.klauer@gin.de</t>
        </is>
      </c>
      <c r="C4195" t="inlineStr">
        <is>
          <t>2016-04-05 11:18:11 UTC</t>
        </is>
      </c>
      <c r="D4195" t="inlineStr">
        <is>
          <t>Ok, done.</t>
        </is>
      </c>
      <c r="E4195" t="n">
        <v>9382</v>
      </c>
    </row>
    <row r="4196">
      <c r="A4196" t="n">
        <v>43423</v>
      </c>
      <c r="B4196" t="inlineStr">
        <is>
          <t>richard.purdie@linuxfoundation.org</t>
        </is>
      </c>
      <c r="C4196" t="inlineStr">
        <is>
          <t>2016-04-06 09:48:37 UTC</t>
        </is>
      </c>
      <c r="D4196" t="inlineStr">
        <is>
          <t>Thanks for posting it, much appreciated. It went through testing and was merged: http://git.yoctoproject.org/cgit.cgi/poky/commit/?id=4f07c2220bedf50743bc384dd221eb14f6b0b300</t>
        </is>
      </c>
      <c r="E4196" t="n">
        <v>9382</v>
      </c>
    </row>
    <row r="4197">
      <c r="A4197" t="n">
        <v>43661</v>
      </c>
      <c r="B4197" t="inlineStr">
        <is>
          <t>bluelightning@bluelightning.org</t>
        </is>
      </c>
      <c r="C4197" t="inlineStr">
        <is>
          <t>2015-07-24 14:05:14 UTC</t>
        </is>
      </c>
      <c r="D4197" t="inlineStr">
        <is>
          <t>If I build an image with ssh-server-openssh in EXTRA_IMAGE_FEATURES, this causes packagegroup-core-ssh-openssh to be built and included in the image. If I build the image with RPM5 and then switch to RPM4, seemingly all of the other packages get rebuilt with rpm 4.x except for this one. Using bitbake-dumpsig I can see that the signature for packagegroup-core-ssh-openssh's do_package_write_rpm task does not include rpm-native.do_populate_sysroot, which accounts for this behaviour. Looking at other do_package_write_rpm signatures it seems that it's just allarch packagegroups that suffer from this - ${MACHINE_ARCH} packagegroups don't, nor do non-packagegroup allarch recipes.</t>
        </is>
      </c>
      <c r="E4197" t="n">
        <v>8047</v>
      </c>
    </row>
    <row r="4198">
      <c r="A4198" t="n">
        <v>43662</v>
      </c>
      <c r="B4198" t="inlineStr">
        <is>
          <t>mhalstead@linuxfoundation.org</t>
        </is>
      </c>
      <c r="C4198" t="inlineStr">
        <is>
          <t>2015-08-12 16:01:56 UTC</t>
        </is>
      </c>
      <c r="D4198" t="inlineStr">
        <is>
          <t>Clearing 2.0 milestone</t>
        </is>
      </c>
      <c r="E4198" t="n">
        <v>8047</v>
      </c>
    </row>
    <row r="4199">
      <c r="A4199" t="n">
        <v>43663</v>
      </c>
      <c r="B4199" t="inlineStr">
        <is>
          <t>richard.purdie@linuxfoundation.org</t>
        </is>
      </c>
      <c r="C4199" t="inlineStr">
        <is>
          <t>2016-03-28 17:07:45 UTC</t>
        </is>
      </c>
      <c r="D4199" t="inlineStr">
        <is>
          <t>Whilst rpm4 is gone, it would still be good to understand why the rpm-native dependency goes missing...</t>
        </is>
      </c>
      <c r="E4199" t="n">
        <v>8047</v>
      </c>
    </row>
    <row r="4200">
      <c r="A4200" t="n">
        <v>43664</v>
      </c>
      <c r="B4200" t="inlineStr">
        <is>
          <t>richard.purdie@linuxfoundation.org</t>
        </is>
      </c>
      <c r="C4200" t="inlineStr">
        <is>
          <t>2016-03-28 17:16:51 UTC</t>
        </is>
      </c>
      <c r="D4200" t="inlineStr">
        <is>
          <t>diff --git a/meta/lib/oe/sstatesig.py b/meta/lib/oe/sstatesig.py
index 4f115e9..5828a9d 100644
--- a/meta/lib/oe/sstatesig.py
+++ b/meta/lib/oe/sstatesig.py
@@ -40,7 +40,7 @@ def sstate_rundepfilter(siggen, fn, recipename, task, dep, depname, dataCache):
     # Only target packages beyond here
     # allarch packagegroups are assumed to have well behaved names which don't change between architecures/tunes
-    if isPackageGroup(fn) and isAllArch(fn):
+    if isPackageGroup(fn) and isAllArch(fn) and not isNative(depname):
         return False  
     # Exclude well defined machine specific configurations which don't change ABI
would appear to fix this...</t>
        </is>
      </c>
      <c r="E4200" t="n">
        <v>8047</v>
      </c>
    </row>
    <row r="4201">
      <c r="A4201" t="n">
        <v>43665</v>
      </c>
      <c r="B4201" t="inlineStr">
        <is>
          <t>richard.purdie@linuxfoundation.org</t>
        </is>
      </c>
      <c r="C4201" t="inlineStr">
        <is>
          <t>2016-03-30 20:25:39 UTC</t>
        </is>
      </c>
      <c r="D4201" t="inlineStr">
        <is>
          <t>http://git.yoctoproject.org/cgit.cgi/poky/commit/?id=b3e4a31cb4e79c601987570d1f49b03fc9781682</t>
        </is>
      </c>
      <c r="E4201" t="n">
        <v>8047</v>
      </c>
    </row>
    <row r="4202">
      <c r="A4202" t="n">
        <v>43761</v>
      </c>
      <c r="B4202" t="inlineStr">
        <is>
          <t>ross.burton@arm.com</t>
        </is>
      </c>
      <c r="C4202" t="inlineStr">
        <is>
          <t>2016-03-15 20:54:40 UTC</t>
        </is>
      </c>
      <c r="D4202" t="inlineStr">
        <is>
          <t>I'm *sure* we'd already done this but systemd really likes tmpfs to have support for ACLs.  Can we enable CONFIG_TMPFS_POSIX_ACL in the default kernel configuration?</t>
        </is>
      </c>
      <c r="E4202" t="n">
        <v>9269</v>
      </c>
    </row>
    <row r="4203">
      <c r="A4203" t="n">
        <v>43762</v>
      </c>
      <c r="B4203" t="inlineStr">
        <is>
          <t>bruce.ashfield@gmail.com</t>
        </is>
      </c>
      <c r="C4203" t="inlineStr">
        <is>
          <t>2016-03-16 17:12:46 UTC</t>
        </is>
      </c>
      <c r="D4203" t="inlineStr">
        <is>
          <t>I thought this was on as well, perhaps with the new factored out standard kernel and developer kernel types it was disabled. 
I'll have a look.</t>
        </is>
      </c>
      <c r="E4203" t="n">
        <v>9269</v>
      </c>
    </row>
    <row r="4204">
      <c r="A4204" t="n">
        <v>43763</v>
      </c>
      <c r="B4204" t="inlineStr">
        <is>
          <t>bruce.ashfield@gmail.com</t>
        </is>
      </c>
      <c r="C4204" t="inlineStr">
        <is>
          <t>2016-03-16 17:21:34 UTC</t>
        </is>
      </c>
      <c r="D4204" t="inlineStr">
        <is>
          <t>Strangely, this only seems to be on for the minnow board, which is not where it belongs.
We'll have to create a fragment and move it to a more global spot.</t>
        </is>
      </c>
      <c r="E4204" t="n">
        <v>9269</v>
      </c>
    </row>
    <row r="4205">
      <c r="A4205" t="n">
        <v>43764</v>
      </c>
      <c r="B4205" t="inlineStr">
        <is>
          <t>california.l.sullivan@intel.com</t>
        </is>
      </c>
      <c r="C4205" t="inlineStr">
        <is>
          <t>2016-03-21 23:50:20 UTC</t>
        </is>
      </c>
      <c r="D4205" t="inlineStr">
        <is>
          <t>Patches to add this have been submitted to the linux-yocto mailing list and are pending review/integration.</t>
        </is>
      </c>
      <c r="E4205" t="n">
        <v>9269</v>
      </c>
    </row>
    <row r="4206">
      <c r="A4206" t="n">
        <v>43765</v>
      </c>
      <c r="B4206" t="inlineStr">
        <is>
          <t>california.l.sullivan@intel.com</t>
        </is>
      </c>
      <c r="C4206" t="inlineStr">
        <is>
          <t>2016-03-28 16:31:07 UTC</t>
        </is>
      </c>
      <c r="D4206" t="inlineStr">
        <is>
          <t>Fixed. See commit 1f501a8f6e7b7f2d79bf2a18a8b83f413eb5cc19 in openembedded-core.</t>
        </is>
      </c>
      <c r="E4206" t="n">
        <v>9269</v>
      </c>
    </row>
    <row r="4207">
      <c r="A4207" t="n">
        <v>43841</v>
      </c>
      <c r="B4207" t="inlineStr">
        <is>
          <t>ulfalizer@gmail.com</t>
        </is>
      </c>
      <c r="C4207" t="inlineStr">
        <is>
          <t>2015-12-13 01:03:40 UTC</t>
        </is>
      </c>
      <c r="D4207" t="inlineStr">
        <is>
          <t>The documentation for do_populate_sysroot seems a bit terse at the moment. I suggest writing something like the following, which also makes staging.bbclass easier to find:
"Copies a subset of the files installed by the do_install task into the sysroot to make them available to other recipes. Files that would typically not be needed by other recipes at build time are skipped, including files installed into /etc. See [staging.bbclass] for exactly which files are copied."</t>
        </is>
      </c>
      <c r="E4207" t="n">
        <v>8800</v>
      </c>
    </row>
    <row r="4208">
      <c r="A4208" t="n">
        <v>43842</v>
      </c>
      <c r="B4208" t="inlineStr">
        <is>
          <t>srifenbark@gmail.com</t>
        </is>
      </c>
      <c r="C4208" t="inlineStr">
        <is>
          <t>2016-02-06 00:32:47 UTC</t>
        </is>
      </c>
      <c r="D4208" t="inlineStr">
        <is>
          <t>Hi, 
See http://www.yoctoproject.org/docs/2.1/ref-manual/ref-manual.html#ref-tasks-populate_sysroot for the updated explanation of do_populate_sysroot.  
Also, I noticed that the staging class description (http://www.yoctoproject.org/docs/2.1/ref-manual/ref-manual.html#ref-classes-staging) really doesn't say much about it.  Do you have any suggestions for this class?
Thanks,
Scott</t>
        </is>
      </c>
      <c r="E4208" t="n">
        <v>8800</v>
      </c>
    </row>
    <row r="4209">
      <c r="A4209" t="n">
        <v>43843</v>
      </c>
      <c r="B4209" t="inlineStr">
        <is>
          <t>ulfalizer@gmail.com</t>
        </is>
      </c>
      <c r="C4209" t="inlineStr">
        <is>
          <t>2016-02-06 09:51:29 UTC</t>
        </is>
      </c>
      <c r="D4209" t="inlineStr">
        <is>
          <t>Looks good - thanks!
Maybe staging.bbclass could be rephrased like this, though I don't think it's that bad as is:
"The staging class provides the do_populate_sysroot task, which stages files into the sysroot to make them available to other recipes at build time."
With that wording it's clearer that do_populate_sysroot is from staging.bbclass.</t>
        </is>
      </c>
      <c r="E4209" t="n">
        <v>8800</v>
      </c>
    </row>
    <row r="4210">
      <c r="A4210" t="n">
        <v>43844</v>
      </c>
      <c r="B4210" t="inlineStr">
        <is>
          <t>srifenbark@gmail.com</t>
        </is>
      </c>
      <c r="C4210" t="inlineStr">
        <is>
          <t>2016-02-15 18:49:25 UTC</t>
        </is>
      </c>
      <c r="D4210" t="inlineStr">
        <is>
          <t>Thanks, 
Your wording is fine.  I updated the section.  See http://www.yoctoproject.org/docs/2.1/ref-manual/ref-manual.html#ref-classes-staging.
Scott</t>
        </is>
      </c>
      <c r="E4210" t="n">
        <v>8800</v>
      </c>
    </row>
    <row r="4211">
      <c r="A4211" t="n">
        <v>43845</v>
      </c>
      <c r="B4211" t="inlineStr">
        <is>
          <t>srifenbark@gmail.com</t>
        </is>
      </c>
      <c r="C4211" t="inlineStr">
        <is>
          <t>2016-03-22 16:22:21 UTC</t>
        </is>
      </c>
      <c r="D4211" t="inlineStr">
        <is>
          <t>Closing this one out.</t>
        </is>
      </c>
      <c r="E4211" t="n">
        <v>8800</v>
      </c>
    </row>
    <row r="4212">
      <c r="A4212" t="n">
        <v>43902</v>
      </c>
      <c r="B4212" t="inlineStr">
        <is>
          <t>nick@leverton.org</t>
        </is>
      </c>
      <c r="C4212" t="inlineStr">
        <is>
          <t>2016-03-17 10:21:55 UTC</t>
        </is>
      </c>
      <c r="D4212" t="inlineStr">
        <is>
          <t>lighttpd fails to load if mod_cgi is configured in at run time.  The log error is
"dlopen() failed for: /usr/lib/mod_cgi.so /usr/lib/mod_cgi.so: undefined symbol: chunkqueue_written"
Reason is that Jethro introduced a new patch "0001-mod_cgi-buffers-data-without-bound.patch" to lighttpd.  This patch is aimed at upstream issue #1264, "mod_cgi buffers data without bound (OOM on embedded system)" http://redmine.lighttpd.net/issues/1264
The patch as committed, although textually it applies against lighttpd 1.4.36 (the Jethro version), is logically based on lighttpd 1.4.35 or earlier (Dizzy).  It invokes an internal API which was substantially changed in 1.4.36 and the required functions were removed.
Quick solution would be to remove this patch.  I may try to re-work it once I've finished my board bring-up and can run the test script in the upstream bug to see if it still applies, since that bug is over eight years old in itself.</t>
        </is>
      </c>
      <c r="E4212" t="n">
        <v>9289</v>
      </c>
    </row>
    <row r="4213">
      <c r="A4213" t="n">
        <v>43903</v>
      </c>
      <c r="B4213" t="inlineStr">
        <is>
          <t>nick@leverton.org</t>
        </is>
      </c>
      <c r="C4213" t="inlineStr">
        <is>
          <t>2016-03-17 12:11:39 UTC</t>
        </is>
      </c>
      <c r="D4213" t="inlineStr">
        <is>
          <t>Just to note, having tested, the upstream issue (lighttpd working set can grow indefinitely) still applies at least in 1.4.36.</t>
        </is>
      </c>
      <c r="E4213" t="n">
        <v>9289</v>
      </c>
    </row>
    <row r="4214">
      <c r="A4214" t="n">
        <v>43904</v>
      </c>
      <c r="B4214" t="inlineStr">
        <is>
          <t>ross.burton@arm.com</t>
        </is>
      </c>
      <c r="C4214" t="inlineStr">
        <is>
          <t>2016-03-17 13:00:01 UTC</t>
        </is>
      </c>
      <c r="D4214" t="inlineStr">
        <is>
          <t>Oh, great.  Can you send a patch with this summarised, removing the broken patch (for master and jethro)?</t>
        </is>
      </c>
      <c r="E4214" t="n">
        <v>9289</v>
      </c>
    </row>
    <row r="4215">
      <c r="A4215" t="n">
        <v>43905</v>
      </c>
      <c r="B4215" t="inlineStr">
        <is>
          <t>nick@leverton.org</t>
        </is>
      </c>
      <c r="C4215" t="inlineStr">
        <is>
          <t>2016-03-17 15:24:57 UTC</t>
        </is>
      </c>
      <c r="D4215" t="inlineStr">
        <is>
          <t>Created attachment 3038 [details]
Remove the faulty patch
Sent to poky@yoctoproject.org, hope that the format is OK as I've not really worked on this sort of workflow before.
Patch also attached here for completeness.</t>
        </is>
      </c>
      <c r="E4215" t="n">
        <v>9289</v>
      </c>
    </row>
    <row r="4216">
      <c r="A4216" t="n">
        <v>43906</v>
      </c>
      <c r="B4216" t="inlineStr">
        <is>
          <t>ross.burton@arm.com</t>
        </is>
      </c>
      <c r="C4216" t="inlineStr">
        <is>
          <t>2016-03-21 22:46:26 UTC</t>
        </is>
      </c>
      <c r="D4216" t="inlineStr">
        <is>
          <t>Merged in oe-core 880a346bf1bc4aa6c8569c6319c141433e13e1dd.</t>
        </is>
      </c>
      <c r="E4216" t="n">
        <v>9289</v>
      </c>
    </row>
    <row r="4217">
      <c r="A4217" t="n">
        <v>43907</v>
      </c>
      <c r="B4217" t="inlineStr">
        <is>
          <t>jon.richardson@generac.com</t>
        </is>
      </c>
      <c r="C4217" t="inlineStr">
        <is>
          <t>2016-03-19 00:31:12 UTC</t>
        </is>
      </c>
      <c r="D4217" t="inlineStr">
        <is>
          <t>I have a packagegroup recipe that specifies PACKAGEGROUP_DISABLE_COMPLEMENTARY = "1". local.conf specifies PACKAGE_CLASSES ?= "package_rpm".
When I build the package group using 'bitbake my-packagegroup' and look in the tmp/deploy/rpm directory I see that every package included in PACKAGES has dbg, dev, doc, and ptest rpm's generated. Same with the deploy-rpms directory where the package is built.
I'm running the recipe independently and not including the packages in an image recipe because I'm only interested in generating the rpm's. Example recipe:
In meta-mylayer/common/recipes-core/packagegroups/my-packagegroup.bb:
inherit packagegroup
PACKAGEGROUP_DISABLE_COMPLEMENTARY = "1"
PACKAGES = "\
    my-packagegroup-base \
    "
RDEPENDS_my-packagegroup-base = "\
    ethtool        \
    "</t>
        </is>
      </c>
      <c r="E4217" t="n">
        <v>9312</v>
      </c>
    </row>
    <row r="4218">
      <c r="A4218" t="n">
        <v>43908</v>
      </c>
      <c r="B4218" t="inlineStr">
        <is>
          <t>bluelightning@bluelightning.org</t>
        </is>
      </c>
      <c r="C4218" t="inlineStr">
        <is>
          <t>2016-03-20 20:53:57 UTC</t>
        </is>
      </c>
      <c r="D4218" t="inlineStr">
        <is>
          <t>Just to clarify, you were seeing my-packagegroup-base-dev / my-packagegroup-base-dbg and my-packagegroup-base-ptest packages?
I just tested building your example recipe with master and I don't see this behaviour - in fact I discovered a bug that means those packages apparently can never be generated as far as I can tell. Were you using jethro or some earlier release?</t>
        </is>
      </c>
      <c r="E4218" t="n">
        <v>9312</v>
      </c>
    </row>
    <row r="4219">
      <c r="A4219" t="n">
        <v>43909</v>
      </c>
      <c r="B4219" t="inlineStr">
        <is>
          <t>jon.richardson@generac.com</t>
        </is>
      </c>
      <c r="C4219" t="inlineStr">
        <is>
          <t>2016-03-21 18:01:26 UTC</t>
        </is>
      </c>
      <c r="D4219" t="inlineStr">
        <is>
          <t>Thanks for looking into it. I meant the packages contained in the package groups, not the package group itself. In the example below the package group 'my-packagegroup-base' included ethtool. I expect that there wouldn't be complimentary rpms generated ethtool but it generates ethtool, ethtool-dbg, ethtool-dev, ethtool-doc, and ethtool-ptest.
The only rpm for the package group itself that I see is my-packagegroup-base.rpm. I assume that would always be the case.
I'm using Jethro + many of the latest commits (up to d53413d3a8444c38a83ea37867c8af7754d8e702). We keep pretty up to date but I saw the problem back before we merged recently.
Let me know if there's anything else I can test if you don't see the behavior.</t>
        </is>
      </c>
      <c r="E4219" t="n">
        <v>9312</v>
      </c>
    </row>
    <row r="4220">
      <c r="A4220" t="n">
        <v>43910</v>
      </c>
      <c r="B4220" t="inlineStr">
        <is>
          <t>bluelightning@bluelightning.org</t>
        </is>
      </c>
      <c r="C4220" t="inlineStr">
        <is>
          <t>2016-03-21 19:50:58 UTC</t>
        </is>
      </c>
      <c r="D4220" t="inlineStr">
        <is>
          <t>PACKAGEGROUP_DISABLE_COMPLEMENTARY is only about the packagegroup itself, it cannot control the packages generated for other recipes.
Can I ask what you're attempting to achieve here? Why do you wish to disable these packages?</t>
        </is>
      </c>
      <c r="E4220" t="n">
        <v>9312</v>
      </c>
    </row>
    <row r="4221">
      <c r="A4221" t="n">
        <v>43911</v>
      </c>
      <c r="B4221" t="inlineStr">
        <is>
          <t>jon.richardson@generac.com</t>
        </is>
      </c>
      <c r="C4221" t="inlineStr">
        <is>
          <t>2016-03-21 21:18:02 UTC</t>
        </is>
      </c>
      <c r="D4221" t="inlineStr">
        <is>
          <t>Just to better control the number of rpm's generated by a specific package group and reduce the large amount of disk space required (partly due to these extra packages we don't need). I have a package group that includes ~40 packages and takes up 620MB of disk space.
More specifically, we have images generated for customer releases plus other packages that QA needs to help verify those images. We don't want QA packages included in customer images so I'm using a specific package group that allows them to generate RPM's they need and then use smart to install the rpms on top of released images.
We have autobuilders verifying yocto projects on gerrit check ins, nightly builds, etc. It's nice but we're getting killed on disk space so any features available to help will be used.</t>
        </is>
      </c>
      <c r="E4221" t="n">
        <v>9312</v>
      </c>
    </row>
    <row r="4222">
      <c r="A4222" t="n">
        <v>43955</v>
      </c>
      <c r="B4222" t="inlineStr">
        <is>
          <t>gatis.paeglis@theqtcompany.com</t>
        </is>
      </c>
      <c r="C4222" t="inlineStr">
        <is>
          <t>2016-02-19 08:43:40 UTC</t>
        </is>
      </c>
      <c r="D4222" t="inlineStr">
        <is>
          <t>os-release spec: https://www.freedesktop.org/software/systemd/man/os-release.html
"Variable assignment values must be enclosed in double or single quotes if they include spaces, semicolons or other special characters outside of A–Z, a–z, 0–9."
So one line needs to be changed in os-release.bb
From:  f.write('{0}={1}\n'.format(field, value))
To:    f.write('{0}="{1}"\n'.format(field, value))
Some tools might fail to read the file properly. Dracut for example prints warnings when parsing os-release file.</t>
        </is>
      </c>
      <c r="E4222" t="n">
        <v>9144</v>
      </c>
    </row>
    <row r="4223">
      <c r="A4223" t="n">
        <v>43956</v>
      </c>
      <c r="B4223" t="inlineStr">
        <is>
          <t>bluelightning@bluelightning.org</t>
        </is>
      </c>
      <c r="C4223" t="inlineStr">
        <is>
          <t>2016-02-21 20:11:03 UTC</t>
        </is>
      </c>
      <c r="D4223" t="inlineStr">
        <is>
          <t>This has already been fixed in master:
http://git.yoctoproject.org/cgit/cgit.cgi/poky/commit/?id=4b29c802857e84d50b869c9f9f6bfdff002b15fa
You haven't specified the version you're using but I would assume it's a stable release; perhaps we can backport it if you let us know.</t>
        </is>
      </c>
      <c r="E4223" t="n">
        <v>9144</v>
      </c>
    </row>
    <row r="4224">
      <c r="A4224" t="n">
        <v>43957</v>
      </c>
      <c r="B4224" t="inlineStr">
        <is>
          <t>gatis.paeglis@theqtcompany.com</t>
        </is>
      </c>
      <c r="C4224" t="inlineStr">
        <is>
          <t>2016-02-23 08:09:13 UTC</t>
        </is>
      </c>
      <c r="D4224" t="inlineStr">
        <is>
          <t>Backporting to jethro branch would be great. Thanks.</t>
        </is>
      </c>
      <c r="E4224" t="n">
        <v>9144</v>
      </c>
    </row>
    <row r="4225">
      <c r="A4225" t="n">
        <v>43958</v>
      </c>
      <c r="B4225" t="inlineStr">
        <is>
          <t>bluelightning@bluelightning.org</t>
        </is>
      </c>
      <c r="C4225" t="inlineStr">
        <is>
          <t>2016-02-24 20:30:56 UTC</t>
        </is>
      </c>
      <c r="D4225" t="inlineStr">
        <is>
          <t>FYI I've sent out the backport for review.</t>
        </is>
      </c>
      <c r="E4225" t="n">
        <v>9144</v>
      </c>
    </row>
    <row r="4226">
      <c r="A4226" t="n">
        <v>43959</v>
      </c>
      <c r="B4226" t="inlineStr">
        <is>
          <t>bluelightning@bluelightning.org</t>
        </is>
      </c>
      <c r="C4226" t="inlineStr">
        <is>
          <t>2016-03-21 00:52:52 UTC</t>
        </is>
      </c>
      <c r="D4226" t="inlineStr">
        <is>
          <t>Just to follow up on this, FYI the backport got merged to the jethro branch a week or so ago:
http://git.yoctoproject.org/cgit/cgit.cgi/poky/commit/?h=jethro&amp;id=6e32be7c7b19b649e5cac8407650979aae65ef26</t>
        </is>
      </c>
      <c r="E4226" t="n">
        <v>9144</v>
      </c>
    </row>
    <row r="4227">
      <c r="A4227" t="n">
        <v>44084</v>
      </c>
      <c r="B4227" t="inlineStr">
        <is>
          <t>anibal.limon@intel.com</t>
        </is>
      </c>
      <c r="C4227" t="inlineStr">
        <is>
          <t>2016-02-16 21:21:26 UTC</t>
        </is>
      </c>
      <c r="D4227" t="inlineStr">
        <is>
          <t>The meta-fsl-pcc bsp is failing when try to build openssl in master for details see [1][2][3],
[1] http://errors.yoctoproject.org/Errors/Details/34553/
[2] https://autobuilder.yoctoproject.org/main/builders/nightly-fsl-ppc/builds/631/steps/BuildImages/logs/stdio
[3] https://autobuilder.yoctoproject.org/main/builders/nightly-fsl-ppc-lsb/builds/647/steps/BuildImages/logs/stdio</t>
        </is>
      </c>
      <c r="E4227" t="n">
        <v>9126</v>
      </c>
    </row>
    <row r="4228">
      <c r="A4228" t="n">
        <v>44085</v>
      </c>
      <c r="B4228" t="inlineStr">
        <is>
          <t>ross.burton@arm.com</t>
        </is>
      </c>
      <c r="C4228" t="inlineStr">
        <is>
          <t>2016-02-16 21:26:00 UTC</t>
        </is>
      </c>
      <c r="D4228" t="inlineStr">
        <is>
          <t>Note that this is triggered by poky enabling no-static-libs, so there are very few static libraries installed.</t>
        </is>
      </c>
      <c r="E4228" t="n">
        <v>9126</v>
      </c>
    </row>
    <row r="4229">
      <c r="A4229" t="n">
        <v>44086</v>
      </c>
      <c r="B4229" t="inlineStr">
        <is>
          <t>yi.zhao@windriver.com</t>
        </is>
      </c>
      <c r="C4229" t="inlineStr">
        <is>
          <t>2016-02-18 05:43:18 UTC</t>
        </is>
      </c>
      <c r="D4229" t="inlineStr">
        <is>
          <t>This issue blocked 2.1_M2.rc3 testing for p1022ds:
https://autobuilder.yoctoproject.org/main/builders/nightly-fsl-ppc/builds/632/steps/BuildImages/logs/stdio</t>
        </is>
      </c>
      <c r="E4229" t="n">
        <v>9126</v>
      </c>
    </row>
    <row r="4230">
      <c r="A4230" t="n">
        <v>44087</v>
      </c>
      <c r="B4230" t="inlineStr">
        <is>
          <t>richard.purdie@linuxfoundation.org</t>
        </is>
      </c>
      <c r="C4230" t="inlineStr">
        <is>
          <t>2016-02-18 15:46:33 UTC</t>
        </is>
      </c>
      <c r="D4230" t="inlineStr">
        <is>
          <t>Fixed with http://git.yoctoproject.org/cgit.cgi/meta-fsl-ppc/commit/?id=51a2d618958ec9bd1c99b34c7ce7c7fa7d051b7d</t>
        </is>
      </c>
      <c r="E4230" t="n">
        <v>9126</v>
      </c>
    </row>
    <row r="4231">
      <c r="A4231" t="n">
        <v>44088</v>
      </c>
      <c r="B4231" t="inlineStr">
        <is>
          <t>yi.zhao@windriver.com</t>
        </is>
      </c>
      <c r="C4231" t="inlineStr">
        <is>
          <t>2016-03-16 07:13:10 UTC</t>
        </is>
      </c>
      <c r="D4231" t="inlineStr">
        <is>
          <t>Verified with 2.1 M2 RC1
poky: master/8debfea81e69d038bd2d56314b272cb74f5582ed
meta-fsl-ppc: master/2642cf5e8a6f8d11603acf016b8c075ebce00ec0</t>
        </is>
      </c>
      <c r="E4231" t="n">
        <v>9126</v>
      </c>
    </row>
    <row r="4232">
      <c r="A4232" t="n">
        <v>44125</v>
      </c>
      <c r="B4232" t="inlineStr">
        <is>
          <t>Diego.SantaCruz@spinetix.com</t>
        </is>
      </c>
      <c r="C4232" t="inlineStr">
        <is>
          <t>2016-02-02 13:25:46 UTC</t>
        </is>
      </c>
      <c r="D4232" t="inlineStr">
        <is>
          <t>Created attachment 2962 [details]
Patch fixing -wal and -shm sqlite file deletion
When daemonizing the PR service the -wal and -shm sqlite files are being deleted, although they should never be (see https://www.sqlite.org/wal.html and https://www.sqlite.org/tempfiles.html).
While the daemonized process keeps the file descriptors open (seen from /prid&lt;pid&gt;/fd on linux) and thus a clean exit does not loose any data, a power outage would loose all data in the WAL as the -wal file is unavailable when sqlite does its recovery, so even committed transactions would be lost.
Removing these files also breaks sqlite collaboration between processes and furthermore prevents taking proper backups without stopping the PR service (e.g., with sqlite3 shell's ".backup" command).
The reason the files are deleted is that the DB connection is opened in the initial process, before forking for daemonization. When the DB connection is closed by the exiting parent processes it can delete the -wal and -shm files if it considers itself to be the last connection to the DB. This is easily fixed by opening the DB connection after all forking.
The attached patch does this (on top of jethro branch). With this I have been able to start the PR Service in daemon mode and the -wal and -shm files do exist and I can take proper backups.</t>
        </is>
      </c>
      <c r="E4232" t="n">
        <v>9034</v>
      </c>
    </row>
    <row r="4233">
      <c r="A4233" t="n">
        <v>44126</v>
      </c>
      <c r="B4233" t="inlineStr">
        <is>
          <t>richard.purdie@linuxfoundation.org</t>
        </is>
      </c>
      <c r="C4233" t="inlineStr">
        <is>
          <t>2016-02-02 14:17:10 UTC</t>
        </is>
      </c>
      <c r="D4233" t="inlineStr">
        <is>
          <t>Could you send this patch and those for the other PR server bugs you've opened to the bitbake-devel list please?</t>
        </is>
      </c>
      <c r="E4233" t="n">
        <v>9034</v>
      </c>
    </row>
    <row r="4234">
      <c r="A4234" t="n">
        <v>44127</v>
      </c>
      <c r="B4234" t="inlineStr">
        <is>
          <t>Diego.SantaCruz@spinetix.com</t>
        </is>
      </c>
      <c r="C4234" t="inlineStr">
        <is>
          <t>2016-02-02 14:20:02 UTC</t>
        </is>
      </c>
      <c r="D4234" t="inlineStr">
        <is>
          <t>Sure! I'll subscribe to the list and send them in.</t>
        </is>
      </c>
      <c r="E4234" t="n">
        <v>9034</v>
      </c>
    </row>
    <row r="4235">
      <c r="A4235" t="n">
        <v>44128</v>
      </c>
      <c r="B4235" t="inlineStr">
        <is>
          <t>richard.purdie@linuxfoundation.org</t>
        </is>
      </c>
      <c r="C4235" t="inlineStr">
        <is>
          <t>2016-02-11 20:58:15 UTC</t>
        </is>
      </c>
      <c r="D4235" t="inlineStr">
        <is>
          <t>http://git.yoctoproject.org/cgit.cgi/poky/commit/?id=be032fc40eb315841fdd1f69c780726619ea1bad</t>
        </is>
      </c>
      <c r="E4235" t="n">
        <v>9034</v>
      </c>
    </row>
    <row r="4236">
      <c r="A4236" t="n">
        <v>44129</v>
      </c>
      <c r="B4236" t="inlineStr">
        <is>
          <t>costin.c.constantin@intel.com</t>
        </is>
      </c>
      <c r="C4236" t="inlineStr">
        <is>
          <t>2016-02-26 14:31:19 UTC</t>
        </is>
      </c>
      <c r="D4236" t="inlineStr">
        <is>
          <t>Hello,
Tested on latest (23056103c949b498c23b47579e8dd57ce78e6ed9) master on an Ubuntu 15.10 host. 
Steps performed:
1) add in local.conf: 
PRSERV_HOST = "localhost:0"
INHERIT += "buildhistory"
BUILDHISTORY_COMMIT = "1"
2) start prserv:
bitbake-prserv --start
3) ls builddir:
ls -1 poky/build
...
prserv.sqlite3  
prserv.sqlite3-shm  
prserv.sqlite3-wal
...
4) a) kill 9 prserv_pid 
     ps xau | grep python
      ...
     24681  ...  python /media/yp_builds/2poky/bitbake/bin/bitbake-prserv --start
     ...
     kill -9 24681
   b) simulate power outage by unplugging PC
for both 4.a) and 4.b) -shm and -wal files were still present
Marking as verified.</t>
        </is>
      </c>
      <c r="E4236" t="n">
        <v>9034</v>
      </c>
    </row>
    <row r="4237">
      <c r="A4237" t="n">
        <v>44157</v>
      </c>
      <c r="B4237" t="inlineStr">
        <is>
          <t>elizabeth.flanagan@intel.com</t>
        </is>
      </c>
      <c r="C4237" t="inlineStr">
        <is>
          <t>2014-05-07 22:20:10 UTC</t>
        </is>
      </c>
      <c r="D4237" t="inlineStr">
        <is>
          <t>Sometimes we want to just be able to modify the build direct from the web interface. Let's create a buildset that allows you to select images/kernel/machine/packages etc from the builder ui.</t>
        </is>
      </c>
      <c r="E4237" t="n">
        <v>6285</v>
      </c>
    </row>
    <row r="4238">
      <c r="A4238" t="n">
        <v>44158</v>
      </c>
      <c r="B4238" t="inlineStr">
        <is>
          <t>javier.b.perez.hernandez@linux.intel.com</t>
        </is>
      </c>
      <c r="C4238" t="inlineStr">
        <is>
          <t>2014-11-26 17:24:39 UTC</t>
        </is>
      </c>
      <c r="D4238" t="inlineStr">
        <is>
          <t>1 day to get familiar with buildset options
3 days to create initial buildset
8 days to tests buildset</t>
        </is>
      </c>
      <c r="E4238" t="n">
        <v>6285</v>
      </c>
    </row>
    <row r="4239">
      <c r="A4239" t="n">
        <v>44159</v>
      </c>
      <c r="B4239" t="inlineStr">
        <is>
          <t>elizabeth.flanagan@intel.com</t>
        </is>
      </c>
      <c r="C4239" t="inlineStr">
        <is>
          <t>2015-06-30 11:13:40 UTC</t>
        </is>
      </c>
      <c r="D4239" t="inlineStr">
        <is>
          <t>buildsets.toaster actually has the basics of this code in it. I'm working on some code which will show the POST methods to be able to kick this off remotely.</t>
        </is>
      </c>
      <c r="E4239" t="n">
        <v>6285</v>
      </c>
    </row>
    <row r="4240">
      <c r="A4240" t="n">
        <v>44160</v>
      </c>
      <c r="B4240" t="inlineStr">
        <is>
          <t>elizabeth.flanagan@intel.com</t>
        </is>
      </c>
      <c r="C4240" t="inlineStr">
        <is>
          <t>2015-09-14 18:54:32 UTC</t>
        </is>
      </c>
      <c r="D4240" t="inlineStr">
        <is>
          <t>http://git.yoctoproject.org/cgit/cgit.cgi/yocto-autobuilder/tree/buildset-config.toaster/toaster-build.conf</t>
        </is>
      </c>
      <c r="E4240" t="n">
        <v>6285</v>
      </c>
    </row>
    <row r="4241">
      <c r="A4241" t="n">
        <v>44161</v>
      </c>
      <c r="B4241" t="inlineStr">
        <is>
          <t>bogdanx.a.voiculescu@intel.com</t>
        </is>
      </c>
      <c r="C4241" t="inlineStr">
        <is>
          <t>2016-03-14 10:21:26 UTC</t>
        </is>
      </c>
      <c r="D4241" t="inlineStr">
        <is>
          <t>Verified on master: http://git.yoctoproject.org/cgit/cgit.cgi/yocto-autobuilder/tree/buildset-config.toaster</t>
        </is>
      </c>
      <c r="E4241" t="n">
        <v>6285</v>
      </c>
    </row>
    <row r="4242">
      <c r="A4242" t="n">
        <v>44162</v>
      </c>
      <c r="B4242" t="inlineStr">
        <is>
          <t>benjamin.esquivel@intel.com</t>
        </is>
      </c>
      <c r="C4242" t="inlineStr">
        <is>
          <t>2015-07-24 17:00:56 UTC</t>
        </is>
      </c>
      <c r="D4242" t="inlineStr">
        <is>
          <t>When adding a new layer like:
$ ./scripts/yocto-layer create meta-example
Creates a layer called: meta-meta-example. While it is OK to prepend meta to the name you want to set for your layer, it should check if meta is already there and not duplicate it.</t>
        </is>
      </c>
      <c r="E4242" t="n">
        <v>8050</v>
      </c>
    </row>
    <row r="4243">
      <c r="A4243" t="n">
        <v>44163</v>
      </c>
      <c r="B4243" t="inlineStr">
        <is>
          <t>humberto.ibarra.lopez@intel.com</t>
        </is>
      </c>
      <c r="C4243" t="inlineStr">
        <is>
          <t>2015-07-29 19:51:41 UTC</t>
        </is>
      </c>
      <c r="D4243" t="inlineStr">
        <is>
          <t>Sent patch for review.</t>
        </is>
      </c>
      <c r="E4243" t="n">
        <v>8050</v>
      </c>
    </row>
    <row r="4244">
      <c r="A4244" t="n">
        <v>44164</v>
      </c>
      <c r="B4244" t="inlineStr">
        <is>
          <t>humberto.ibarra.lopez@intel.com</t>
        </is>
      </c>
      <c r="C4244" t="inlineStr">
        <is>
          <t>2015-12-08 17:26:18 UTC</t>
        </is>
      </c>
      <c r="D4244" t="inlineStr">
        <is>
          <t>Sent v2 patch for review
http://lists.openembedded.org/pipermail/openembedded-core/2015-July/107979.html</t>
        </is>
      </c>
      <c r="E4244" t="n">
        <v>8050</v>
      </c>
    </row>
    <row r="4245">
      <c r="A4245" t="n">
        <v>44165</v>
      </c>
      <c r="B4245" t="inlineStr">
        <is>
          <t>humberto.ibarra.lopez@intel.com</t>
        </is>
      </c>
      <c r="C4245" t="inlineStr">
        <is>
          <t>2016-01-28 19:53:08 UTC</t>
        </is>
      </c>
      <c r="D4245" t="inlineStr">
        <is>
          <t>Solved:
http://git.yoctoproject.org/cgit/cgit.cgi/poky/commit/?id=0f3ad7c77aa0f8bb7641af1886e1420cdfa8419f</t>
        </is>
      </c>
      <c r="E4245" t="n">
        <v>8050</v>
      </c>
    </row>
    <row r="4246">
      <c r="A4246" t="n">
        <v>44166</v>
      </c>
      <c r="B4246" t="inlineStr">
        <is>
          <t>bogdanx.a.voiculescu@intel.com</t>
        </is>
      </c>
      <c r="C4246" t="inlineStr">
        <is>
          <t>2016-03-14 10:17:54 UTC</t>
        </is>
      </c>
      <c r="D4246" t="inlineStr">
        <is>
          <t>Verified on 8debfea81e69d038bd2d56314b272cb74f5582ed</t>
        </is>
      </c>
      <c r="E4246" t="n">
        <v>8050</v>
      </c>
    </row>
    <row r="4247">
      <c r="A4247" t="n">
        <v>44373</v>
      </c>
      <c r="B4247" t="inlineStr">
        <is>
          <t>patrick.ohly@gmx.de</t>
        </is>
      </c>
      <c r="C4247" t="inlineStr">
        <is>
          <t>2015-07-06 12:27:54 UTC</t>
        </is>
      </c>
      <c r="D4247" t="inlineStr">
        <is>
          <t>I'm using Poky 1.8 Fido, default configuration with the following added to local.conf:
INHERIT += "archiver"
ARCHIVER_MODE[src] = "patched"
Archiving linux-yocto in that configuration fails:
$ bitbake -c deploy_archives linux-yocto
Loading cache: 100% |#########################################################################| ETA:  00:00:00
Loaded 1286 entries from dependency cache.
NOTE: Resolving any missing task queue dependencies
Build Configuration:
BB_VERSION        = "1.26.0"
BUILD_SYS         = "x86_64-linux"
NATIVELSBSTRING   = "Debian-8.0"
TARGET_SYS        = "i586-poky-linux"
MACHINE           = "qemux86"
DISTRO            = "poky"
DISTRO_VERSION    = "1.8"
TUNE_FEATURES     = "m32 i586"
TARGET_FPU        = ""
meta              
meta-yocto        
meta-yocto-bsp    = "fido:58b038b7783b32aeb8ee138728b6d801dacd7da4"
NOTE: Preparing RunQueue
NOTE: Executing SetScene Tasks
NOTE: Executing RunQueue Tasks
ERROR: Function failed: do_patch (log file is located at /work/build/poky/tmp/work/qemux86-poky-linux/linux-yocto/3.19.2+gitAUTOINC+9e70b482d3_31b35da6a5-r0/temp/log.do_unpack_and_patch.19823)
ERROR: Logfile of failure stored in: /work/build/poky/tmp/work/qemux86-poky-linux/linux-yocto/3.19.2+gitAUTOINC+9e70b482d3_31b35da6a5-r0/temp/log.do_unpack_and_patch.19823
Log data follows:
| DEBUG: Executing python function do_unpack_and_patch
| DEBUG: Executing python function do_unpack
| DEBUG: Executing python function base_do_unpack
| DEBUG: Running export SSH_AUTH_SOCK="/tmp/ssh-WWbRxAatz9/agent.1276"; export PATH="/work/poky/scripts:/work/build/poky/tmp/sysroots/x86_64-linux/usr/bin/i586-poky-linux:/work/build/poky/tmp/sysroots/qemux86/usr/bin/crossscripts:/work/build/poky/tmp/sysroots/x86_64-linux/usr/sbin:/work/build/poky/tmp/sysroots/x86_64-linux/usr/bin:/work/build/poky/tmp/sysroots/x86_64-linux/sbin:/work/build/poky/tmp/sysroots/x86_64-linux/bin:/work/poky/scripts:/work/poky/bitbake/bin:/home/pohly/bin:/usr/local/bin:/usr/bin:/bin:/usr/local/games:/usr/games"; export HOME="/home/pohly"; git -c core.fsyncobjectfiles=0 clone -s -n --mirror /work/build/poky/downloads/git2/git.yoctoproject.org.linux-yocto-3.19.git/ /work/build/poky/tmp/work/qemux86-poky-linux/linux-yocto/3.19.2+gitAUTOINC+9e70b482d3_31b35da6a5-r0/archiver-work/git/
| DEBUG: Python function base_do_unpack finished
| DEBUG: Python function do_unpack finished
| DEBUG: Executing shell function do_kernel_checkout
| Switched to branch 'standard/common-pc'
| DEBUG: Shell function do_kernel_checkout finished
| DEBUG: Executing shell function do_validate_branches
| NOTE: Setting branch meta to 9e70b482d3773abf92c9c5850e134cbca1d5651f
| Branch standard/common-pc-orig set up to track remote branch standard/common-pc from origin.
| HEAD is now at 31b35da Merge tag 'v3.19.2' into standard/base
| DEBUG: Shell function do_validate_branches finished
| DEBUG: Executing shell function do_patch
| ls: cannot access .meta*: No such file or directory
| find: `.meta/cfg/scratch': No such file or directory
| ERROR. Could not locate meta series for qemux86
| WARNING: exit code 1 from a shell command.
| DEBUG: Python function do_unpack_and_patch finished
| ERROR: Function failed: do_patch (log file is located at /work/build/poky/tmp/work/qemux86-poky-linux/linux-yocto/3.19.2+gitAUTOINC+9e70b482d3_31b35da6a5-r0/temp/log.do_unpack_and_patch.19823)
ERROR: Task 6 (/work/poky/meta/recipes-kernel/linux/linux-yocto_3.19.bb, do_unpack_and_patch) failed with exit code '1'
NOTE: Tasks Summary: Attempted 21 tasks of which 7 didn't need to be rerun and 1 failed.
No currently running tasks (21 of 23)
Summary: 1 task failed:
  /work/poky/meta/recipes-kernel/linux/linux-yocto_3.19.bb, do_unpack_and_patch
Summary: There was 1 ERROR message shown, returning a non-zero exit code.</t>
        </is>
      </c>
      <c r="E4247" t="n">
        <v>7959</v>
      </c>
    </row>
    <row r="4248">
      <c r="A4248" t="n">
        <v>44374</v>
      </c>
      <c r="B4248" t="inlineStr">
        <is>
          <t>patrick.ohly@gmx.de</t>
        </is>
      </c>
      <c r="C4248" t="inlineStr">
        <is>
          <t>2015-07-09 15:09:10 UTC</t>
        </is>
      </c>
      <c r="D4248" t="inlineStr">
        <is>
          <t>There's actually a related problem which probably has the same root cause: when using ARCHIVER_MODE[src] = "original", the archive contains just git meta data, but no actual source code - not what is expected and needed from a GPL license perspective.
$ tar ztvf tmp-glibc/deploy/sources/i586-iotos-linux/linux-yocto-3.19.5+gitAUTOINC+118f27167f_e152349de5-r0/git.yoctoproject.org.linux-yocto-3.19.git.118f27167f_e152349de5.tar.gz 
drwx------ pohly/pohly       0 2015-07-09 17:08 ./
drwxr-xr-x pohly/pohly       0 2015-07-09 17:08 ./git/
-rw-r--r-- pohly/pohly   44227 2015-07-09 17:08 ./git/packed-refs
-rwxr--r-- pohly/pohly     219 2015-07-09 17:08 ./git/config
drwxr-xr-x pohly/pohly       0 2015-07-09 17:08 ./git/hooks/
-rwxr-xr-x pohly/pohly    1352 2015-07-09 17:08 ./git/hooks/pre-push.sample
-rwxr-xr-x pohly/pohly     189 2015-07-09 17:08 ./git/hooks/post-update.sample
-rwxr-xr-x pohly/pohly    3611 2015-07-09 17:08 ./git/hooks/update.sample
-rwxr-xr-x pohly/pohly    1642 2015-07-09 17:08 ./git/hooks/pre-commit.sample
-rwxr-xr-x pohly/pohly     452 2015-07-09 17:08 ./git/hooks/applypatch-msg.sample
-rwxr-xr-x pohly/pohly     398 2015-07-09 17:08 ./git/hooks/pre-applypatch.sample
-rwxr-xr-x pohly/pohly     896 2015-07-09 17:08 ./git/hooks/commit-msg.sample
-rwxr-xr-x pohly/pohly    4898 2015-07-09 17:08 ./git/hooks/pre-rebase.sample
-rwxr-xr-x pohly/pohly    1239 2015-07-09 17:08 ./git/hooks/prepare-commit-msg.sample
drwxr-xr-x pohly/pohly       0 2015-07-09 17:08 ./git/info/
-rw-r--r-- pohly/pohly     240 2015-07-09 17:08 ./git/info/exclude
drwxr-xr-x pohly/pohly       0 2015-07-09 17:08 ./git/objects/
drwxr-xr-x pohly/pohly       0 2015-07-09 17:08 ./git/objects/info/
-rw-r--r-- pohly/pohly      97 2015-07-09 17:08 ./git/objects/info/alternates
drwxr-xr-x pohly/pohly       0 2015-07-09 17:08 ./git/objects/pack/
drwxr-xr-x pohly/pohly       0 2015-07-09 17:08 ./git/branches/
-rw-r--r-- pohly/pohly      73 2015-07-09 17:08 ./git/description
drwxr-xr-x pohly/pohly       0 2015-07-09 17:08 ./git/refs/
drwxr-xr-x pohly/pohly       0 2015-07-09 17:08 ./git/refs/heads/
drwxr-xr-x pohly/pohly       0 2015-07-09 17:08 ./git/refs/tags/
-rw-r--r-- pohly/pohly      23 2015-07-09 17:08 ./git/HEAD</t>
        </is>
      </c>
      <c r="E4248" t="n">
        <v>7959</v>
      </c>
    </row>
    <row r="4249">
      <c r="A4249" t="n">
        <v>44375</v>
      </c>
      <c r="B4249" t="inlineStr">
        <is>
          <t>ross.burton@arm.com</t>
        </is>
      </c>
      <c r="C4249" t="inlineStr">
        <is>
          <t>2016-02-11 11:42:56 UTC</t>
        </is>
      </c>
      <c r="D4249" t="inlineStr">
        <is>
          <t>There's been a number of changes to the archive in the 2.1 cycle, is this still a problem?</t>
        </is>
      </c>
      <c r="E4249" t="n">
        <v>7959</v>
      </c>
    </row>
    <row r="4250">
      <c r="A4250" t="n">
        <v>44376</v>
      </c>
      <c r="B4250" t="inlineStr">
        <is>
          <t>patrick.ohly@gmx.de</t>
        </is>
      </c>
      <c r="C4250" t="inlineStr">
        <is>
          <t>2016-02-11 12:29:24 UTC</t>
        </is>
      </c>
      <c r="D4250" t="inlineStr">
        <is>
          <t>Seems to work now.</t>
        </is>
      </c>
      <c r="E4250" t="n">
        <v>7959</v>
      </c>
    </row>
    <row r="4251">
      <c r="A4251" t="n">
        <v>44377</v>
      </c>
      <c r="B4251" t="inlineStr">
        <is>
          <t>cristina-danielax.agurida@intel.com</t>
        </is>
      </c>
      <c r="C4251" t="inlineStr">
        <is>
          <t>2016-03-07 15:20:50 UTC</t>
        </is>
      </c>
      <c r="D4251" t="inlineStr">
        <is>
          <t>Verified on master: d2c96caa40d6979792b7b73f37e81e2bc67f6735</t>
        </is>
      </c>
      <c r="E4251" t="n">
        <v>7959</v>
      </c>
    </row>
    <row r="4252">
      <c r="A4252" t="n">
        <v>44387</v>
      </c>
      <c r="B4252" t="inlineStr">
        <is>
          <t>bluelightning@bluelightning.org</t>
        </is>
      </c>
      <c r="C4252" t="inlineStr">
        <is>
          <t>2016-01-10 20:03:50 UTC</t>
        </is>
      </c>
      <c r="D4252" t="inlineStr">
        <is>
          <t>If texinfo-native is in the sysroot when mtools do_configure runs, then it will find &lt;native sysroot&gt;/usr/bin/install-info, but because there is apparently no hard dependency, that could be missing when it comes to run do_install.</t>
        </is>
      </c>
      <c r="E4252" t="n">
        <v>8903</v>
      </c>
    </row>
    <row r="4253">
      <c r="A4253" t="n">
        <v>44388</v>
      </c>
      <c r="B4253" t="inlineStr">
        <is>
          <t>ross.burton@arm.com</t>
        </is>
      </c>
      <c r="C4253" t="inlineStr">
        <is>
          <t>2016-01-26 15:42:35 UTC</t>
        </is>
      </c>
      <c r="D4253" t="inlineStr">
        <is>
          <t>Not sure I understand how this happens.
texinfo-native is in ASSUME_PROVIDED so it shouldn't be possible to build it.  mtools inherits texinfo so it has a dependency on texinfo-native (for target) or texinfo-dummy-native (native and cross).</t>
        </is>
      </c>
      <c r="E4253" t="n">
        <v>8903</v>
      </c>
    </row>
    <row r="4254">
      <c r="A4254" t="n">
        <v>44389</v>
      </c>
      <c r="B4254" t="inlineStr">
        <is>
          <t>ross.burton@arm.com</t>
        </is>
      </c>
      <c r="C4254" t="inlineStr">
        <is>
          <t>2016-02-02 14:44:03 UTC</t>
        </is>
      </c>
      <c r="D4254" t="inlineStr">
        <is>
          <t>Marking as NEEDINFO.  I'm not sure how this could happen.</t>
        </is>
      </c>
      <c r="E4254" t="n">
        <v>8903</v>
      </c>
    </row>
    <row r="4255">
      <c r="A4255" t="n">
        <v>44390</v>
      </c>
      <c r="B4255" t="inlineStr">
        <is>
          <t>bluelightning@bluelightning.org</t>
        </is>
      </c>
      <c r="C4255" t="inlineStr">
        <is>
          <t>2016-03-02 22:26:26 UTC</t>
        </is>
      </c>
      <c r="D4255" t="inlineStr">
        <is>
          <t>There's a shocking lack of detail here. I blame the submitter. 
There was some kind of issue, but I don't have any more information recorded unfortunately. If I see it again I'll reopen with concrete details.</t>
        </is>
      </c>
      <c r="E4255" t="n">
        <v>8903</v>
      </c>
    </row>
    <row r="4256">
      <c r="A4256" t="n">
        <v>44391</v>
      </c>
      <c r="B4256" t="inlineStr">
        <is>
          <t>cristina-danielax.agurida@intel.com</t>
        </is>
      </c>
      <c r="C4256" t="inlineStr">
        <is>
          <t>2016-03-07 13:15:39 UTC</t>
        </is>
      </c>
      <c r="D4256" t="inlineStr">
        <is>
          <t>As per last comments set it as verified invalid.</t>
        </is>
      </c>
      <c r="E4256" t="n">
        <v>8903</v>
      </c>
    </row>
    <row r="4257">
      <c r="A4257" t="n">
        <v>44420</v>
      </c>
      <c r="B4257" t="inlineStr">
        <is>
          <t>mei.yeen.ng@intel.com</t>
        </is>
      </c>
      <c r="C4257" t="inlineStr">
        <is>
          <t>2015-11-23 11:32:10 UTC</t>
        </is>
      </c>
      <c r="D4257" t="inlineStr">
        <is>
          <t>Created attachment 2861 [details]
Error Log of eMMC failed to install
BUILD: 2.0: fc45deac89ef63ca1c44e763c38ced7dfd72cbe1
ENVIRONMENT: Intel Atom x86_64 platform
IMAGE: core-image-sato
STEPS TO REPRODUCE:
1. Boot up core-image-sato using USB Boot
2. At Gummiboot loader, choose Install option
3. Select install to /dev/mmcblk0
EXPECTED OUTCOME:
Install core-image-sato to eMMC successfully and boot up from eMMC. 
ACTUAL OUTCOME:
Failed to install to eMMC with error message as below: 
Formatting /dev/mmcblk01 to vfat...
mkfs.fat 3.0.28 (2015-05-16)
/dev/mmcblk01: No such file or directory</t>
        </is>
      </c>
      <c r="E4257" t="n">
        <v>8710</v>
      </c>
    </row>
    <row r="4258">
      <c r="A4258" t="n">
        <v>44421</v>
      </c>
      <c r="B4258" t="inlineStr">
        <is>
          <t>mei.yeen.ng@intel.com</t>
        </is>
      </c>
      <c r="C4258" t="inlineStr">
        <is>
          <t>2015-11-23 13:15:47 UTC</t>
        </is>
      </c>
      <c r="D4258" t="inlineStr">
        <is>
          <t>Root caused of the issue: Failed to assign partition prefix 'p' to /dev/mmcblk0 due to failed condition checking with the additional /dev/ in this Jethro version. 
Testing patch and working on getting patch upstream.</t>
        </is>
      </c>
      <c r="E4258" t="n">
        <v>8710</v>
      </c>
    </row>
    <row r="4259">
      <c r="A4259" t="n">
        <v>44422</v>
      </c>
      <c r="B4259" t="inlineStr">
        <is>
          <t>mei.yeen.ng@intel.com</t>
        </is>
      </c>
      <c r="C4259" t="inlineStr">
        <is>
          <t>2015-11-26 02:39:22 UTC</t>
        </is>
      </c>
      <c r="D4259" t="inlineStr">
        <is>
          <t>Installation to eMMC using GRUB also failed with the same error seen on Gummiboot. Patch will cover both GRUB and gummiboot.</t>
        </is>
      </c>
      <c r="E4259" t="n">
        <v>8710</v>
      </c>
    </row>
    <row r="4260">
      <c r="A4260" t="n">
        <v>44423</v>
      </c>
      <c r="B4260" t="inlineStr">
        <is>
          <t>sgw@bigsur.com</t>
        </is>
      </c>
      <c r="C4260" t="inlineStr">
        <is>
          <t>2016-01-14 16:13:44 UTC</t>
        </is>
      </c>
      <c r="D4260" t="inlineStr">
        <is>
          <t>http://git.yoctoproject.org/cgit/cgit.cgi/poky/commit/?id=1781a9afc6cf9d021c47fe184895087ee8c0d637</t>
        </is>
      </c>
      <c r="E4260" t="n">
        <v>8710</v>
      </c>
    </row>
    <row r="4261">
      <c r="A4261" t="n">
        <v>44424</v>
      </c>
      <c r="B4261" t="inlineStr">
        <is>
          <t>cristina-danielax.agurida@intel.com</t>
        </is>
      </c>
      <c r="C4261" t="inlineStr">
        <is>
          <t>2016-02-16 14:39:37 UTC</t>
        </is>
      </c>
      <c r="D4261" t="inlineStr">
        <is>
          <t>Hello,
Tested on latest master: 36b43b233c841b3c09fc17e04686b4b758780963
I tested on an Lenovo S10-3 and it worked to install the image on an SD card. However, the kernel mapped the SD drive as /dev/sdc (it is an USB to SD internal converter). I don't have the hardware to test this.
Please give it a try yourself and let me know the outcome.
Thank you,
Cristina</t>
        </is>
      </c>
      <c r="E4261" t="n">
        <v>8710</v>
      </c>
    </row>
    <row r="4262">
      <c r="A4262" t="n">
        <v>44425</v>
      </c>
      <c r="B4262" t="inlineStr">
        <is>
          <t>bluelightning@bluelightning.org</t>
        </is>
      </c>
      <c r="C4262" t="inlineStr">
        <is>
          <t>2016-02-21 21:04:22 UTC</t>
        </is>
      </c>
      <c r="D4262" t="inlineStr">
        <is>
          <t>In "BitBake Style Python Functions", could you please add a note box with the following content:
Variable expressions e.g. ${X} are no longer expanded within Python functions. This is intentional in order to allow you to freely set variable values to expandable expressions without having them expanded prematurely. If you do wish to expand a variable within a Python function, use d.getVar("X", True), or for more complicated expressions use d.expand().</t>
        </is>
      </c>
      <c r="E4262" t="n">
        <v>9148</v>
      </c>
    </row>
    <row r="4263">
      <c r="A4263" t="n">
        <v>44426</v>
      </c>
      <c r="B4263" t="inlineStr">
        <is>
          <t>srifenbark@gmail.com</t>
        </is>
      </c>
      <c r="C4263" t="inlineStr">
        <is>
          <t>2016-02-23 17:23:18 UTC</t>
        </is>
      </c>
      <c r="D4263" t="inlineStr">
        <is>
          <t>Paul, 
See http://www.yoctoproject.org/docs/2.1/bitbake-user-manual/bitbake-user-manual.html#bitbake-style-python-functions and let me know if the note is okay.  Pretty much what you suggested.</t>
        </is>
      </c>
      <c r="E4263" t="n">
        <v>9148</v>
      </c>
    </row>
    <row r="4264">
      <c r="A4264" t="n">
        <v>44427</v>
      </c>
      <c r="B4264" t="inlineStr">
        <is>
          <t>srifenbark@gmail.com</t>
        </is>
      </c>
      <c r="C4264" t="inlineStr">
        <is>
          <t>2016-03-03 17:24:13 UTC</t>
        </is>
      </c>
      <c r="D4264" t="inlineStr">
        <is>
          <t>Paul, 
Check this out when you can... the bug got moved to Medium +.
Thanks, 
Scott</t>
        </is>
      </c>
      <c r="E4264" t="n">
        <v>9148</v>
      </c>
    </row>
    <row r="4265">
      <c r="A4265" t="n">
        <v>44428</v>
      </c>
      <c r="B4265" t="inlineStr">
        <is>
          <t>bluelightning@bluelightning.org</t>
        </is>
      </c>
      <c r="C4265" t="inlineStr">
        <is>
          <t>2016-03-03 17:27:48 UTC</t>
        </is>
      </c>
      <c r="D4265" t="inlineStr">
        <is>
          <t>Yep, looks good to me.</t>
        </is>
      </c>
      <c r="E4265" t="n">
        <v>9148</v>
      </c>
    </row>
    <row r="4266">
      <c r="A4266" t="n">
        <v>44429</v>
      </c>
      <c r="B4266" t="inlineStr">
        <is>
          <t>srifenbark@gmail.com</t>
        </is>
      </c>
      <c r="C4266" t="inlineStr">
        <is>
          <t>2016-03-03 17:29:29 UTC</t>
        </is>
      </c>
      <c r="D4266" t="inlineStr">
        <is>
          <t>Thanks for the verification Paul.  Setting status to RESOLVED and moving the doc flag to "done."
Scott</t>
        </is>
      </c>
      <c r="E4266" t="n">
        <v>9148</v>
      </c>
    </row>
    <row r="4267">
      <c r="A4267" t="n">
        <v>44430</v>
      </c>
      <c r="B4267" t="inlineStr">
        <is>
          <t>bluelightning@bluelightning.org</t>
        </is>
      </c>
      <c r="C4267" t="inlineStr">
        <is>
          <t>2016-01-26 00:05:02 UTC</t>
        </is>
      </c>
      <c r="D4267" t="inlineStr">
        <is>
          <t>It would be useful if it were possible to make changes to the kernel configuration through the extensible SDK, so that devtool build-image would build a kernel with the changes applied. (We may be able to re-use existing tools we have for this.)</t>
        </is>
      </c>
      <c r="E4267" t="n">
        <v>8999</v>
      </c>
    </row>
    <row r="4268">
      <c r="A4268" t="n">
        <v>44431</v>
      </c>
      <c r="B4268" t="inlineStr">
        <is>
          <t>markus.lehtonen@linux.intel.com</t>
        </is>
      </c>
      <c r="C4268" t="inlineStr">
        <is>
          <t>2016-01-29 09:15:59 UTC</t>
        </is>
      </c>
      <c r="D4268" t="inlineStr">
        <is>
          <t>Do you have any more detailed thoughts about this? Would e.g. menuconfig and automatic config fragment generation on devtool update-recipe be enough?</t>
        </is>
      </c>
      <c r="E4268" t="n">
        <v>8999</v>
      </c>
    </row>
    <row r="4269">
      <c r="A4269" t="n">
        <v>44432</v>
      </c>
      <c r="B4269" t="inlineStr">
        <is>
          <t>bluelightning@bluelightning.org</t>
        </is>
      </c>
      <c r="C4269" t="inlineStr">
        <is>
          <t>2016-01-29 09:24:59 UTC</t>
        </is>
      </c>
      <c r="D4269" t="inlineStr">
        <is>
          <t>I think that sounds ideal. Certainly a good enough to satisfy this feature request at least.</t>
        </is>
      </c>
      <c r="E4269" t="n">
        <v>8999</v>
      </c>
    </row>
    <row r="4270">
      <c r="A4270" t="n">
        <v>44433</v>
      </c>
      <c r="B4270" t="inlineStr">
        <is>
          <t>markus.lehtonen@linux.intel.com</t>
        </is>
      </c>
      <c r="C4270" t="inlineStr">
        <is>
          <t>2016-02-18 14:49:51 UTC</t>
        </is>
      </c>
      <c r="D4270" t="inlineStr">
        <is>
          <t>Patch sent for review:
http://lists.openembedded.org/pipermail/openembedded-core/2016-February/117709.html
After this patch, devtool now works on a single configuration fragment file, "devtool-fragment.cfg"</t>
        </is>
      </c>
      <c r="E4270" t="n">
        <v>8999</v>
      </c>
    </row>
    <row r="4271">
      <c r="A4271" t="n">
        <v>44434</v>
      </c>
      <c r="B4271" t="inlineStr">
        <is>
          <t>markus.lehtonen@linux.intel.com</t>
        </is>
      </c>
      <c r="C4271" t="inlineStr">
        <is>
          <t>2016-02-29 09:51:11 UTC</t>
        </is>
      </c>
      <c r="D4271" t="inlineStr">
        <is>
          <t>Patch merged into master in
http://git.openembedded.org/openembedded-core/commit/?id=524da136e5b837a60682516ac08f3092c635e934</t>
        </is>
      </c>
      <c r="E4271" t="n">
        <v>8999</v>
      </c>
    </row>
    <row r="4272">
      <c r="A4272" t="n">
        <v>44549</v>
      </c>
      <c r="B4272" t="inlineStr">
        <is>
          <t>francisco.j.pedraza.gonzalez@intel.com</t>
        </is>
      </c>
      <c r="C4272" t="inlineStr">
        <is>
          <t>2016-02-29 18:21:37 UTC</t>
        </is>
      </c>
      <c r="D4272" t="inlineStr">
        <is>
          <t>STATUS: FAILED
BUILD: meta-intel : aaab29ad036b13a0959925329b2b8e471869ca53
ENVIRONMENT: corei7 on NUC ( D54250WYK)
STEPS TO REPRODUCE: 
Check eeprom device exist in /sys/bus/i2c/devices/
Run "hexdump eeprom" command
root@mpc8315e-rdb:/sys/bus/i2c/devices/1-0051&gt; hexdump eeprom 
0000000 9210 0b02 0211 0009 0b52 0108 0c00 3c00 
0000010 6978 6930 6911 208c 7003 3c3c 00f0 8381 
…
EXPECTED OUTCOME: 
 Hexdump can read data from eeprom
ACTUAL OUTCOME: "EEPRO" was not found under /sys/bus/i2c/devices</t>
        </is>
      </c>
      <c r="E4272" t="n">
        <v>9183</v>
      </c>
    </row>
    <row r="4273">
      <c r="A4273" t="n">
        <v>44550</v>
      </c>
      <c r="B4273" t="inlineStr">
        <is>
          <t>sgw@bigsur.com</t>
        </is>
      </c>
      <c r="C4273" t="inlineStr">
        <is>
          <t>2016-03-03 15:47:49 UTC</t>
        </is>
      </c>
      <c r="D4273" t="inlineStr">
        <is>
          <t>What is the actual test case here?
It appears that you are saying your running on a NUC, but the prompt shows running on a PPC machine.
If this is an actual bug, please re-open this one with the additional and correct information.</t>
        </is>
      </c>
      <c r="E4273" t="n">
        <v>9183</v>
      </c>
    </row>
    <row r="4274">
      <c r="A4274" t="n">
        <v>44551</v>
      </c>
      <c r="B4274" t="inlineStr">
        <is>
          <t>francisco.j.pedraza.gonzalez@intel.com</t>
        </is>
      </c>
      <c r="C4274" t="inlineStr">
        <is>
          <t>2016-03-03 16:32:17 UTC</t>
        </is>
      </c>
      <c r="D4274" t="inlineStr">
        <is>
          <t>(In reply to comment #1)
&gt; What is the actual test case here?
&gt; 
&gt; It appears that you are saying your running on a NUC, but the prompt shows
&gt; running on a PPC machine.
&gt; 
&gt; If this is an actual bug, please re-open this one with the additional and
&gt; correct information.
Hi Saul,
By mistake I cloned a wrong template on testopia, and another test cases were run by mistake, I am agree with you. It is Invalid.</t>
        </is>
      </c>
      <c r="E4274" t="n">
        <v>9183</v>
      </c>
    </row>
    <row r="4275">
      <c r="A4275" t="n">
        <v>44552</v>
      </c>
      <c r="B4275" t="inlineStr">
        <is>
          <t>alexandru.c.georgescu@intel.com</t>
        </is>
      </c>
      <c r="C4275" t="inlineStr">
        <is>
          <t>2016-03-03 16:44:18 UTC</t>
        </is>
      </c>
      <c r="D4275" t="inlineStr">
        <is>
          <t>invalid</t>
        </is>
      </c>
      <c r="E4275" t="n">
        <v>9183</v>
      </c>
    </row>
    <row r="4276">
      <c r="A4276" t="n">
        <v>44553</v>
      </c>
      <c r="B4276" t="inlineStr">
        <is>
          <t>francisco.j.pedraza.gonzalez@intel.com</t>
        </is>
      </c>
      <c r="C4276" t="inlineStr">
        <is>
          <t>2016-03-03 16:45:37 UTC</t>
        </is>
      </c>
      <c r="D4276" t="inlineStr">
        <is>
          <t>By mistake I cloned a wrong template on testopia, and another test cases were run by mistake, I am agree with you. It is Invalid.</t>
        </is>
      </c>
      <c r="E4276" t="n">
        <v>9183</v>
      </c>
    </row>
    <row r="4277">
      <c r="A4277" t="n">
        <v>44625</v>
      </c>
      <c r="B4277" t="inlineStr">
        <is>
          <t>michael.g.wood@intel.com</t>
        </is>
      </c>
      <c r="C4277" t="inlineStr">
        <is>
          <t>2016-02-15 11:52:31 UTC</t>
        </is>
      </c>
      <c r="D4277" t="inlineStr">
        <is>
          <t>Currently the migrations fail to apply on mysql
django.db.utils.OperationalError: (1829, "Cannot drop column 'id': needed in a foreign key constraint 'D1a8c915f90ee0694e71f27b384a7341' of table 'toaster.orm_customimagerecipe_packages'")
This is because of mysql doesn't support being able to drop a primary key which is currently 'in use'. orm.0002_auto_20151210_1209
We may need to detect if we're using mysql and do a slightly different migration.</t>
        </is>
      </c>
      <c r="E4277" t="n">
        <v>9116</v>
      </c>
    </row>
    <row r="4278">
      <c r="A4278" t="n">
        <v>44626</v>
      </c>
      <c r="B4278" t="inlineStr">
        <is>
          <t>michael.g.wood@intel.com</t>
        </is>
      </c>
      <c r="C4278" t="inlineStr">
        <is>
          <t>2016-02-16 10:59:06 UTC</t>
        </is>
      </c>
      <c r="D4278" t="inlineStr">
        <is>
          <t>After investigation we have no choice other than to reset migrations
I've tried adding an intermediate migration which drops the CustomImageRecipe table and recreates it but this hits a Django bug https://code.djangoproject.com/ticket/24225 I've also tried renaming it and various combinations of removing all the fields which hold the foreign key relationship and then re-creating them with the corrected relationships. We also have a slightly broken migration tree with two migrations 0002 that depend on the initial migration.</t>
        </is>
      </c>
      <c r="E4278" t="n">
        <v>9116</v>
      </c>
    </row>
    <row r="4279">
      <c r="A4279" t="n">
        <v>44627</v>
      </c>
      <c r="B4279" t="inlineStr">
        <is>
          <t>brian.avery@intel.com</t>
        </is>
      </c>
      <c r="C4279" t="inlineStr">
        <is>
          <t>2016-02-17 03:55:34 UTC</t>
        </is>
      </c>
      <c r="D4279" t="inlineStr">
        <is>
          <t>If I have a toaster.sqlite from jethro, these migrations break on the existing jethro database.  If so, we will need to spell out in the docs that in order to take advantage of the new image customization feature users will need to start with a fresh db.</t>
        </is>
      </c>
      <c r="E4279" t="n">
        <v>9116</v>
      </c>
    </row>
    <row r="4280">
      <c r="A4280" t="n">
        <v>44628</v>
      </c>
      <c r="B4280" t="inlineStr">
        <is>
          <t>michael.g.wood@intel.com</t>
        </is>
      </c>
      <c r="C4280" t="inlineStr">
        <is>
          <t>2016-02-29 14:59:27 UTC</t>
        </is>
      </c>
      <c r="D4280" t="inlineStr">
        <is>
          <t>http://git.yoctoproject.org/cgit/cgit.cgi/poky/commit/?id=8469e5802590551dbf88a26539b9cfe5710c074d
 (Bitbake rev: 19bd63fc3a28dcbd0f531a5b06a037da34568bac)</t>
        </is>
      </c>
      <c r="E4280" t="n">
        <v>9116</v>
      </c>
    </row>
    <row r="4281">
      <c r="A4281" t="n">
        <v>44629</v>
      </c>
      <c r="B4281" t="inlineStr">
        <is>
          <t>stanciux.mihail@intel.com</t>
        </is>
      </c>
      <c r="C4281" t="inlineStr">
        <is>
          <t>2016-03-01 13:52:03 UTC</t>
        </is>
      </c>
      <c r="D4281" t="inlineStr">
        <is>
          <t>Verified while setting up MySQL instance for GDC.</t>
        </is>
      </c>
      <c r="E4281" t="n">
        <v>9116</v>
      </c>
    </row>
    <row r="4282">
      <c r="A4282" t="n">
        <v>44662</v>
      </c>
      <c r="B4282" t="inlineStr">
        <is>
          <t>alexandru.costinx.roman@intel.com</t>
        </is>
      </c>
      <c r="C4282" t="inlineStr">
        <is>
          <t>2016-02-16 14:37:58 UTC</t>
        </is>
      </c>
      <c r="D4282" t="inlineStr">
        <is>
          <t>Created attachment 2991 [details]
bug
In the new custom image page, click the customise button for a recipe.
The text from the text box is cut, even if you type something the text is not shown properly.
See attachment.</t>
        </is>
      </c>
      <c r="E4282" t="n">
        <v>9122</v>
      </c>
    </row>
    <row r="4283">
      <c r="A4283" t="n">
        <v>44663</v>
      </c>
      <c r="B4283" t="inlineStr">
        <is>
          <t>michael.g.wood@intel.com</t>
        </is>
      </c>
      <c r="C4283" t="inlineStr">
        <is>
          <t>2016-02-16 19:24:09 UTC</t>
        </is>
      </c>
      <c r="D4283" t="inlineStr">
        <is>
          <t>I had a look at this and it's something to do with line-height, seems to affect only firefox</t>
        </is>
      </c>
      <c r="E4283" t="n">
        <v>9122</v>
      </c>
    </row>
    <row r="4284">
      <c r="A4284" t="n">
        <v>44664</v>
      </c>
      <c r="B4284" t="inlineStr">
        <is>
          <t>belen.barros.pena@intel.com</t>
        </is>
      </c>
      <c r="C4284" t="inlineStr">
        <is>
          <t>2016-02-17 10:58:51 UTC</t>
        </is>
      </c>
      <c r="D4284" t="inlineStr">
        <is>
          <t>Patch submitted for review
https://lists.yoctoproject.org/pipermail/toaster/2016-February/003827.html</t>
        </is>
      </c>
      <c r="E4284" t="n">
        <v>9122</v>
      </c>
    </row>
    <row r="4285">
      <c r="A4285" t="n">
        <v>44665</v>
      </c>
      <c r="B4285" t="inlineStr">
        <is>
          <t>belen.barros.pena@intel.com</t>
        </is>
      </c>
      <c r="C4285" t="inlineStr">
        <is>
          <t>2016-02-29 12:12:15 UTC</t>
        </is>
      </c>
      <c r="D4285" t="inlineStr">
        <is>
          <t>Patch merged to master
http://git.yoctoproject.org/cgit/cgit.cgi/poky/commit/?id=48f0ae2c12475953643a60bcd122273eff012bed</t>
        </is>
      </c>
      <c r="E4285" t="n">
        <v>9122</v>
      </c>
    </row>
    <row r="4286">
      <c r="A4286" t="n">
        <v>44666</v>
      </c>
      <c r="B4286" t="inlineStr">
        <is>
          <t>alexandru.costinx.roman@intel.com</t>
        </is>
      </c>
      <c r="C4286" t="inlineStr">
        <is>
          <t>2016-02-29 13:53:27 UTC</t>
        </is>
      </c>
      <c r="D4286" t="inlineStr">
        <is>
          <t>Verified.</t>
        </is>
      </c>
      <c r="E4286" t="n">
        <v>9122</v>
      </c>
    </row>
    <row r="4287">
      <c r="A4287" t="n">
        <v>44679</v>
      </c>
      <c r="B4287" t="inlineStr">
        <is>
          <t>alexandru.costinx.roman@intel.com</t>
        </is>
      </c>
      <c r="C4287" t="inlineStr">
        <is>
          <t>2016-01-11 10:05:09 UTC</t>
        </is>
      </c>
      <c r="D4287" t="inlineStr">
        <is>
          <t>Created attachment 2924 [details]
bug
Appears on master: 221d864042658daa054281aab439b44d54fe94d7
Steps to reproduce:
1. Open Toaster
2. Click on a project or create a new one
3. In the text box from layers search for meta-intel
4. click on a suggestion
5. click on Add button
After you have added the layer the 'Add' button remains sensitive and you can add the layer how many times you click on the Add button.</t>
        </is>
      </c>
      <c r="E4287" t="n">
        <v>8905</v>
      </c>
    </row>
    <row r="4288">
      <c r="A4288" t="n">
        <v>44680</v>
      </c>
      <c r="B4288" t="inlineStr">
        <is>
          <t>alexandru.costinx.roman@intel.com</t>
        </is>
      </c>
      <c r="C4288" t="inlineStr">
        <is>
          <t>2016-01-12 11:53:48 UTC</t>
        </is>
      </c>
      <c r="D4288" t="inlineStr">
        <is>
          <t>I've noticed that if you refresh the page the layer is added to the project only 1 time, so it's just a UI problem.</t>
        </is>
      </c>
      <c r="E4288" t="n">
        <v>8905</v>
      </c>
    </row>
    <row r="4289">
      <c r="A4289" t="n">
        <v>44681</v>
      </c>
      <c r="B4289" t="inlineStr">
        <is>
          <t>belen.barros.pena@intel.com</t>
        </is>
      </c>
      <c r="C4289" t="inlineStr">
        <is>
          <t>2016-02-16 11:18:16 UTC</t>
        </is>
      </c>
      <c r="D4289" t="inlineStr">
        <is>
          <t>Patch sent to the toaster mailing list
https://lists.yoctoproject.org/pipermail/toaster/2016-February/003817.html</t>
        </is>
      </c>
      <c r="E4289" t="n">
        <v>8905</v>
      </c>
    </row>
    <row r="4290">
      <c r="A4290" t="n">
        <v>44682</v>
      </c>
      <c r="B4290" t="inlineStr">
        <is>
          <t>belen.barros.pena@intel.com</t>
        </is>
      </c>
      <c r="C4290" t="inlineStr">
        <is>
          <t>2016-02-29 12:13:29 UTC</t>
        </is>
      </c>
      <c r="D4290" t="inlineStr">
        <is>
          <t>patch merged to master
http://git.yoctoproject.org/cgit/cgit.cgi/poky/commit/?id=6c51f0850f11c60c38e12530b26ba06bb3e9c3c4</t>
        </is>
      </c>
      <c r="E4290" t="n">
        <v>8905</v>
      </c>
    </row>
    <row r="4291">
      <c r="A4291" t="n">
        <v>44683</v>
      </c>
      <c r="B4291" t="inlineStr">
        <is>
          <t>alexandru.costinx.roman@intel.com</t>
        </is>
      </c>
      <c r="C4291" t="inlineStr">
        <is>
          <t>2016-02-29 13:26:58 UTC</t>
        </is>
      </c>
      <c r="D4291" t="inlineStr">
        <is>
          <t>Verified on master.</t>
        </is>
      </c>
      <c r="E4291" t="n">
        <v>8905</v>
      </c>
    </row>
    <row r="4292">
      <c r="A4292" t="n">
        <v>44684</v>
      </c>
      <c r="B4292" t="inlineStr">
        <is>
          <t>belen.barros.pena@intel.com</t>
        </is>
      </c>
      <c r="C4292" t="inlineStr">
        <is>
          <t>2016-01-13 17:31:21 UTC</t>
        </is>
      </c>
      <c r="D4292" t="inlineStr">
        <is>
          <t>The functionality is currently broken (see bug 8899), and it will become practically impossible to maintain once we fix bug 7880 and merge the image customisation feature.</t>
        </is>
      </c>
      <c r="E4292" t="n">
        <v>8917</v>
      </c>
    </row>
    <row r="4293">
      <c r="A4293" t="n">
        <v>44685</v>
      </c>
      <c r="B4293" t="inlineStr">
        <is>
          <t>belen.barros.pena@intel.com</t>
        </is>
      </c>
      <c r="C4293" t="inlineStr">
        <is>
          <t>2016-01-13 17:43:45 UTC</t>
        </is>
      </c>
      <c r="D4293" t="inlineStr">
        <is>
          <t>Created attachment 2928 [details]
Design - Remove the ability to change the project release</t>
        </is>
      </c>
      <c r="E4293" t="n">
        <v>8917</v>
      </c>
    </row>
    <row r="4294">
      <c r="A4294" t="n">
        <v>44686</v>
      </c>
      <c r="B4294" t="inlineStr">
        <is>
          <t>belen.barros.pena@intel.com</t>
        </is>
      </c>
      <c r="C4294" t="inlineStr">
        <is>
          <t>2016-02-18 15:26:24 UTC</t>
        </is>
      </c>
      <c r="D4294" t="inlineStr">
        <is>
          <t>Patch submitted for review
https://lists.yoctoproject.org/pipermail/toaster/2016-February/003834.html</t>
        </is>
      </c>
      <c r="E4294" t="n">
        <v>8917</v>
      </c>
    </row>
    <row r="4295">
      <c r="A4295" t="n">
        <v>44687</v>
      </c>
      <c r="B4295" t="inlineStr">
        <is>
          <t>belen.barros.pena@intel.com</t>
        </is>
      </c>
      <c r="C4295" t="inlineStr">
        <is>
          <t>2016-02-29 12:11:20 UTC</t>
        </is>
      </c>
      <c r="D4295" t="inlineStr">
        <is>
          <t>Patch merged to master
http://git.yoctoproject.org/cgit/cgit.cgi/poky/commit/?id=07eb4f274ca4f002a9280b2cf6e7b81bc17c4ed6</t>
        </is>
      </c>
      <c r="E4295" t="n">
        <v>8917</v>
      </c>
    </row>
    <row r="4296">
      <c r="A4296" t="n">
        <v>44688</v>
      </c>
      <c r="B4296" t="inlineStr">
        <is>
          <t>alexandru.costinx.roman@intel.com</t>
        </is>
      </c>
      <c r="C4296" t="inlineStr">
        <is>
          <t>2016-02-29 13:23:16 UTC</t>
        </is>
      </c>
      <c r="D4296" t="inlineStr">
        <is>
          <t>Verified on master.</t>
        </is>
      </c>
      <c r="E4296" t="n">
        <v>8917</v>
      </c>
    </row>
    <row r="4297">
      <c r="A4297" t="n">
        <v>44713</v>
      </c>
      <c r="B4297" t="inlineStr">
        <is>
          <t>bluelightning@bluelightning.org</t>
        </is>
      </c>
      <c r="C4297" t="inlineStr">
        <is>
          <t>2016-02-17 21:47:02 UTC</t>
        </is>
      </c>
      <c r="D4297" t="inlineStr">
        <is>
          <t>If you run bitbake -c menuconfig virtual/kernel in master (I tested with 19045bab71f45ec60a87aa6660be557de82072b2 to be exact, but I suspect latest master is still affected) it seems to be starting to build the entire kernel in the terminal session rather than just the few pieces it needs to build to start menuconfig.</t>
        </is>
      </c>
      <c r="E4297" t="n">
        <v>9134</v>
      </c>
    </row>
    <row r="4298">
      <c r="A4298" t="n">
        <v>44714</v>
      </c>
      <c r="B4298" t="inlineStr">
        <is>
          <t>bruce.ashfield@gmail.com</t>
        </is>
      </c>
      <c r="C4298" t="inlineStr">
        <is>
          <t>2016-02-18 13:27:46 UTC</t>
        </is>
      </c>
      <c r="D4298" t="inlineStr">
        <is>
          <t>Is this fixed by: [OE-core] [PATCH] cml1.bbclass: fix do_menuconfig ?</t>
        </is>
      </c>
      <c r="E4298" t="n">
        <v>9134</v>
      </c>
    </row>
    <row r="4299">
      <c r="A4299" t="n">
        <v>44715</v>
      </c>
      <c r="B4299" t="inlineStr">
        <is>
          <t>markus.lehtonen@linux.intel.com</t>
        </is>
      </c>
      <c r="C4299" t="inlineStr">
        <is>
          <t>2016-02-18 15:56:26 UTC</t>
        </is>
      </c>
      <c r="D4299" t="inlineStr">
        <is>
          <t>Yes, that patch fixes this.</t>
        </is>
      </c>
      <c r="E4299" t="n">
        <v>9134</v>
      </c>
    </row>
    <row r="4300">
      <c r="A4300" t="n">
        <v>44716</v>
      </c>
      <c r="B4300" t="inlineStr">
        <is>
          <t>markus.lehtonen@linux.intel.com</t>
        </is>
      </c>
      <c r="C4300" t="inlineStr">
        <is>
          <t>2016-02-19 08:02:09 UTC</t>
        </is>
      </c>
      <c r="D4300" t="inlineStr">
        <is>
          <t>Fixed in master by
http://git.openembedded.org/openembedded-core/commit/?id=51c6ea30060eeddf93e4255cbd3847fc6aedaf9f</t>
        </is>
      </c>
      <c r="E4300" t="n">
        <v>9134</v>
      </c>
    </row>
    <row r="4301">
      <c r="A4301" t="n">
        <v>44717</v>
      </c>
      <c r="B4301" t="inlineStr">
        <is>
          <t>alexandru.c.georgescu@intel.com</t>
        </is>
      </c>
      <c r="C4301" t="inlineStr">
        <is>
          <t>2016-02-26 15:40:09 UTC</t>
        </is>
      </c>
      <c r="D4301" t="inlineStr">
        <is>
          <t>Verified with 23056103c949b498c23b47579e8dd57ce78e6ed9</t>
        </is>
      </c>
      <c r="E4301" t="n">
        <v>9134</v>
      </c>
    </row>
    <row r="4302">
      <c r="A4302" t="n">
        <v>44814</v>
      </c>
      <c r="B4302" t="inlineStr">
        <is>
          <t>bluelightning@bluelightning.org</t>
        </is>
      </c>
      <c r="C4302" t="inlineStr">
        <is>
          <t>2016-02-21 20:46:12 UTC</t>
        </is>
      </c>
      <c r="D4302" t="inlineStr">
        <is>
          <t>One function that's missing from the "Accessing Datastore Variables Using Python" section of the BitBake manual is expand(). Please add the following entry, probably at the end:
d.expand(expression)   Expands variable references in the specified string expression</t>
        </is>
      </c>
      <c r="E4302" t="n">
        <v>9147</v>
      </c>
    </row>
    <row r="4303">
      <c r="A4303" t="n">
        <v>44815</v>
      </c>
      <c r="B4303" t="inlineStr">
        <is>
          <t>srifenbark@gmail.com</t>
        </is>
      </c>
      <c r="C4303" t="inlineStr">
        <is>
          <t>2016-02-23 17:34:43 UTC</t>
        </is>
      </c>
      <c r="D4303" t="inlineStr">
        <is>
          <t>Paul,
See http://www.yoctoproject.org/docs/2.1/bitbake-user-manual/bitbake-user-manual.html#accessing-datastore-variables-using-python.
Thanks,
Scott</t>
        </is>
      </c>
      <c r="E4303" t="n">
        <v>9147</v>
      </c>
    </row>
    <row r="4304">
      <c r="A4304" t="n">
        <v>44816</v>
      </c>
      <c r="B4304" t="inlineStr">
        <is>
          <t>bluelightning@bluelightning.org</t>
        </is>
      </c>
      <c r="C4304" t="inlineStr">
        <is>
          <t>2016-02-23 17:40:28 UTC</t>
        </is>
      </c>
      <c r="D4304" t="inlineStr">
        <is>
          <t>Looks good, thanks.</t>
        </is>
      </c>
      <c r="E4304" t="n">
        <v>9147</v>
      </c>
    </row>
    <row r="4305">
      <c r="A4305" t="n">
        <v>44817</v>
      </c>
      <c r="B4305" t="inlineStr">
        <is>
          <t>srifenbark@gmail.com</t>
        </is>
      </c>
      <c r="C4305" t="inlineStr">
        <is>
          <t>2016-02-23 17:42:46 UTC</t>
        </is>
      </c>
      <c r="D4305" t="inlineStr">
        <is>
          <t>Changing state to RESOLVED and setting the doc flag to "done."</t>
        </is>
      </c>
      <c r="E4305" t="n">
        <v>9147</v>
      </c>
    </row>
    <row r="4306">
      <c r="A4306" t="n">
        <v>44818</v>
      </c>
      <c r="B4306" t="inlineStr">
        <is>
          <t>srifenbark@gmail.com</t>
        </is>
      </c>
      <c r="C4306" t="inlineStr">
        <is>
          <t>2016-02-23 18:09:33 UTC</t>
        </is>
      </c>
      <c r="D4306" t="inlineStr">
        <is>
          <t>*** Bug 9068 has been marked as a duplicate of this bug. ***</t>
        </is>
      </c>
      <c r="E4306" t="n">
        <v>9147</v>
      </c>
    </row>
    <row r="4307">
      <c r="A4307" t="n">
        <v>44856</v>
      </c>
      <c r="B4307" t="inlineStr">
        <is>
          <t>michael.g.wood@intel.com</t>
        </is>
      </c>
      <c r="C4307" t="inlineStr">
        <is>
          <t>2015-11-30 15:42:42 UTC</t>
        </is>
      </c>
      <c r="D4307" t="inlineStr">
        <is>
          <t>There are a number of bugs outstanding #7334 #7198 #8131 and when we apply the new theme we want to make this easier than having to modify the two templates for tables that now exist in Toaster.
So we need to clean up and port the remaining tables to ToasterTables.</t>
        </is>
      </c>
      <c r="E4307" t="n">
        <v>8738</v>
      </c>
    </row>
    <row r="4308">
      <c r="A4308" t="n">
        <v>44857</v>
      </c>
      <c r="B4308" t="inlineStr">
        <is>
          <t>elliot.smith@intel.com</t>
        </is>
      </c>
      <c r="C4308" t="inlineStr">
        <is>
          <t>2016-01-21 12:35:58 UTC</t>
        </is>
      </c>
      <c r="D4308" t="inlineStr">
        <is>
          <t>In bitbake master</t>
        </is>
      </c>
      <c r="E4308" t="n">
        <v>8738</v>
      </c>
    </row>
    <row r="4309">
      <c r="A4309" t="n">
        <v>44858</v>
      </c>
      <c r="B4309" t="inlineStr">
        <is>
          <t>elliot.smith@intel.com</t>
        </is>
      </c>
      <c r="C4309" t="inlineStr">
        <is>
          <t>2016-02-15 12:37:00 UTC</t>
        </is>
      </c>
      <c r="D4309" t="inlineStr">
        <is>
          <t>Note that while implementing this, the sort by time column was disabled in the builds tables, so I didn't reinstate this.
Also, sorting by the recipe column was not trivial to implement using ToasterTables, so it was removed.
I will raise a bug to put these two sort methods back into the table.
Some of the Selenium tests will need to be amended, as they test sorting by these columns and fail as a consequence.</t>
        </is>
      </c>
      <c r="E4309" t="n">
        <v>8738</v>
      </c>
    </row>
    <row r="4310">
      <c r="A4310" t="n">
        <v>44859</v>
      </c>
      <c r="B4310" t="inlineStr">
        <is>
          <t>elliot.smith@intel.com</t>
        </is>
      </c>
      <c r="C4310" t="inlineStr">
        <is>
          <t>2016-02-15 16:45:50 UTC</t>
        </is>
      </c>
      <c r="D4310" t="inlineStr">
        <is>
          <t>I raised bug 9117 to cover the missing sortable fields.</t>
        </is>
      </c>
      <c r="E4310" t="n">
        <v>8738</v>
      </c>
    </row>
    <row r="4311">
      <c r="A4311" t="n">
        <v>44860</v>
      </c>
      <c r="B4311" t="inlineStr">
        <is>
          <t>stanciux.mihail@intel.com</t>
        </is>
      </c>
      <c r="C4311" t="inlineStr">
        <is>
          <t>2016-02-22 15:53:47 UTC</t>
        </is>
      </c>
      <c r="D4311" t="inlineStr">
        <is>
          <t>Verified in master: 152914f2983c5d69001de1d46ce99547fa1e75fe</t>
        </is>
      </c>
      <c r="E4311" t="n">
        <v>8738</v>
      </c>
    </row>
    <row r="4312">
      <c r="A4312" t="n">
        <v>44964</v>
      </c>
      <c r="B4312" t="inlineStr">
        <is>
          <t>rongqing.li@windriver.com</t>
        </is>
      </c>
      <c r="C4312" t="inlineStr">
        <is>
          <t>2015-09-01 03:08:47 UTC</t>
        </is>
      </c>
      <c r="D4312" t="inlineStr">
        <is>
          <t>1. select machine as qemuarm
2. add the blow to local.conf
   USER_CLASSES ?= "buildstats image-mklibs image-prelink"
3. bitbake core-image-minimal
4. check the prelink is called, but elf files is not prelinked
4.1 no prelink section in elf file
#cd tmp/work/qemuarm-poky-linux-gnueabi/core-image-minimal/1.0-r0/rootfs/
#arm-poky-linux-gnueabi-objdump -x ./bin/busybox.nosuid |grep prel
#
4.2 
# the size of elffile is same between rootfs and packagelist
 ls -l ./armv5e-poky-linux-gnueabi/glibc/2.22-r0/package/sbin/ldconfig ./qemuarm-poky-linux-gnueabi/core-image-minimal/1.0-r0/rootfs/sbin/ldconfig
-rwxr-xr-x 2 rli2 users 606152  9月  1 09:51 ./armv5e-poky-linux-gnueabi/glibc/2.22-r0/package/sbin/ldconfig
-rwxr-xr-x 1 rli2 users 606152  9月  1 09:51 ./qemuarm-poky-linux-gnueabi/core-image-minimal/1.0-r0/rootfs/sbin/ldconfig</t>
        </is>
      </c>
      <c r="E4312" t="n">
        <v>8227</v>
      </c>
    </row>
    <row r="4313">
      <c r="A4313" t="n">
        <v>44965</v>
      </c>
      <c r="B4313" t="inlineStr">
        <is>
          <t>mark.hatle@windriver.com</t>
        </is>
      </c>
      <c r="C4313" t="inlineStr">
        <is>
          <t>2015-09-01 03:10:26 UTC</t>
        </is>
      </c>
      <c r="D4313" t="inlineStr">
        <is>
          <t>Currently investigating...</t>
        </is>
      </c>
      <c r="E4313" t="n">
        <v>8227</v>
      </c>
    </row>
    <row r="4314">
      <c r="A4314" t="n">
        <v>44966</v>
      </c>
      <c r="B4314" t="inlineStr">
        <is>
          <t>mark.hatle@windriver.com</t>
        </is>
      </c>
      <c r="C4314" t="inlineStr">
        <is>
          <t>2015-09-14 15:49:31 UTC</t>
        </is>
      </c>
      <c r="D4314" t="inlineStr">
        <is>
          <t>Fixed in cross-prelink.  Patch to oe-core sent.</t>
        </is>
      </c>
      <c r="E4314" t="n">
        <v>8227</v>
      </c>
    </row>
    <row r="4315">
      <c r="A4315" t="n">
        <v>44967</v>
      </c>
      <c r="B4315" t="inlineStr">
        <is>
          <t>mark.hatle@windriver.com</t>
        </is>
      </c>
      <c r="C4315" t="inlineStr">
        <is>
          <t>2015-11-12 16:32:09 UTC</t>
        </is>
      </c>
      <c r="D4315" t="inlineStr">
        <is>
          <t>Moving back to 2.0.1.  Patch has been sent to OE, just waiting for it to be accepted onto the Jethro branch.</t>
        </is>
      </c>
      <c r="E4315" t="n">
        <v>8227</v>
      </c>
    </row>
    <row r="4316">
      <c r="A4316" t="n">
        <v>44968</v>
      </c>
      <c r="B4316" t="inlineStr">
        <is>
          <t>richard.purdie@linuxfoundation.org</t>
        </is>
      </c>
      <c r="C4316" t="inlineStr">
        <is>
          <t>2016-02-18 16:04:14 UTC</t>
        </is>
      </c>
      <c r="D4316" t="inlineStr">
        <is>
          <t>http://git.yoctoproject.org/cgit.cgi/poky/commit/?h=jethro&amp;id=ed8269010c70bb4d3ee6ace94c83abe3dfbe23c7</t>
        </is>
      </c>
      <c r="E4316" t="n">
        <v>8227</v>
      </c>
    </row>
    <row r="4317">
      <c r="A4317" t="n">
        <v>44999</v>
      </c>
      <c r="B4317" t="inlineStr">
        <is>
          <t>joshuagloe@gmail.com</t>
        </is>
      </c>
      <c r="C4317" t="inlineStr">
        <is>
          <t>2015-12-22 09:57:47 UTC</t>
        </is>
      </c>
      <c r="D4317" t="inlineStr">
        <is>
          <t>We're building several images which share a standard parition layout defined in a .wks file and built through the IMAGE_CMD_wic function defined in image_types.bbclass.
Because that function looks for ${IMAGE_BASENAME}.${MACHINE}.wks and ${IMAGE_BASENAME}.wks we have to symlink our base .wks to the appropriate IMAGE_BASENAME's for the other images.
This is even messier for multiple layers that build on a shared base layer and each define images.
It would be really nice if we could define a variable, i.e. in our shared image class, that tells the image generation code where to load a shared .wks file from.</t>
        </is>
      </c>
      <c r="E4317" t="n">
        <v>8848</v>
      </c>
    </row>
    <row r="4318">
      <c r="A4318" t="n">
        <v>45000</v>
      </c>
      <c r="B4318" t="inlineStr">
        <is>
          <t>eduard.bartosh@intel.com</t>
        </is>
      </c>
      <c r="C4318" t="inlineStr">
        <is>
          <t>2016-01-19 17:37:38 UTC</t>
        </is>
      </c>
      <c r="D4318" t="inlineStr">
        <is>
          <t>Sent implementation for review: http://lists.openembedded.org/pipermail/openembedded-core/2016-January/115798.html</t>
        </is>
      </c>
      <c r="E4318" t="n">
        <v>8848</v>
      </c>
    </row>
    <row r="4319">
      <c r="A4319" t="n">
        <v>45001</v>
      </c>
      <c r="B4319" t="inlineStr">
        <is>
          <t>eduard.bartosh@intel.com</t>
        </is>
      </c>
      <c r="C4319" t="inlineStr">
        <is>
          <t>2016-01-19 18:55:45 UTC</t>
        </is>
      </c>
      <c r="D4319" t="inlineStr">
        <is>
          <t>Sent v2: http://lists.openembedded.org/pipermail/openembedded-core/2016-January/115808.html</t>
        </is>
      </c>
      <c r="E4319" t="n">
        <v>8848</v>
      </c>
    </row>
    <row r="4320">
      <c r="A4320" t="n">
        <v>45002</v>
      </c>
      <c r="B4320" t="inlineStr">
        <is>
          <t>eduard.bartosh@intel.com</t>
        </is>
      </c>
      <c r="C4320" t="inlineStr">
        <is>
          <t>2016-01-22 10:24:15 UTC</t>
        </is>
      </c>
      <c r="D4320" t="inlineStr">
        <is>
          <t>the implementation of wks 'include' statement was accepted to master:
http://cgit.openembedded.org/openembedded-core/commit/?id=3695962ba4b685f304f1039978cec60d1b1712e3</t>
        </is>
      </c>
      <c r="E4320" t="n">
        <v>8848</v>
      </c>
    </row>
    <row r="4321">
      <c r="A4321" t="n">
        <v>45003</v>
      </c>
      <c r="B4321" t="inlineStr">
        <is>
          <t>daniel.alexandrux.istrate@intel.com</t>
        </is>
      </c>
      <c r="C4321" t="inlineStr">
        <is>
          <t>2016-02-17 16:01:25 UTC</t>
        </is>
      </c>
      <c r="D4321" t="inlineStr">
        <is>
          <t>Verified on master: 152914f2983c5d69001de1d46ce99547fa1e75fe
The directdisk.wks , directdisk-bootloader-config.wks and qemux86-directdisk.wks are including the common.wks.inc.
Building directdisk, directdisk-bootloader-config and qemux86-directdisk works as before.</t>
        </is>
      </c>
      <c r="E4321" t="n">
        <v>8848</v>
      </c>
    </row>
    <row r="4322">
      <c r="A4322" t="n">
        <v>45054</v>
      </c>
      <c r="B4322" t="inlineStr">
        <is>
          <t>samset@wanadoo.fr</t>
        </is>
      </c>
      <c r="C4322" t="inlineStr">
        <is>
          <t>2015-11-26 21:59:13 UTC</t>
        </is>
      </c>
      <c r="D4322" t="inlineStr">
        <is>
          <t>I suggest adding in the beginner's guides the recommended version for each supported build host system distribution.</t>
        </is>
      </c>
      <c r="E4322" t="n">
        <v>8731</v>
      </c>
    </row>
    <row r="4323">
      <c r="A4323" t="n">
        <v>45055</v>
      </c>
      <c r="B4323" t="inlineStr">
        <is>
          <t>srifenbark@gmail.com</t>
        </is>
      </c>
      <c r="C4323" t="inlineStr">
        <is>
          <t>2015-11-27 17:10:46 UTC</t>
        </is>
      </c>
      <c r="D4323" t="inlineStr">
        <is>
          <t>Hi, 
Let me make sure I understand this issue... Are you saying we should create a list that shows the recommended Yocto Project version (or release) for each supported distribution?  If so, my understanding is that the version of the YP used should be the latest, which we instruct the user to use.  
If, the issue is providing a list of supported distributions in the Quick Start then that is already covered in the Yocto Project Quick Start here - http://www.yoctoproject.org/docs/2.0/yocto-project-qs/yocto-project-qs.html#the-linux-distro.  Note that there are general guidelines on which distributions support the release of YP and then a linked reference is present should the reader wish to see a detailed list.
I need to know exactly what the request is here.   
Thanks, 
Scott</t>
        </is>
      </c>
      <c r="E4323" t="n">
        <v>8731</v>
      </c>
    </row>
    <row r="4324">
      <c r="A4324" t="n">
        <v>45056</v>
      </c>
      <c r="B4324" t="inlineStr">
        <is>
          <t>ross.burton@arm.com</t>
        </is>
      </c>
      <c r="C4324" t="inlineStr">
        <is>
          <t>2016-01-07 16:27:44 UTC</t>
        </is>
      </c>
      <c r="D4324" t="inlineStr">
        <is>
          <t>Scott is right, this is covered already.
http://www.yoctoproject.org/docs/2.0/ref-manual/ref-manual.html#detailed-supported-distros</t>
        </is>
      </c>
      <c r="E4324" t="n">
        <v>8731</v>
      </c>
    </row>
    <row r="4325">
      <c r="A4325" t="n">
        <v>45057</v>
      </c>
      <c r="B4325" t="inlineStr">
        <is>
          <t>srifenbark@gmail.com</t>
        </is>
      </c>
      <c r="C4325" t="inlineStr">
        <is>
          <t>2016-01-07 18:46:35 UTC</t>
        </is>
      </c>
      <c r="D4325" t="inlineStr">
        <is>
          <t>Ross, 
Thanks for the confirmation.  I am setting the doc flag to "No" as it does not affect the docs. 
Scott</t>
        </is>
      </c>
      <c r="E4325" t="n">
        <v>8731</v>
      </c>
    </row>
    <row r="4326">
      <c r="A4326" t="n">
        <v>45058</v>
      </c>
      <c r="B4326" t="inlineStr">
        <is>
          <t>bogdanx.a.voiculescu@intel.com</t>
        </is>
      </c>
      <c r="C4326" t="inlineStr">
        <is>
          <t>2016-01-11 15:41:40 UTC</t>
        </is>
      </c>
      <c r="D4326" t="inlineStr">
        <is>
          <t>Verified; information is present.</t>
        </is>
      </c>
      <c r="E4326" t="n">
        <v>8731</v>
      </c>
    </row>
    <row r="4327">
      <c r="A4327" t="n">
        <v>45063</v>
      </c>
      <c r="B4327" t="inlineStr">
        <is>
          <t>sdliyong@gmail.com</t>
        </is>
      </c>
      <c r="C4327" t="inlineStr">
        <is>
          <t>2015-09-25 01:26:29 UTC</t>
        </is>
      </c>
      <c r="D4327" t="inlineStr">
        <is>
          <t>Created attachment 2769 [details]
The failed patch file
After applied the below patch, bitbake cannot apply these patches in my app layer. For example, there is a kernel patch in meta-app/recipes-kernel/linux-yocto/linux-yocto, I add the file in linux-yocto_%.bbappend file. bitbake yocto-linux will fail with "do patch error". If I revert the patch, the build is okay. 
commit a03c100e813b1b5041bfc17c97f5bd4e72b795ad
Author: Bruce Ashfield &lt;bruce.ashfield@windriver.com&gt;
Date:   Mon Aug 31 15:55:33 2015 -0400
    patching: only validate user supplied patches by default
    Previously the patching tools would consider both system and user
    supplied patches in the same manner .. they are simply a series of
    patches to be applied to a branch, and that the scripts should determine
    where in the series to start (based on what is already on the branch).
    This detection was causing a few problems:
      - time consuming
      - starting in the middle of a series when intermediate patches were
        merged to a branch.
    To solve both the performance and start detection, we instead simply
    note the transition from system (i.e. already defined features and
    series) and user/recipe supplied patches. When the transition is noted,
    the system will start pushing ALL patches without doing autoresume
    detection.
    Control in keeping the series up to date is passed to the user, and
consistent behaviour/performance is achieved.
Signed-off-by: Bruce Ashfield bruce.ashfield@windriver.com</t>
        </is>
      </c>
      <c r="E4327" t="n">
        <v>8395</v>
      </c>
    </row>
    <row r="4328">
      <c r="A4328" t="n">
        <v>45064</v>
      </c>
      <c r="B4328" t="inlineStr">
        <is>
          <t>sdliyong@gmail.com</t>
        </is>
      </c>
      <c r="C4328" t="inlineStr">
        <is>
          <t>2015-09-25 01:29:40 UTC</t>
        </is>
      </c>
      <c r="D4328" t="inlineStr">
        <is>
          <t>Below is the error message:
(1/3) 0001-staging-iio-hmc5843-Set-iio-name-property-in-sysfs.patch
[INFO]: check of .kernel-meta/patches/standard/beaglebone/links/linux-yocto/0001-staging-iio-hmc5843-Set-iio-name-property-in-sysfs.patch with "git am" did not pass, trying reduced context.
[INFO]: Context reduced git-am of .kernel-meta/patches/standard/beaglebone/links/linux-yocto/0001-staging-iio-hmc5843-Set-iio-name-property-in-sysfs.patch with "git am" did not work, trying "apply".
error: patch failed: drivers/staging/iio/magnetometer/hmc5843_core.c:592
error: drivers/staging/iio/magnetometer/hmc5843_core.c: patch does not apply
[ERROR]: Application of .kernel-meta/patches/standard/beaglebone/links/linux-yocto/0001-staging-iio-hmc5843-Set-iio-name-property-in-sysfs.patch failed.
         Patch needs to be refreshed. Sample resolution script:
             .git/rebase-apply/resolve_rejects
ERROR. could not update git tree</t>
        </is>
      </c>
      <c r="E4328" t="n">
        <v>8395</v>
      </c>
    </row>
    <row r="4329">
      <c r="A4329" t="n">
        <v>45065</v>
      </c>
      <c r="B4329" t="inlineStr">
        <is>
          <t>bruce.ashfield@gmail.com</t>
        </is>
      </c>
      <c r="C4329" t="inlineStr">
        <is>
          <t>2015-09-25 04:11:11 UTC</t>
        </is>
      </c>
      <c r="D4329" t="inlineStr">
        <is>
          <t>(In reply to comment #1)
&gt; Below is the error message:
&gt; (1/3) 0001-staging-iio-hmc5843-Set-iio-name-property-in-sysfs.patch
&gt; [INFO]: check of
&gt; .kernel-meta/patches/standard/beaglebone/links/linux-yocto/0001-staging-iio-
&gt; hmc5843-Set-iio-name-property-in-sysfs.patch with "git am" did not pass,
&gt; trying reduced context.
&gt; [INFO]: Context reduced git-am of
&gt; .kernel-meta/patches/standard/beaglebone/links/linux-yocto/0001-staging-iio-
&gt; hmc5843-Set-iio-name-property-in-sysfs.patch with "git am" did not work,
&gt; trying "apply".
&gt; error: patch failed: drivers/staging/iio/magnetometer/hmc5843_core.c:592
&gt; error: drivers/staging/iio/magnetometer/hmc5843_core.c: patch does not apply
&gt; [ERROR]: Application of
&gt; .kernel-meta/patches/standard/beaglebone/links/linux-yocto/0001-staging-iio-
&gt; hmc5843-Set-iio-name-property-in-sysfs.paotch failed.
&gt;          Patch needs to be refreshed. Sample resolution script:
&gt;              .git/rebase-apply/resolve_rejects
&gt; ERROR. could not update git tree
I don't see a problem. That patch is being rejected by git .. it *won't*
apply to the tree.
If this was working previously, it was somehow either being skipped, or
working by luck. The change that I made has nothing to do with the
actual application of the patch, it simply shortcuts already integrated
patches.
What kernel tree are you trying to apply this to ? Without that information,
I can't say more at the moment.</t>
        </is>
      </c>
      <c r="E4329" t="n">
        <v>8395</v>
      </c>
    </row>
    <row r="4330">
      <c r="A4330" t="n">
        <v>45066</v>
      </c>
      <c r="B4330" t="inlineStr">
        <is>
          <t>sdliyong@gmail.com</t>
        </is>
      </c>
      <c r="C4330" t="inlineStr">
        <is>
          <t>2015-10-13 01:02:42 UTC</t>
        </is>
      </c>
      <c r="D4330" t="inlineStr">
        <is>
          <t>I cannot reproduce this issue now. We can close it</t>
        </is>
      </c>
      <c r="E4330" t="n">
        <v>8395</v>
      </c>
    </row>
    <row r="4331">
      <c r="A4331" t="n">
        <v>45067</v>
      </c>
      <c r="B4331" t="inlineStr">
        <is>
          <t>bogdanx.a.voiculescu@intel.com</t>
        </is>
      </c>
      <c r="C4331" t="inlineStr">
        <is>
          <t>2015-11-17 10:14:01 UTC</t>
        </is>
      </c>
      <c r="D4331" t="inlineStr">
        <is>
          <t>verified as not a bug</t>
        </is>
      </c>
      <c r="E4331" t="n">
        <v>8395</v>
      </c>
    </row>
    <row r="4332">
      <c r="A4332" t="n">
        <v>45129</v>
      </c>
      <c r="B4332" t="inlineStr">
        <is>
          <t>mei.yeen.ng@intel.com</t>
        </is>
      </c>
      <c r="C4332" t="inlineStr">
        <is>
          <t>2015-11-23 10:44:03 UTC</t>
        </is>
      </c>
      <c r="D4332" t="inlineStr">
        <is>
          <t>Created attachment 2860 [details]
Error Log: SATA boot up failure after installation
BUILD: 2.0: fc45deac89ef63ca1c44e763c38ced7dfd72cbe1
ENVIRONMENT: Intel Atom x86_64 platform
IMAGE: core-image-sato
STEPS TO REPRODUCE:
1. Boot up core-image-sato using USB Boot
2. At Gummiboot loader, choose Install option
3. Select install to SATA drive
4. Installation completed successfully
5. Restart platform to boot up from SATA
EXPECTED OUTCOME:
core-image-sato boot up successfully from SATA disk. 
ACTUAL OUTCOME:
Boot up failed with kernel panic.</t>
        </is>
      </c>
      <c r="E4332" t="n">
        <v>8709</v>
      </c>
    </row>
    <row r="4333">
      <c r="A4333" t="n">
        <v>45130</v>
      </c>
      <c r="B4333" t="inlineStr">
        <is>
          <t>mei.yeen.ng@intel.com</t>
        </is>
      </c>
      <c r="C4333" t="inlineStr">
        <is>
          <t>2015-11-23 10:50:39 UTC</t>
        </is>
      </c>
      <c r="D4333" t="inlineStr">
        <is>
          <t>I've looked into this issue and identified the root cause to be a missing assignment of the rootuuid variable. This is only gummiboot bootloader.</t>
        </is>
      </c>
      <c r="E4333" t="n">
        <v>8709</v>
      </c>
    </row>
    <row r="4334">
      <c r="A4334" t="n">
        <v>45131</v>
      </c>
      <c r="B4334" t="inlineStr">
        <is>
          <t>mei.yeen.ng@intel.com</t>
        </is>
      </c>
      <c r="C4334" t="inlineStr">
        <is>
          <t>2015-11-23 11:33:57 UTC</t>
        </is>
      </c>
      <c r="D4334" t="inlineStr">
        <is>
          <t>Implemented a fix and tested working on Intel Atom platform with gummiboot.
Will test fix on 2 platforms and hopefully getting the fix upstreamed</t>
        </is>
      </c>
      <c r="E4334" t="n">
        <v>8709</v>
      </c>
    </row>
    <row r="4335">
      <c r="A4335" t="n">
        <v>45132</v>
      </c>
      <c r="B4335" t="inlineStr">
        <is>
          <t>sgw@bigsur.com</t>
        </is>
      </c>
      <c r="C4335" t="inlineStr">
        <is>
          <t>2016-01-14 16:15:24 UTC</t>
        </is>
      </c>
      <c r="D4335" t="inlineStr">
        <is>
          <t>http://git.yoctoproject.org/cgit/cgit.cgi/poky/commit/?id=f8087475de4b8bc20a1f509a5af6ae6a7258f231</t>
        </is>
      </c>
      <c r="E4335" t="n">
        <v>8709</v>
      </c>
    </row>
    <row r="4336">
      <c r="A4336" t="n">
        <v>45133</v>
      </c>
      <c r="B4336" t="inlineStr">
        <is>
          <t>cristina-danielax.agurida@intel.com</t>
        </is>
      </c>
      <c r="C4336" t="inlineStr">
        <is>
          <t>2016-02-16 13:58:10 UTC</t>
        </is>
      </c>
      <c r="D4336" t="inlineStr">
        <is>
          <t>Verified on master:  36b43b233c841b3c09fc17e04686b4b758780963using a MinnowMax on 64 bits.</t>
        </is>
      </c>
      <c r="E4336" t="n">
        <v>8709</v>
      </c>
    </row>
    <row r="4337">
      <c r="A4337" t="n">
        <v>45217</v>
      </c>
      <c r="B4337" t="inlineStr">
        <is>
          <t>bluelightning@bluelightning.org</t>
        </is>
      </c>
      <c r="C4337" t="inlineStr">
        <is>
          <t>2015-10-13 18:33:40 UTC</t>
        </is>
      </c>
      <c r="D4337" t="inlineStr">
        <is>
          <t>Created attachment 2797 [details]
Log of build failure
If you build buildtools-tarball for 64-bit (SDKMACHINE not set on my 64-bit build machine) and then for 32-bit (SDKMACHINE = "i686") you get a failure due to a clash between files deployed by nativesdk-buildtools-perl-dummy in the two cases - log attached.</t>
        </is>
      </c>
      <c r="E4337" t="n">
        <v>8509</v>
      </c>
    </row>
    <row r="4338">
      <c r="A4338" t="n">
        <v>45218</v>
      </c>
      <c r="B4338" t="inlineStr">
        <is>
          <t>bluelightning@bluelightning.org</t>
        </is>
      </c>
      <c r="C4338" t="inlineStr">
        <is>
          <t>2015-12-02 02:18:48 UTC</t>
        </is>
      </c>
      <c r="D4338" t="inlineStr">
        <is>
          <t>Fix merged to master: http://git.yoctoproject.org/cgit/cgit.cgi/poky/commit/?id=4ed84ffe0d4bb097258ffb5bf636509cf37a510c</t>
        </is>
      </c>
      <c r="E4338" t="n">
        <v>8509</v>
      </c>
    </row>
    <row r="4339">
      <c r="A4339" t="n">
        <v>45219</v>
      </c>
      <c r="B4339" t="inlineStr">
        <is>
          <t>yi.zhao@windriver.com</t>
        </is>
      </c>
      <c r="C4339" t="inlineStr">
        <is>
          <t>2016-01-21 07:34:03 UTC</t>
        </is>
      </c>
      <c r="D4339" t="inlineStr">
        <is>
          <t>(In reply to comment #1)
&gt; Fix merged to master:
&gt; http://git.yoctoproject.org/cgit/cgit.cgi/poky/commit/
&gt; ?id=4ed84ffe0d4bb097258ffb5bf636509cf37a510c
I still got this error on 2.0.1 (jethro/dd0ba9ea4a11ab15348d4fe3574e4b28784db82f). Do we need to backport this patch to 2.0 ?</t>
        </is>
      </c>
      <c r="E4339" t="n">
        <v>8509</v>
      </c>
    </row>
    <row r="4340">
      <c r="A4340" t="n">
        <v>45220</v>
      </c>
      <c r="B4340" t="inlineStr">
        <is>
          <t>richard.purdie@linuxfoundation.org</t>
        </is>
      </c>
      <c r="C4340" t="inlineStr">
        <is>
          <t>2016-01-21 16:22:18 UTC</t>
        </is>
      </c>
      <c r="D4340" t="inlineStr">
        <is>
          <t>I've backported the fix for 2.0.2 in the branch, not sure this should block 2.0.1.</t>
        </is>
      </c>
      <c r="E4340" t="n">
        <v>8509</v>
      </c>
    </row>
    <row r="4341">
      <c r="A4341" t="n">
        <v>45221</v>
      </c>
      <c r="B4341" t="inlineStr">
        <is>
          <t>yi.zhao@windriver.com</t>
        </is>
      </c>
      <c r="C4341" t="inlineStr">
        <is>
          <t>2016-02-16 08:42:53 UTC</t>
        </is>
      </c>
      <c r="D4341" t="inlineStr">
        <is>
          <t>Verified with 2.0.1 rc6
git rev: jethro/5b12268f6e17574999f91628a60e21711cf62ee4
Steps:
1. Run 'bitbake buildtools-tarball' to build buildtools-tarball for 64-bit (SDKMACHINE not set on 64-bit host)
2. Then build buildtools-tarball for 32-bit (SDKMACHINE = "i686")
Currently we can not run 'bitbake core-image-minimal -c populate_sdk_ext' with SDKMACHINE="i686" on 64-bit host. Otherwise would get the following error:
#############################
ERROR: The extensible SDK can currently only be built for the same architecture as the machine being built on - SDK_ARCH is set to i686 (likely via setting SDKMACHINE) which is different from the architecture of the build machine (x86_64). Unable to continue.
ERROR: Function failed: do_populate_sdk_ext
ERROR: Logfile of failure stored in: /buildarea/poky/build/tmp/work/qemux86-poky-linux/core-image-minimal/1.0-r0/temp/log.do_populate_sdk_ext.26012
ERROR: Task 12 (/buildarea/poky/meta/recipes-core/images/core-image-minimal.bb, do_populate_sdk_ext) failed with exit code '1'
#############################</t>
        </is>
      </c>
      <c r="E4341" t="n">
        <v>8509</v>
      </c>
    </row>
    <row r="4342">
      <c r="A4342" t="n">
        <v>45279</v>
      </c>
      <c r="B4342" t="inlineStr">
        <is>
          <t>alexandru.c.georgescu@intel.com</t>
        </is>
      </c>
      <c r="C4342" t="inlineStr">
        <is>
          <t>2015-07-28 11:07:25 UTC</t>
        </is>
      </c>
      <c r="D4342" t="inlineStr">
        <is>
          <t>commit: f9ea480e6c26fea46c3011c4e9d0e2de3d5c81b4
AB Link: http://autobuilder.yoctoproject.org/pub/releases/yocto-yocto-1.9_M1.rc2/ptest/machines/genericx86-64/
HW: core-image-sato-sdk-genericx86-64 on NUC
For full log, see attachment 2605 [details]:
2015-07-22T16:32
BEGIN: /usr/lib/quilt/ptest
[add-filename-check.test]
[1] $ mkdir patches -- ok
[3] $ quilt new test.diff -- failed
/usr/lib/quilt/ptest/quilt/new: line 48: getopt: command not found != Patch patches/test.diff is now on top
Usage: quilt new [-p n|-p ab] {patchname} != ~
[6] $ echo foo &gt; foo -- ok
[7] $ quilt add foo -- failed
/usr/lib/quilt/ptest/quilt/add: line 63: getopt: command not found != File foo added to patch patches/test.diff
Usage: quilt add [-P patch] {file} ... != ~
[10] $ quilt add patches/bar -- failed
/usr/lib/quilt/ptest/quilt/add: line 63: getopt: command not found != File patches/bar is located below patches/
Usage: quilt add [-P patch] {file} ... != ~
[13] $ quilt add .pc/baz -- failed
/usr/lib/quilt/ptest/quilt/add: line 63: getopt: command not found != File .pc/baz is located below .pc/
Usage: quilt add [-P patch] {file} ... != ~
6 commands (2 passed, 4 failed)
Makefile:9: recipe for target 'check-add-filename-check' failed
FAIL: add-filename-check.test
[altered-series.test]
[3] $ mkdir patches -- ok
[4] $ cat &gt; patches/series -- ok
[9] $ quilt push -q 2 -- failed
/usr/lib/quilt/ptest/quilt/push: line 299: getopt: command not found != Applying patch patches/01.patch
Usage: quilt push [-afqv] [--merge[=merge|diff3]] [--leave-rejects] [--color[=always|auto|never]] [--refresh] [num|patch] != Patch patches/01.patch does not exist; applied empty patch
~                                     != Applying patch patches/02.patch
~                                     != Patch patches/02.patch does not exist; applied empty patch
~                                     != Now at patch patches/02.patch
[16] $ quilt series -v -- failed
/usr/lib/quilt/ptest/quilt/series: line 50: getopt: command not found != + patches/01.patch
Usage: quilt series [--color[=always|auto|never]] [-v] != = patches/02.patch
~                                     !=   patches/03.patch
[22] $ touch patches/series -- ok
[24] $ quilt series -v -- failed
/usr/lib/quilt/ptest/quilt/series: line 50: getopt: command not found != + patches/01.patch
Usage: quilt series [--color[=always|auto|never]] [-v] != = patches/02.patch
~                                     !=   patches/03.patch
[30] $ cat &gt; patches/series -- ok
[35] $ quilt series -v -- failed
/usr/lib/quilt/ptest/quilt/series: line 50: getopt: command not found != The series file no longer matches the applied patches. Please run 'quilt pop -a'.
Usage: quilt series [--color[=always|auto|never]] [-v] != ~
[38] $ quilt pop -- failed
/usr/lib/quilt/ptest/quilt/pop: line 169: getopt: command not found != Patch patches/02.patch appears to be empty, removing
Usage: quilt pop [-afRqv] [--refresh] [num|patch] !=
~                                     != Now at patch patches/01.patch
[44] $ quilt series -v -- failed
/usr/lib/quilt/ptest/quilt/series: line 50: getopt: command not found != The series file no longer matches the applied patches. Please run 'quilt pop -a'.
Usage: quilt series [--color[=always|auto|never]] [-v] != ~
[47] $ quilt pop -a -- failed
/usr/lib/quilt/ptest/quilt/pop: line 169: getopt: command not found != Patch patches/01.patch appears to be empty, removing
Usage: quilt pop [-afRqv] [--refresh] [num|patch] !=
~                                     != No patches applied
[52] $ quilt series -v -- failed
/usr/lib/quilt/ptest/quilt/series: line 50: getopt: command not found !=   patches/03.patch
Usage: quilt series [--color[=always|auto|never]] [-v] !=   patches/01.patch
~                                     !=   patches/02.patch
12 commands (4 passed, 8 failed)
Makefile:9: recipe for target 'check-altered-series' failed
FAIL: altered-series.test
[annotate.test]
[1] $ mkdir patches -- ok
[3] $ cat &gt; foo -- ok
[8] $ quilt new patch -- failed
/usr/lib/quilt/ptest/quilt/new: line 48: getopt: command not found != Patch patches/patch is now on top
Usage: quilt new [-p n|-p ab] {patchname} != ~
[11] $ quilt add foo -- failed
/usr/lib/quilt/ptest/quilt/add: line 63: getopt: command not found != File foo added to patch patches/patch
Usage: quilt add [-P patch] {file} ... != ~
[14] $ sed -e 's:b:B:' foo &gt; foo.new -- ok
[15] $ mv foo.new foo -- ok
[16] $ quilt refresh -- failed
/usr/lib/quilt/ptest/quilt/refresh: line 92: getopt: command not found != Refreshed patch patches/patch
Usage: quilt refresh [-p n|-p ab] [-u|-U num|-c|-C num] [-z[new_name]] [-f] [--no-timestamps] [--no-index] [--diffstat] [--sort] [--backup] [--strip-trailing-whitespace] [patch] != ~
[19] $ quilt annotate foo -- failed
/usr/lib/quilt/ptest/quilt/annotate: line 88: getopt: command not found !=      foo
Usage: quilt annotate [-P patch] {file} != 1    Bar
~                                     != 1      Baz
~                                     !=
~                                     != 1      patches/patch
[26] $ quilt new patch2 -- failed
/usr/lib/quilt/ptest/quilt/new: line 48: getopt: command not found != Patch patches/patch2 is now on top
Usage: quilt new [-p n|-p ab] {patchname} != ~
[29] $ quilt add foo -- failed
/usr/lib/quilt/ptest/quilt/add: line 63: getopt: command not found != File foo added to patch patches/patch2
Usage: quilt add [-P patch] {file} ... != ~
[32] $ sed -e 's:Baz:baz:' foo &gt; foo.new -- ok
[33] $ mv foo.new foo -- ok
[34] $ quilt refresh -- failed
/usr/lib/quilt/ptest/quilt/refresh: line 92: getopt: command not found != Refreshed patch patches/patch2
Usage: quilt refresh [-p n|-p ab] [-u|-U num|-c|-C num] [-z[new_name]] [-f] [--no-timestamps] [--no-index] [--diffstat] [--sort] [--backup] [--strip-trailing-whitespace] [patch] != ~
[37] $ quilt annotate foo -- failed
/usr/lib/quilt/ptest/quilt/annotate: line 88: getopt: command not found !=      foo
Usage: quilt annotate [-P patch] {file} != 1    Bar
~                                     != 2      baz
~                                     !=
~                                     != 1      patches/patch
~                                     != 2      patches/patch2
[45] $ quilt new patch3 -- failed
/usr/lib/quilt/ptest/quilt/new: line 48: getopt: command not found != Patch patches/patch3 is now on top</t>
        </is>
      </c>
      <c r="E4342" t="n">
        <v>8062</v>
      </c>
    </row>
    <row r="4343">
      <c r="A4343" t="n">
        <v>45280</v>
      </c>
      <c r="B4343" t="inlineStr">
        <is>
          <t>alexandru.c.georgescu@intel.com</t>
        </is>
      </c>
      <c r="C4343" t="inlineStr">
        <is>
          <t>2015-08-05 15:51:57 UTC</t>
        </is>
      </c>
      <c r="D4343" t="inlineStr">
        <is>
          <t>Same issues present in 1.9_M2.rc1
22078d5e533e59a9aa6999abefbf6ece4e01de8d</t>
        </is>
      </c>
      <c r="E4343" t="n">
        <v>8062</v>
      </c>
    </row>
    <row r="4344">
      <c r="A4344" t="n">
        <v>45281</v>
      </c>
      <c r="B4344" t="inlineStr">
        <is>
          <t>maxin.baby.john@intel.com</t>
        </is>
      </c>
      <c r="C4344" t="inlineStr">
        <is>
          <t>2015-08-13 15:36:43 UTC</t>
        </is>
      </c>
      <c r="D4344" t="inlineStr">
        <is>
          <t>Additional package requirements of quilt ptest can be resolved with the following patch:
diff --git a/meta/recipes-devtools/quilt/quilt.inc b/meta/recipes-devtools/quilt/quilt.inc
index ac7ef93..837b36b 100644
--- a/meta/recipes-devtools/quilt/quilt.inc
+++ b/meta/recipes-devtools/quilt/quilt.inc
@@ -57,5 +57,6 @@ do_install_ptest() {
 RDEPENDS_${PN}-ptest = "make file sed gawk diffutils findutils ed perl \
                         perl-module-filehandle perl-module-getopt-std \
                         perl-module-posix perl-module-file-temp \
-                        perl-module-text-parsewords bash \
-"
+                        perl-module-text-parsewords perl-module-overloading \
+                        bash util-linux-getopt \
+                       "
1|majo@sestofb10:/media/data/fb/majo/master/poky/build</t>
        </is>
      </c>
      <c r="E4344" t="n">
        <v>8062</v>
      </c>
    </row>
    <row r="4345">
      <c r="A4345" t="n">
        <v>45282</v>
      </c>
      <c r="B4345" t="inlineStr">
        <is>
          <t>maxin.baby.john@intel.com</t>
        </is>
      </c>
      <c r="C4345" t="inlineStr">
        <is>
          <t>2015-08-13 22:47:22 UTC</t>
        </is>
      </c>
      <c r="D4345" t="inlineStr">
        <is>
          <t>http://lists.openembedded.org/pipermail/openembedded-core/2015-August/108773.html</t>
        </is>
      </c>
      <c r="E4345" t="n">
        <v>8062</v>
      </c>
    </row>
    <row r="4346">
      <c r="A4346" t="n">
        <v>45283</v>
      </c>
      <c r="B4346" t="inlineStr">
        <is>
          <t>maxin.baby.john@intel.com</t>
        </is>
      </c>
      <c r="C4346" t="inlineStr">
        <is>
          <t>2015-08-16 22:59:20 UTC</t>
        </is>
      </c>
      <c r="D4346" t="inlineStr">
        <is>
          <t>Fix accepted upstream:
http://git.yoctoproject.org/cgit/cgit.cgi/poky/commit/?id=a25e8bd47a654e5cc03d92f471e1e817c66f96c7</t>
        </is>
      </c>
      <c r="E4346" t="n">
        <v>8062</v>
      </c>
    </row>
    <row r="4347">
      <c r="A4347" t="n">
        <v>45287</v>
      </c>
      <c r="B4347" t="inlineStr">
        <is>
          <t>alexandru.c.georgescu@intel.com</t>
        </is>
      </c>
      <c r="C4347" t="inlineStr">
        <is>
          <t>2015-12-17 10:01:56 UTC</t>
        </is>
      </c>
      <c r="D4347" t="inlineStr">
        <is>
          <t>Commit: 5e3e2e0cbb0a49986f4653e64c4c8d2b5461645e
Previous Commit: fc45deac89ef63ca1c44e763c38ced7dfd72cbe1
Results for NUC ptest glib-2.0 2015-12-10:
********************************
Tests that failed now and worked last time: 3
glib/date.test (Child process killed by signal 6)
glib/collate.test (Child process killed by signal 6)
glib/strfuncs.test (Child process killed by signal 6)
Tests that passed now and and failed last time: 0
Tests that were skipped now and worked last time: 4
glib/collate.test
glib/date.test
glib/malloc.test
glib/strfuncs.test
Tests that were skipped last time and worked now: 7
glib/socket-service.test
glib/gdbus-unix-addresses.test
glib/date.test (Child process killed by signal 6)
glib/collate.test (Child process killed by signal 6)
glib/testfilemonitor.test
glib/strfuncs.test (Child process killed by signal 6)
glib/signal-handler.test
Tests that failed now: 4
glib/fileutils.test (Child process killed b y signal 6)
glib/date.test (Child process killed by signal 6)
glib/collate.test (Child process killed by signal 6)
glib/strfuncs.test (Child process killed by signal 6)</t>
        </is>
      </c>
      <c r="E4347" t="n">
        <v>8829</v>
      </c>
    </row>
    <row r="4348">
      <c r="A4348" t="n">
        <v>45288</v>
      </c>
      <c r="B4348" t="inlineStr">
        <is>
          <t>alex.kanavin@gmail.com</t>
        </is>
      </c>
      <c r="C4348" t="inlineStr">
        <is>
          <t>2016-01-05 15:54:26 UTC</t>
        </is>
      </c>
      <c r="D4348" t="inlineStr">
        <is>
          <t>fileutils.test is not meant to be run as root, because it makes some filesystem access control checks that rely on being a regular user.
The remaining failures (date, collate, strfuncs) all seem to be caused by a locale issue in glibc:
collate: loadlocale.c:130: _nl_intern_locale_data: Assertion `cnt &lt; (sizeof (_nl_value_type_LC_COLLATE) / sizeof (_nl_value_type_LC_COLLATE[0]))' failed.
A related problem is that setting LANG=en_GB in sato terminal makes the terminal crash!</t>
        </is>
      </c>
      <c r="E4348" t="n">
        <v>8829</v>
      </c>
    </row>
    <row r="4349">
      <c r="A4349" t="n">
        <v>45289</v>
      </c>
      <c r="B4349" t="inlineStr">
        <is>
          <t>francisco.j.pedraza.gonzalez@intel.com</t>
        </is>
      </c>
      <c r="C4349" t="inlineStr">
        <is>
          <t>2016-02-04 10:24:00 UTC</t>
        </is>
      </c>
      <c r="D4349" t="inlineStr">
        <is>
          <t>Retested on NUC 5425WYK genericx86_64, 2016-01-28:
poky: 3d2c0f5902cacf9d8544bf263b51ef0dd1a7218c
AB Link: http://autobuilder.yoctoproject.org/pub/releases/yocto-2.1_M2.rc1/ptest/machines/genericx86-64/core-image-sato-sdk-genericx86-64.hddimg
Report: https://wiki.yoctoproject.org/wiki/Ptest_3d2c0f5902cacf9d8544bf263b51ef0dd1a7218c
Getting the following results
Tests that failed now and worked last time: 1
pango/test-layout.test (Child process killed by signal 6)
Tests that passed now and and failed last time: 0
Tests that were skipped now and worked last time: 1
glib/fileutils.test (Child process killed by signal 6)
Tests that failed now: 4
pango/test-layout.test (Child process killed by signal 6)
glib/date.test (Child process killed by signal 6)
glib/collate.test (Child process killed by signal 6)
glib/strfuncs.test (Child process killed by signal 6)</t>
        </is>
      </c>
      <c r="E4349" t="n">
        <v>8829</v>
      </c>
    </row>
    <row r="4350">
      <c r="A4350" t="n">
        <v>45290</v>
      </c>
      <c r="B4350" t="inlineStr">
        <is>
          <t>ross.burton@arm.com</t>
        </is>
      </c>
      <c r="C4350" t="inlineStr">
        <is>
          <t>2016-02-05 14:17:37 UTC</t>
        </is>
      </c>
      <c r="D4350" t="inlineStr">
        <is>
          <t>The locale bugs have a patch on the mailing list (cross-localdef) and is staged in mut.</t>
        </is>
      </c>
      <c r="E4350" t="n">
        <v>8829</v>
      </c>
    </row>
    <row r="4351">
      <c r="A4351" t="n">
        <v>45291</v>
      </c>
      <c r="B4351" t="inlineStr">
        <is>
          <t>alex.kanavin@gmail.com</t>
        </is>
      </c>
      <c r="C4351" t="inlineStr">
        <is>
          <t>2016-02-08 11:21:31 UTC</t>
        </is>
      </c>
      <c r="D4351" t="inlineStr">
        <is>
          <t>The failing tests should no longer fail in master.</t>
        </is>
      </c>
      <c r="E4351" t="n">
        <v>8829</v>
      </c>
    </row>
    <row r="4352">
      <c r="A4352" t="n">
        <v>45322</v>
      </c>
      <c r="B4352" t="inlineStr">
        <is>
          <t>alexandru.c.georgescu@intel.com</t>
        </is>
      </c>
      <c r="C4352" t="inlineStr">
        <is>
          <t>2015-12-17 12:15:34 UTC</t>
        </is>
      </c>
      <c r="D4352" t="inlineStr">
        <is>
          <t>Usually our in-house testing framework depends on the YP naming of the releases. 
The release name must have an agreed syntax, such as:
yocto-[YP_RELEASE_VERSION]_[MILESTONE_VERSION].[RELEASE_CANDIDATE_VERSION]
example: yocto-2.0_M1.rc1
exmple:  yocto-2.0+shapshot_M1.rc1
Also, we need an agreement on the YP_RELEASE_VERSION. E.g. if we are working on 2.1 release master, are we using a 2.0+snapshot as YP_RELEASE_VERSION? or 2.1 as YP_RELEASE_VERSION?
This process must be written in the release process wiki/documentation.</t>
        </is>
      </c>
      <c r="E4352" t="n">
        <v>8836</v>
      </c>
    </row>
    <row r="4353">
      <c r="A4353" t="n">
        <v>45323</v>
      </c>
      <c r="B4353" t="inlineStr">
        <is>
          <t>elizabeth.flanagan@intel.com</t>
        </is>
      </c>
      <c r="C4353" t="inlineStr">
        <is>
          <t>2015-12-17 17:49:15 UTC</t>
        </is>
      </c>
      <c r="D4353" t="inlineStr">
        <is>
          <t>Some changes that we've made to the autobuilder, (specifically around ensuring that the yocto-&lt;DISTRO_VERSION&gt; naming) have ended up biting us slightly here.
I'm proposing that we change the milestone naming to whatever DISTRO_VERSION is and document this.
It's more accurate. A perfect example of this was 1.9/2.0. We had yocto-1.9_M1 which technically is wrong. We should be doing:
yocto-2.0+snapshot_M1.rc1 as that is most accurate to what we are doing, IMHO.
I'll send an email to the list once I get email access back.</t>
        </is>
      </c>
      <c r="E4353" t="n">
        <v>8836</v>
      </c>
    </row>
    <row r="4354">
      <c r="A4354" t="n">
        <v>45324</v>
      </c>
      <c r="B4354" t="inlineStr">
        <is>
          <t>elizabeth.flanagan@intel.com</t>
        </is>
      </c>
      <c r="C4354" t="inlineStr">
        <is>
          <t>2016-01-20 13:00:19 UTC</t>
        </is>
      </c>
      <c r="D4354" t="inlineStr">
        <is>
          <t>http://git.yoctoproject.org/cgit/cgit.cgi/yocto-autobuilder/commit/?id=d2fa9f20e1eb2ba4f623bf6e92a7bcd07b91da75</t>
        </is>
      </c>
      <c r="E4354" t="n">
        <v>8836</v>
      </c>
    </row>
    <row r="4355">
      <c r="A4355" t="n">
        <v>45325</v>
      </c>
      <c r="B4355" t="inlineStr">
        <is>
          <t>elizabeth.flanagan@intel.com</t>
        </is>
      </c>
      <c r="C4355" t="inlineStr">
        <is>
          <t>2016-01-20 13:01:43 UTC</t>
        </is>
      </c>
      <c r="D4355" t="inlineStr">
        <is>
          <t>marking resolved</t>
        </is>
      </c>
      <c r="E4355" t="n">
        <v>8836</v>
      </c>
    </row>
    <row r="4356">
      <c r="A4356" t="n">
        <v>45326</v>
      </c>
      <c r="B4356" t="inlineStr">
        <is>
          <t>stanciux.mihail@intel.com</t>
        </is>
      </c>
      <c r="C4356" t="inlineStr">
        <is>
          <t>2016-02-15 15:46:58 UTC</t>
        </is>
      </c>
      <c r="D4356" t="inlineStr">
        <is>
          <t>Verified changes in code and on public AB.</t>
        </is>
      </c>
      <c r="E4356" t="n">
        <v>8836</v>
      </c>
    </row>
    <row r="4357">
      <c r="A4357" t="n">
        <v>45327</v>
      </c>
      <c r="B4357" t="inlineStr">
        <is>
          <t>cristina-danielax.agurida@intel.com</t>
        </is>
      </c>
      <c r="C4357" t="inlineStr">
        <is>
          <t>2016-01-25 13:35:08 UTC</t>
        </is>
      </c>
      <c r="D4357" t="inlineStr">
        <is>
          <t>STATUS: FAILED
BUILD: 2.0.1_RC2:dd0ba9ea4a11ab15348d4fe3574e4b28784db82f
ENVIRONMENT: genericx86-64-LSB on NUC
IMAGE: core-image-lsb-sdk
STEPS TO REPRODUCE: 
 Parse dmesg log and all log files in /var/log for keywords like: "error" , "failed" , "cannot", "can't" etc.
Filter out the known and invalid errors or errors that appear in certain situations and need to be ignored.
The image can be found at the following link: http://autobuilder.yoctoproject.org/pub/releases/yocto-2.0.1.rc2/machines/genericx86-64-lsb/core-image-lsb-sdk-genericx86-64.hddimg
EXPECTED OUTCOME: 
 No errors or fails should be present in logs
ACTUAL OUTCOME:
This error appears:
Central error: [    0.463667] [drm:__gen6_gt_force_wake_mt_get] *ERROR* Timed out waiting for forcewake old ack to clear.
| ***********************
| Jan 26 18:16:49 genericx86-64 kernel: hid-generic 0003:04F3:0103.0002: input: USB HID v1.11 Device [HID 04f3:0103] on usb-0000:00:14.0-3/input1
| Jan 26 18:16:49 genericx86-64 kernel: usb 2-4: new low-speed USB device number 3 using xhci_hcd
| Jan 26 18:16:49 genericx86-64 kernel: usb 2-4: ep 0x81 - rounding interval to 64 microframes, ep desc says 80 microframes
| Jan 26 18:16:49 genericx86-64 kernel: input: HP HP as /devices/pci0000:00/0000:00:14.0/usb2/2-4/2-4:1.0/0003:03F0:0C4A.0003/input/input9
| Jan 26 18:16:49 genericx86-64 kernel: hid-generic 0003:03F0:0C4A.0003: input: USB HID v1.11 Mouse [HP HP] on usb-0000:00:14.0-4/input0
| Jan 26 18:16:49 genericx86-64 kernel: usb 2-7: new full-speed USB device number 4 using xhci_hcd
| Jan 26 18:16:49 genericx86-64 kernel: usb 2-7: No LPM exit latency info found.  Power management will be impacted.
| Jan 26 18:16:49 genericx86-64 kernel: Switched to clocksource tsc
| Jan 26 18:16:49 genericx86-64 kernel: uvesafb: Getting VBE info block failed (eax=0x4f00, err=1)
| Jan 26 18:16:49 genericx86-64 kernel: uvesafb: vbe_init() failed with -22
| Jan 26 18:16:49 genericx86-64 kernel: uvesafb: probe of uvesafb.0 failed with error -22
| Jan 26 18:16:49 genericx86-64 kernel: &lt;30&gt;udevd[113]: starting version 182
| Jan 26 18:16:49 genericx86-64 kernel: snd_hda_intel 0000:00:03.0: enabling device (0000 -&gt; 0002)
| Jan 26 18:16:49 genericx86-64 kernel: snd_hda_intel 0000:00:1b.0: enabling device (0000 -&gt; 0002)
| Jan 26 18:16:49 genericx86-64 kernel: snd_hda_intel 0000:00:03.0: irq 60 for MSI/MSI-X
| Jan 26 18:16:49 genericx86-64 kernel: snd_hda_intel 0000:00:1b.0: irq 61 for MSI/MSI-X
| Jan 26 18:16:49 genericx86-64 kernel: Too many HDMI devices
| Jan 26 18:16:49 genericx86-64 kernel: Consider building the kernel with CONFIG_SND_DYNAMIC_MINORS=y
| Jan 26 18:16:49 genericx86-64 kernel: Adding 5860348k swap on /dev/sda3.  Priority:-1 extents:1 across:5860348k SS
| Jan 26 18:16:49 genericx86-64 kernel: random: dd urandom read with 109 bits of entropy available
| Jan 26 18:16:49 genericx86-64 kernel: random: nonblocking pool is initialized</t>
        </is>
      </c>
      <c r="E4357" t="n">
        <v>8994</v>
      </c>
    </row>
    <row r="4358">
      <c r="A4358" t="n">
        <v>45328</v>
      </c>
      <c r="B4358" t="inlineStr">
        <is>
          <t>jianxun.zhang@intel.com</t>
        </is>
      </c>
      <c r="C4358" t="inlineStr">
        <is>
          <t>2016-01-26 22:55:30 UTC</t>
        </is>
      </c>
      <c r="D4358" t="inlineStr">
        <is>
          <t>I don't have NUC now to repeat this issue, need to find some way to reproduce it.</t>
        </is>
      </c>
      <c r="E4358" t="n">
        <v>8994</v>
      </c>
    </row>
    <row r="4359">
      <c r="A4359" t="n">
        <v>45329</v>
      </c>
      <c r="B4359" t="inlineStr">
        <is>
          <t>jianxun.zhang@intel.com</t>
        </is>
      </c>
      <c r="C4359" t="inlineStr">
        <is>
          <t>2016-02-11 22:28:08 UTC</t>
        </is>
      </c>
      <c r="D4359" t="inlineStr">
        <is>
          <t>I have to assign this back to reporter for more information. Now I have got NUC gen 6 but cannot reproduce two errors in log attached.
For this DRM error:
"Central error: [    0.463667] [drm:__gen6_gt_force_wake_mt_get] *ERROR* Timed out"
My NUC gen 6 has new issues with graphic in UEFI boot with genericx86_64 build (minimal and lsb). So I tested it in legacy boot mode. Cannot reproduce this error. Please reporter let us know:
() If this issue can still be seen in NUC you have
() model info of impacted NUC device if issue is still there.
For another uvesafb issue,
" uvesafb: Getting VBE info block failed "
This issue is same as https://bugzilla.yoctoproject.org/show_bug.cgi?id=6584. The fix has been back ported to Jethro from master, so I don't think this error still effective.
Cristina,
If you still see the first DRM error with recent builds on that NUC, please help to provide the necessary info and feel free to assign it bake to me.
Thanks lot!</t>
        </is>
      </c>
      <c r="E4359" t="n">
        <v>8994</v>
      </c>
    </row>
    <row r="4360">
      <c r="A4360" t="n">
        <v>45330</v>
      </c>
      <c r="B4360" t="inlineStr">
        <is>
          <t>cristina-danielax.agurida@intel.com</t>
        </is>
      </c>
      <c r="C4360" t="inlineStr">
        <is>
          <t>2016-02-15 15:43:15 UTC</t>
        </is>
      </c>
      <c r="D4360" t="inlineStr">
        <is>
          <t>On jethro 2.0.1_rc6, poky: 5b12268f6e17574999f91628a60e21711cf62ee4 core-image-sato-sdk the issue cannot be reproduced. Since the error is no longer present we could close it and reopen if needed.</t>
        </is>
      </c>
      <c r="E4360" t="n">
        <v>8994</v>
      </c>
    </row>
    <row r="4361">
      <c r="A4361" t="n">
        <v>45331</v>
      </c>
      <c r="B4361" t="inlineStr">
        <is>
          <t>cristina-danielax.agurida@intel.com</t>
        </is>
      </c>
      <c r="C4361" t="inlineStr">
        <is>
          <t>2016-02-15 15:44:13 UTC</t>
        </is>
      </c>
      <c r="D4361" t="inlineStr">
        <is>
          <t>Set it as verified.</t>
        </is>
      </c>
      <c r="E4361" t="n">
        <v>8994</v>
      </c>
    </row>
    <row r="4362">
      <c r="A4362" t="n">
        <v>45386</v>
      </c>
      <c r="B4362" t="inlineStr">
        <is>
          <t>cristian.iorga@intel.com</t>
        </is>
      </c>
      <c r="C4362" t="inlineStr">
        <is>
          <t>2015-12-07 16:23:27 UTC</t>
        </is>
      </c>
      <c r="D4362" t="inlineStr">
        <is>
          <t>wic does not start while simply invoking it and throws a Python backtrace:
Last line:
ImportError: No module named pysh
poky HEAD: 698c74c373110ed081a7586e21d4a27b8b44c89b
Complete backtrace:
/mnt/Yo/yoctoproject/build$ wic
Traceback (most recent call last):
  File "/mnt/Yo/yoctoproject/poky/scripts/wic", line 50, in &lt;module&gt;
    from bb import cookerdata
  File "/mnt/Yo/yoctoproject/poky/bitbake/bin/../lib/bb/__init__.py", line 77, in &lt;module&gt;
    from bb import fetch2 as fetch
  File "/mnt/Yo/yoctoproject/poky/bitbake/bin/../lib/bb/fetch2/__init__.py", line 39, in &lt;module&gt;
    from bb import data
  File "/mnt/Yo/yoctoproject/poky/bitbake/bin/../lib/bb/data.py", line 48, in &lt;module&gt;
    from bb import data_smart
  File "/mnt/Yo/yoctoproject/poky/bitbake/bin/../lib/bb/data_smart.py", line 35, in &lt;module&gt;
    import bb, bb.codeparser
  File "/mnt/Yo/yoctoproject/poky/bitbake/bin/../lib/bb/codeparser.py", line 7, in &lt;module&gt;
    from pysh import pyshyacc, pyshlex, sherrors
  File "/mnt/Yo/yoctoproject/poky/bitbake/bin/../lib/bb/pysh/pyshyacc.py", line 657, in &lt;module&gt;
    yacc.yacc(tabmodule = 'pysh.pyshtables', write_tables = 0, debug = 0)
  File "/usr/lib/python2.7/dist-packages/ply/yacc.py", line 3231, in yacc
    exec('import %s' % pkgname)
  File "&lt;string&gt;", line 1, in &lt;module&gt;
ImportError: No module named pysh
/mnt/Yo/yoctoproject/poky/bitbake/bin/../lib/bb/event.py:118: RuntimeWarning: Parent module 'bb' not found while handling absolute import
  from bb.msg import BBLogFormatter
Error in atexit._run_exitfuncs:
Traceback (most recent call last):
  File "/usr/lib/python2.7/atexit.py", line 24, in _run_exitfuncs
    func(*targs, **kargs)
  File "/mnt/Yo/yoctoproject/poky/bitbake/bin/../lib/bb/event.py", line 118, in print_ui_queue
    from bb.msg import BBLogFormatter
  File "/mnt/Yo/yoctoproject/poky/bitbake/bin/../lib/bb/__init__.py", line 77, in &lt;module&gt;
    from bb import fetch2 as fetch
  File "/mnt/Yo/yoctoproject/poky/bitbake/bin/../lib/bb/fetch2/__init__.py", line 39, in &lt;module&gt;
    from bb import data
  File "/mnt/Yo/yoctoproject/poky/bitbake/bin/../lib/bb/data.py", line 48, in &lt;module&gt;
    from bb import data_smart
  File "/mnt/Yo/yoctoproject/poky/bitbake/bin/../lib/bb/data_smart.py", line 35, in &lt;module&gt;
    import bb, bb.codeparser
  File "/mnt/Yo/yoctoproject/poky/bitbake/bin/../lib/bb/codeparser.py", line 7, in &lt;module&gt;
    from pysh import pyshyacc, pyshlex, sherrors
  File "/mnt/Yo/yoctoproject/poky/bitbake/bin/../lib/bb/pysh/pyshyacc.py", line 657, in &lt;module&gt;
    yacc.yacc(tabmodule = 'pysh.pyshtables', write_tables = 0, debug = 0)
  File "/usr/lib/python2.7/dist-packages/ply/yacc.py", line 3231, in yacc
    exec('import %s' % pkgname)
  File "&lt;string&gt;", line 1, in &lt;module&gt;
ImportError: No module named pysh
Error in sys.exitfunc:
Traceback (most recent call last):
  File "/usr/lib/python2.7/atexit.py", line 24, in _run_exitfuncs
    func(*targs, **kargs)
  File "/mnt/Yo/yoctoproject/poky/bitbake/bin/../lib/bb/event.py", line 118, in print_ui_queue
    from bb.msg import BBLogFormatter
  File "/mnt/Yo/yoctoproject/poky/bitbake/bin/../lib/bb/__init__.py", line 77, in &lt;module&gt;
    from bb import fetch2 as fetch
  File "/mnt/Yo/yoctoproject/poky/bitbake/bin/../lib/bb/fetch2/__init__.py", line 39, in &lt;module&gt;
    from bb import data
  File "/mnt/Yo/yoctoproject/poky/bitbake/bin/../lib/bb/data.py", line 48, in &lt;module&gt;
    from bb import data_smart
  File "/mnt/Yo/yoctoproject/poky/bitbake/bin/../lib/bb/data_smart.py", line 35, in &lt;module&gt;
    import bb, bb.codeparser
  File "/mnt/Yo/yoctoproject/poky/bitbake/bin/../lib/bb/codeparser.py", line 7, in &lt;module&gt;
    from pysh import pyshyacc, pyshlex, sherrors
  File "/mnt/Yo/yoctoproject/poky/bitbake/bin/../lib/bb/pysh/pyshyacc.py", line 657, in &lt;module&gt;
    yacc.yacc(tabmodule = 'pysh.pyshtables', write_tables = 0, debug = 0)
  File "/usr/lib/python2.7/dist-packages/ply/yacc.py", line 3231, in yacc
    exec('import %s' % pkgname)
  File "&lt;string&gt;", line 1, in &lt;module&gt;
ImportError: No module named pysh</t>
        </is>
      </c>
      <c r="E4362" t="n">
        <v>8780</v>
      </c>
    </row>
    <row r="4363">
      <c r="A4363" t="n">
        <v>45387</v>
      </c>
      <c r="B4363" t="inlineStr">
        <is>
          <t>ross.burton@arm.com</t>
        </is>
      </c>
      <c r="C4363" t="inlineStr">
        <is>
          <t>2015-12-07 16:34:27 UTC</t>
        </is>
      </c>
      <c r="D4363" t="inlineStr">
        <is>
          <t>I think this is fixed by "wic: insert local Python paths at front" which is scheduled for master.</t>
        </is>
      </c>
      <c r="E4363" t="n">
        <v>8780</v>
      </c>
    </row>
    <row r="4364">
      <c r="A4364" t="n">
        <v>45388</v>
      </c>
      <c r="B4364" t="inlineStr">
        <is>
          <t>eduard.bartosh@intel.com</t>
        </is>
      </c>
      <c r="C4364" t="inlineStr">
        <is>
          <t>2015-12-10 11:17:33 UTC</t>
        </is>
      </c>
      <c r="D4364" t="inlineStr">
        <is>
          <t>Cristian, can you check if Matt's change http://lists.openembedded.org/pipermail/openembedded-core/2015-December/113758.html fixes this issue?</t>
        </is>
      </c>
      <c r="E4364" t="n">
        <v>8780</v>
      </c>
    </row>
    <row r="4365">
      <c r="A4365" t="n">
        <v>45389</v>
      </c>
      <c r="B4365" t="inlineStr">
        <is>
          <t>eduard.bartosh@intel.com</t>
        </is>
      </c>
      <c r="C4365" t="inlineStr">
        <is>
          <t>2015-12-14 09:46:36 UTC</t>
        </is>
      </c>
      <c r="D4365" t="inlineStr">
        <is>
          <t>Patch has been accepted: http://cgit.openembedded.org/openembedded-core/commit/?id=59b1eefb801dfb1d4afe9640e3c8a070d4e1867f</t>
        </is>
      </c>
      <c r="E4365" t="n">
        <v>8780</v>
      </c>
    </row>
    <row r="4366">
      <c r="A4366" t="n">
        <v>45390</v>
      </c>
      <c r="B4366" t="inlineStr">
        <is>
          <t>cristina-danielax.agurida@intel.com</t>
        </is>
      </c>
      <c r="C4366" t="inlineStr">
        <is>
          <t>2016-02-15 13:58:34 UTC</t>
        </is>
      </c>
      <c r="D4366" t="inlineStr">
        <is>
          <t>Verified on master: 36b43b233c841b3c09fc17e04686b4b758780963
The Python backtrace is no longer present.
/poky/build$ wic
ERROR:root:No subcommand specified, exiting
Usage: 
 Create a customized OpenEmbedded image
 usage: wic [--version] | [--help] | [COMMAND [ARGS]]
 Current 'wic' commands are:
    help              Show help for command or one of the topics (see below)
    create            Create a new OpenEmbedded image
    list              List available canned images and source plugins
 Help topics:
    overview          wic overview - General overview of wic
    plugins           wic plugins - Overview and API
    kickstart         wic kickstart - wic kickstart reference
Options:
  --version   show program's version number and exit
  -h, --help  show this help message and exit</t>
        </is>
      </c>
      <c r="E4366" t="n">
        <v>8780</v>
      </c>
    </row>
    <row r="4367">
      <c r="A4367" t="n">
        <v>45416</v>
      </c>
      <c r="B4367" t="inlineStr">
        <is>
          <t>awais_belal@mentor.com</t>
        </is>
      </c>
      <c r="C4367" t="inlineStr">
        <is>
          <t>2015-11-10 08:50:25 UTC</t>
        </is>
      </c>
      <c r="D4367" t="inlineStr">
        <is>
          <t>The issue is seen on x86 type of machines passing -march=bdverX (X=3,4 etc) flags but in general this should cause a problem when freshly built target modules are tried for an import during the cross build process.
Aiding the PYTHONPATH (in PYTHON_FOR_BUILD) with CROSSPYTHONPATH which contains the native modules path resolves the issue.
The issue can be reproduced on qemux86-64 builds by adding
TUNE_CCARGS_pn-python=" -m64 -march=bdver4 -msse3 -mfpmath=sse"
to local.conf. Although the failure is shown in do_install this actually is a compilation issue and can be confirmed by running do_compile a second time.
An RFC patch (http://patchwork.openembedded.org/patch/106561/) was sent to OE-Core mailing list and then resent with RFC removed (http://patchwork.openembedded.org/patch/106627/) which I believe takes care of the issue correctly but both went un-answered.</t>
        </is>
      </c>
      <c r="E4367" t="n">
        <v>8671</v>
      </c>
    </row>
    <row r="4368">
      <c r="A4368" t="n">
        <v>45417</v>
      </c>
      <c r="B4368" t="inlineStr">
        <is>
          <t>awais_belal@mentor.com</t>
        </is>
      </c>
      <c r="C4368" t="inlineStr">
        <is>
          <t>2015-11-10 08:58:09 UTC</t>
        </is>
      </c>
      <c r="D4368" t="inlineStr">
        <is>
          <t>Just to add that this can be confirmed through dev-shell once the build fails.
bitbake -c devshell python
edit the (srcdir)/setup.py script to first import sys and the print sys.path which is the path python is going to use for imports. The path does not contain references to sysroot (native) python modules location and then the interpreter tries to import from target's build dir.</t>
        </is>
      </c>
      <c r="E4368" t="n">
        <v>8671</v>
      </c>
    </row>
    <row r="4369">
      <c r="A4369" t="n">
        <v>45418</v>
      </c>
      <c r="B4369" t="inlineStr">
        <is>
          <t>alejandro.hernandez@intel.com</t>
        </is>
      </c>
      <c r="C4369" t="inlineStr">
        <is>
          <t>2015-11-19 19:39:03 UTC</t>
        </is>
      </c>
      <c r="D4369" t="inlineStr">
        <is>
          <t>I can confirm this isn't working, I do find it interesting this is necessary, since when executing python-native from a devshell and printing sys.path, one can see that it DOES include CROSSPYTHONPATH, but when it is executed via the makefile to install sharedmods, it doesn't, causing the failure, so I am just wondering if there might be a better fix, in the meantime, the patch seems to work.</t>
        </is>
      </c>
      <c r="E4369" t="n">
        <v>8671</v>
      </c>
    </row>
    <row r="4370">
      <c r="A4370" t="n">
        <v>45419</v>
      </c>
      <c r="B4370" t="inlineStr">
        <is>
          <t>alejandro.hernandez@intel.com</t>
        </is>
      </c>
      <c r="C4370" t="inlineStr">
        <is>
          <t>2016-01-25 16:09:50 UTC</t>
        </is>
      </c>
      <c r="D4370" t="inlineStr">
        <is>
          <t>Fixed here:
http://git.yoctoproject.org/cgit.cgi/poky/commit/?id=a1fa8d9ac53625737aab29b4e5e1687fc01bdfc2</t>
        </is>
      </c>
      <c r="E4370" t="n">
        <v>8671</v>
      </c>
    </row>
    <row r="4371">
      <c r="A4371" t="n">
        <v>45420</v>
      </c>
      <c r="B4371" t="inlineStr">
        <is>
          <t>cristina-danielax.agurida@intel.com</t>
        </is>
      </c>
      <c r="C4371" t="inlineStr">
        <is>
          <t>2016-02-15 11:32:46 UTC</t>
        </is>
      </c>
      <c r="D4371" t="inlineStr">
        <is>
          <t>Verified on master: 36b43b233c841b3c09fc17e04686b4b758780963</t>
        </is>
      </c>
      <c r="E4371" t="n">
        <v>8671</v>
      </c>
    </row>
    <row r="4372">
      <c r="A4372" t="n">
        <v>45457</v>
      </c>
      <c r="B4372" t="inlineStr">
        <is>
          <t>lei.a.yang@intel.com</t>
        </is>
      </c>
      <c r="C4372" t="inlineStr">
        <is>
          <t>2016-01-13 01:39:43 UTC</t>
        </is>
      </c>
      <c r="D4372" t="inlineStr">
        <is>
          <t>when installing extensible SDK for edison, intel-quark and beagletone, the segmentation fault raised and exit installation process during preparing build system. 
the log shows like this:
| echo timestamp &gt; s-gtyp-input
| build/gengtype  \
|                     -S /home/iottest/workspace/edison/iot-os_sdk/tmp-glibc/work-shared/gcc-5.3.0-r0/gcc-5.3.0/gcc -I gtyp-input.list -w tmp-gtype.state
| Makefile:2409: recipe for target 's-gtype' failed
| make[1]: *** [s-gtype] Segmentation fault (core dumped)
| make[1]: Leaving directory '/home/iottest/workspace/edison/iot-os_sdk/tmp-glibc/work/x86_64-linux/gcc-cross-initial-x86_64/5.3.0-r0/gcc-5.3.0/build.x86_64-linux.x86_64-iotos-linux/gcc'
| Makefile:4105: recipe for target 'all-gcc' failed
| make: *** [all-gcc] Error 2
| WARNING: exit code 1 from a shell command.
| ERROR: oe_runmake failed
| ERROR: Function failed: do_compile (log file is located at /home/iottest/workspace/edison/iot-os_sdk/tmp-glibc/work/x86_64-linux/gcc-cross-initial-x86_64/5.3.0-r0/temp/log.do_compile.490)
NOTE: recipe gcc-cross-initial-x86_64-5.3.0-r0: task do_compile: Failed</t>
        </is>
      </c>
      <c r="E4372" t="n">
        <v>8915</v>
      </c>
    </row>
    <row r="4373">
      <c r="A4373" t="n">
        <v>45458</v>
      </c>
      <c r="B4373" t="inlineStr">
        <is>
          <t>bluelightning@bluelightning.org</t>
        </is>
      </c>
      <c r="C4373" t="inlineStr">
        <is>
          <t>2016-01-22 12:06:07 UTC</t>
        </is>
      </c>
      <c r="D4373" t="inlineStr">
        <is>
          <t>As of the following commits it is no longer possible for the task that failed here to run during installation:
http://git.yoctoproject.org/cgit/cgit.cgi/poky/commit/?id=0269219fbebd4e92b9505b3d76d593dbf4e2c539
http://git.yoctoproject.org/cgit/cgit.cgi/poky/commit/?id=2e620a4785bf3f3c787e4005911513d9474b9904
Therefore I'm going to mark this fixed.</t>
        </is>
      </c>
      <c r="E4373" t="n">
        <v>8915</v>
      </c>
    </row>
    <row r="4374">
      <c r="A4374" t="n">
        <v>45459</v>
      </c>
      <c r="B4374" t="inlineStr">
        <is>
          <t>bogdanx.a.voiculescu@intel.com</t>
        </is>
      </c>
      <c r="C4374" t="inlineStr">
        <is>
          <t>2016-02-08 12:18:32 UTC</t>
        </is>
      </c>
      <c r="D4374" t="inlineStr">
        <is>
          <t>Hi Paul, 
I got another error when installing beaglebone build
NOTE: Tasks Summary: Attempted 665 tasks of which 91 didn't need to be rerun and all succeeded.
ERROR: Unexpected tasks left over to be executed:
   task 642 of 1900 (ID: 1321, /home/yocto/poky_sdk_beaglebone/layers/poky/meta/recipes-core/dbus/dbus_1.10.6.bb, do_fetch)
   task 952 of 1900 (ID: 1843, virtual:native:/home/yocto/poky_sdk_beaglebone/layers/poky/meta/recipes-core/dbus/dbus_1.10.6.bb, do_fetch)
   task 1045 of 1900 (ID: 1317, /home/yocto/poky_sdk_beaglebone/layers/poky/meta/recipes-core/dbus/dbus_1.10.6.bb, do_unpack)
   task 1404 of 1900 (ID: 1318, /home/yocto/poky_sdk_beaglebone/layers/poky/meta/recipes-core/dbus/dbus_1.10.6.bb, do_patch)
   task 1449 of 1900 (ID: 1839, virtual:native:/home/yocto/poky_sdk_beaglebone/layers/poky/meta/recipes-core/dbus/dbus_1.10.6.bb, do_unpack)
   task 1835 of 1900 (ID: 1324, /home/yocto/poky_sdk_beaglebone/layers/poky/meta/recipes-core/dbus/dbus_1.10.6.bb, do_populate_lic)
   task 1854 of 1900 (ID: 1840, virtual:native:/home/yocto/poky_sdk_beaglebone/layers/poky/meta/recipes-core/dbus/dbus_1.10.6.bb, do_patch)
   task 1877 of 1900 (ID: 1846, virtual:native:/home/yocto/poky_sdk_beaglebone/layers/poky/meta/recipes-core/dbus/dbus_1.10.6.bb, do_populate_lic)
Could you advise?</t>
        </is>
      </c>
      <c r="E4374" t="n">
        <v>8915</v>
      </c>
    </row>
    <row r="4375">
      <c r="A4375" t="n">
        <v>45460</v>
      </c>
      <c r="B4375" t="inlineStr">
        <is>
          <t>bluelightning@bluelightning.org</t>
        </is>
      </c>
      <c r="C4375" t="inlineStr">
        <is>
          <t>2016-02-09 01:32:27 UTC</t>
        </is>
      </c>
      <c r="D4375" t="inlineStr">
        <is>
          <t>Off the top of my head I don't know - I don't see that issue here. Could you please file a separate bug?</t>
        </is>
      </c>
      <c r="E4375" t="n">
        <v>8915</v>
      </c>
    </row>
    <row r="4376">
      <c r="A4376" t="n">
        <v>45461</v>
      </c>
      <c r="B4376" t="inlineStr">
        <is>
          <t>bogdanx.a.voiculescu@intel.com</t>
        </is>
      </c>
      <c r="C4376" t="inlineStr">
        <is>
          <t>2016-02-09 15:27:06 UTC</t>
        </is>
      </c>
      <c r="D4376" t="inlineStr">
        <is>
          <t>The error described does not reproduce.</t>
        </is>
      </c>
      <c r="E4376" t="n">
        <v>8915</v>
      </c>
    </row>
    <row r="4377">
      <c r="A4377" t="n">
        <v>45472</v>
      </c>
      <c r="B4377" t="inlineStr">
        <is>
          <t>francisco.j.pedraza.gonzalez@intel.com</t>
        </is>
      </c>
      <c r="C4377" t="inlineStr">
        <is>
          <t>2016-01-20 22:09:00 UTC</t>
        </is>
      </c>
      <c r="D4377" t="inlineStr">
        <is>
          <t>Created attachment 2937 [details]
iptables configure logs
Case 206 - iptables project compile in sdk image (auto)
Steps to reproduce:
1. Download iptables project from http://netfilter.org/projects/iptables/files/iptables-1.4.13.tar.bz2
2. Copy iptables tarball into sdk image
3. Extract the tarball and do "configure", "make" and "make install"
Command for running it directly:
wget http://netfilter.org/projects/iptables/files/iptables-1.4.13.tar.bz2 &amp;&amp; tar -xvf iptables-1.4.13.tar.bz2 &amp;&amp; cd iptables-1.4.13 &amp;&amp; ./configure &amp;&amp; make &amp;&amp; make install &amp;&amp; cd ..
yocto-2.0.1.rc2:
poky : dd0ba9ea4a11ab15348d4fe3574e4b28784db82f</t>
        </is>
      </c>
      <c r="E4377" t="n">
        <v>8963</v>
      </c>
    </row>
    <row r="4378">
      <c r="A4378" t="n">
        <v>45473</v>
      </c>
      <c r="B4378" t="inlineStr">
        <is>
          <t>alexandru.c.georgescu@intel.com</t>
        </is>
      </c>
      <c r="C4378" t="inlineStr">
        <is>
          <t>2016-01-21 16:01:54 UTC</t>
        </is>
      </c>
      <c r="D4378" t="inlineStr">
        <is>
          <t>Hi Francisco,
Please confirm with Cristina. Afaik, the same issue didn't happen on our end.</t>
        </is>
      </c>
      <c r="E4378" t="n">
        <v>8963</v>
      </c>
    </row>
    <row r="4379">
      <c r="A4379" t="n">
        <v>45474</v>
      </c>
      <c r="B4379" t="inlineStr">
        <is>
          <t>francisco.j.pedraza.gonzalez@intel.com</t>
        </is>
      </c>
      <c r="C4379" t="inlineStr">
        <is>
          <t>2016-01-22 02:16:48 UTC</t>
        </is>
      </c>
      <c r="D4379" t="inlineStr">
        <is>
          <t>Adding more information.
Build Configuration:
BB_VERSION        = "1.28.0"
BUILD_SYS         = "x86_64-linux"
NATIVELSBSTRING   = "Ubuntu-15.10"
TARGET_SYS        = "i686-poky-linux"
MACHINE           = "genericx86_64"
DISTRO            = "poky"
DISTRO_VERSION    = "2.0.1"
TUNE_FEATURES     = "m32 core2"
TARGET_FPU        = ""
meta
meta-yocto
meta-yocto-bsp    = "HEAD:dd0ba9ea4a11ab15348d4fe3574e4b28784db82f"</t>
        </is>
      </c>
      <c r="E4379" t="n">
        <v>8963</v>
      </c>
    </row>
    <row r="4380">
      <c r="A4380" t="n">
        <v>45475</v>
      </c>
      <c r="B4380" t="inlineStr">
        <is>
          <t>cristina-danielax.agurida@intel.com</t>
        </is>
      </c>
      <c r="C4380" t="inlineStr">
        <is>
          <t>2016-01-22 09:28:44 UTC</t>
        </is>
      </c>
      <c r="D4380" t="inlineStr">
        <is>
          <t>The issue cannot be reproduced on NUC with core-image-sato-sdk image.
Configuration used: 
Build Configuration:
BB_VERSION        = "1.28.0"
BUILD_SYS         = "x86_64-linux"
NATIVELSBSTRING   = "Ubuntu-15.04"
TARGET_SYS        = "x86_64-poky-linux"
MACHINE           = "genericx86-64"
DISTRO            = "poky"
DISTRO_VERSION    = "2.0.1"
TUNE_FEATURES     = "m64 core2"
TARGET_FPU        = ""
meta              
meta-yocto        
meta-yocto-bsp    
meta-selftest     = "HEAD:dd0ba9ea4a11ab15348d4fe3574e4b28784db82f"</t>
        </is>
      </c>
      <c r="E4380" t="n">
        <v>8963</v>
      </c>
    </row>
    <row r="4381">
      <c r="A4381" t="n">
        <v>45476</v>
      </c>
      <c r="B4381" t="inlineStr">
        <is>
          <t>cristina-danielax.agurida@intel.com</t>
        </is>
      </c>
      <c r="C4381" t="inlineStr">
        <is>
          <t>2016-02-12 09:46:57 UTC</t>
        </is>
      </c>
      <c r="D4381" t="inlineStr">
        <is>
          <t>As per last comment set is as verified.</t>
        </is>
      </c>
      <c r="E4381" t="n">
        <v>8963</v>
      </c>
    </row>
    <row r="4382">
      <c r="A4382" t="n">
        <v>45477</v>
      </c>
      <c r="B4382" t="inlineStr">
        <is>
          <t>bluelightning@bluelightning.org</t>
        </is>
      </c>
      <c r="C4382" t="inlineStr">
        <is>
          <t>2015-10-26 14:06:12 UTC</t>
        </is>
      </c>
      <c r="D4382" t="inlineStr">
        <is>
          <t>All of the oe-selftest tests that use qemurunner failed in the last master-next build. From https://autobuilder.yoctoproject.org/main/builders/nightly-oe-selftest/builds/234/steps/Running%20oe-selftest/logs/stdio :
======================================================================
ERROR: test_devtool_deploy_target (oeqa.selftest.devtool.DevtoolTests)
----------------------------------------------------------------------
Traceback (most recent call last):
  File "/home/pokybuild/yocto-autobuilder/yocto-worker/nightly-oe-selftest/build/meta/lib/oeqa/utils/decorators.py", line 106, in wrapped_f
    return func(*args)
  File "/home/pokybuild/yocto-autobuilder/yocto-worker/nightly-oe-selftest/build/meta/lib/oeqa/selftest/devtool.py", line 923, in test_devtool_deploy_target
    with runqemu(testimage, self) as qemu:
  File "/opt/poky/1.8+snapshot/sysroots/x86_64-pokysdk-linux/usr/lib/python2.7/contextlib.py", line 17, in __enter__
    return self.gen.next()
  File "/home/pokybuild/yocto-autobuilder/yocto-worker/nightly-oe-selftest/build/meta/lib/oeqa/utils/commands.py", line 214, in runqemu
    qemu.start()
  File "/home/pokybuild/yocto-autobuilder/yocto-worker/nightly-oe-selftest/build/meta/lib/oeqa/targetcontrol.py", line 180, in start
    if self.runner.start(params):
  File "/home/pokybuild/yocto-autobuilder/yocto-worker/nightly-oe-selftest/build/meta/lib/oeqa/utils/qemurunner.py", line 177, in start
    time.sleep(1)
  File "/home/pokybuild/yocto-autobuilder/yocto-worker/nightly-oe-selftest/build/meta/lib/oeqa/utils/qemurunner.py", line 92, in handleSIGCHLD
    raise SystemExit
SystemExit
------------------------------------------
If you look into the qemurunner log you find the following root cause:
/home/pokybuild/yocto-autobuilder/yocto-worker/nightly-oe-selftest/build/build/tmp/sysroots/x86_64-linux/usr/bin/qemu-system-x86_64: symbol lookup error: /usr/lib64/libX11.so: undefined symbol: xcb_wait_for_reply64
Sounds like the libX11 (or libxcb?) that qemu-native was built against is different from the one it's running against...</t>
        </is>
      </c>
      <c r="E4382" t="n">
        <v>8575</v>
      </c>
    </row>
    <row r="4383">
      <c r="A4383" t="n">
        <v>45478</v>
      </c>
      <c r="B4383" t="inlineStr">
        <is>
          <t>bluelightning@bluelightning.org</t>
        </is>
      </c>
      <c r="C4383" t="inlineStr">
        <is>
          <t>2015-10-26 14:11:53 UTC</t>
        </is>
      </c>
      <c r="D4383" t="inlineStr">
        <is>
          <t>I've also filed bug 8576 to cover us not being able to see the proper error here.</t>
        </is>
      </c>
      <c r="E4383" t="n">
        <v>8575</v>
      </c>
    </row>
    <row r="4384">
      <c r="A4384" t="n">
        <v>45479</v>
      </c>
      <c r="B4384" t="inlineStr">
        <is>
          <t>ross.burton@arm.com</t>
        </is>
      </c>
      <c r="C4384" t="inlineStr">
        <is>
          <t>2015-11-17 11:34:03 UTC</t>
        </is>
      </c>
      <c r="D4384" t="inlineStr">
        <is>
          <t>My guess is that it built against the new x11/xcb in the sysroot which was later cleaned.  Great.</t>
        </is>
      </c>
      <c r="E4384" t="n">
        <v>8575</v>
      </c>
    </row>
    <row r="4385">
      <c r="A4385" t="n">
        <v>45480</v>
      </c>
      <c r="B4385" t="inlineStr">
        <is>
          <t>ross.burton@arm.com</t>
        </is>
      </c>
      <c r="C4385" t="inlineStr">
        <is>
          <t>2016-02-03 17:16:35 UTC</t>
        </is>
      </c>
      <c r="D4385" t="inlineStr">
        <is>
          <t>So I've spend an hour poking at jethro and master in an attempt to replicate this and I can't seem to do it by hand, even less so inside a selftest.
My best guess was a devtool reset wiping bits of the sysroot away, but that's never done against the native sysroot.  The dependencies in qemu are fine so something must be going into the sysroot and breaking things.
From what I can tell this hasn't happened again so maybe it was a transient failure with some broken tests?
Reluctantly closing, we can re-open if it happens again.</t>
        </is>
      </c>
      <c r="E4385" t="n">
        <v>8575</v>
      </c>
    </row>
    <row r="4386">
      <c r="A4386" t="n">
        <v>45481</v>
      </c>
      <c r="B4386" t="inlineStr">
        <is>
          <t>stanciux.mihail@intel.com</t>
        </is>
      </c>
      <c r="C4386" t="inlineStr">
        <is>
          <t>2016-02-12 08:35:02 UTC</t>
        </is>
      </c>
      <c r="D4386" t="inlineStr">
        <is>
          <t>Hasn't happened again for 2.0.1_rc6.
Marking verified.</t>
        </is>
      </c>
      <c r="E4386" t="n">
        <v>8575</v>
      </c>
    </row>
    <row r="4387">
      <c r="A4387" t="n">
        <v>45509</v>
      </c>
      <c r="B4387" t="inlineStr">
        <is>
          <t>bluelightning@bluelightning.org</t>
        </is>
      </c>
      <c r="C4387" t="inlineStr">
        <is>
          <t>2014-08-22 15:56:54 UTC</t>
        </is>
      </c>
      <c r="D4387" t="inlineStr">
        <is>
          <t>We need to examine what sstate artifacts we need to go into constructing the SDK when it contains the build system; if we simply use task dependencies as set up at the moment just to be able to build core-image-minimal we end up with something that is ~1.5GB compressed (i.e. composed of the host part of the SDK + metadata + sstate artifacts). We should try to reduce this if at all possible. (This may also be about deciding how we specify the SDK capabilities / contents, so that the user can tailor the SDK to their requirements.)</t>
        </is>
      </c>
      <c r="E4387" t="n">
        <v>6651</v>
      </c>
    </row>
    <row r="4388">
      <c r="A4388" t="n">
        <v>45510</v>
      </c>
      <c r="B4388" t="inlineStr">
        <is>
          <t>bluelightning@bluelightning.org</t>
        </is>
      </c>
      <c r="C4388" t="inlineStr">
        <is>
          <t>2015-04-29 13:12:33 UTC</t>
        </is>
      </c>
      <c r="D4388" t="inlineStr">
        <is>
          <t>Clarification - this applies to the extensible SDK (bitbake -c populate_sdk_ext)</t>
        </is>
      </c>
      <c r="E4388" t="n">
        <v>6651</v>
      </c>
    </row>
    <row r="4389">
      <c r="A4389" t="n">
        <v>45511</v>
      </c>
      <c r="B4389" t="inlineStr">
        <is>
          <t>bluelightning@bluelightning.org</t>
        </is>
      </c>
      <c r="C4389" t="inlineStr">
        <is>
          <t>2015-10-28 11:57:57 UTC</t>
        </is>
      </c>
      <c r="D4389" t="inlineStr">
        <is>
          <t>There are a few different configurations I can think of:
1) The current mode, where you get all of the artifacts required to do a build against something in the image
2) "Light" mode where you get do_populate_sysroot executed for the toolchain and all of the recipes for the packages in the image
3) Maybe a "super-light" mode where you get just the toolchain?
(we probably want better switch naming than "light" / "super-light" etc.)
With all of these we have the option of having SSTATE_MIRRORS set so that sstate archives can be pulled in from a server as needed, at least for building images and packages that will work automatically.
Note: during ext SDK construction if we know we aren't including the full sstate for the image and SSTATE_MIRRORS isn't set in the local.conf file we've created, we should configure devtool to hide or disable the build-image and package subcommands since they won't be usable.</t>
        </is>
      </c>
      <c r="E4389" t="n">
        <v>6651</v>
      </c>
    </row>
    <row r="4390">
      <c r="A4390" t="n">
        <v>45512</v>
      </c>
      <c r="B4390" t="inlineStr">
        <is>
          <t>bluelightning@bluelightning.org</t>
        </is>
      </c>
      <c r="C4390" t="inlineStr">
        <is>
          <t>2015-12-11 01:26:55 UTC</t>
        </is>
      </c>
      <c r="D4390" t="inlineStr">
        <is>
          <t>I've split off that last paragraph to a new bug - bug 8789 - so that this one can be dedicated to just providing the means to cut down the size of the extensible SDK.</t>
        </is>
      </c>
      <c r="E4390" t="n">
        <v>6651</v>
      </c>
    </row>
    <row r="4391">
      <c r="A4391" t="n">
        <v>45513</v>
      </c>
      <c r="B4391" t="inlineStr">
        <is>
          <t>randy.e.witt@intel.com</t>
        </is>
      </c>
      <c r="C4391" t="inlineStr">
        <is>
          <t>2016-02-10 20:46:19 UTC</t>
        </is>
      </c>
      <c r="D4391" t="inlineStr">
        <is>
          <t>Should be fixed with
commit 4f7656a2047f4f67c3965693c3ca9f94e634cd9d
Author: Randy Witt &lt;randy.e.witt@linux.intel.com&gt;
Date:   Thu Feb 4 12:31:44 2016 -0800
https://git.yoctoproject.org/cgit/cgit.cgi/poky/commit/?id=4f7656a2047f4f67c3965693c3ca9f94e634cd9d</t>
        </is>
      </c>
      <c r="E4391" t="n">
        <v>6651</v>
      </c>
    </row>
    <row r="4392">
      <c r="A4392" t="n">
        <v>45517</v>
      </c>
      <c r="B4392" t="inlineStr">
        <is>
          <t>bluelightning@bluelightning.org</t>
        </is>
      </c>
      <c r="C4392" t="inlineStr">
        <is>
          <t>2016-01-19 19:18:34 UTC</t>
        </is>
      </c>
      <c r="D4392" t="inlineStr">
        <is>
          <t>We need to start building the extensible SDK on the autobuilder, as we are building the standard SDK. This can be acheived by running the following:
  bitbake -c populate_sdk_ext &lt;imagename&gt;
We can use core-image-minimal as the image for now.</t>
        </is>
      </c>
      <c r="E4392" t="n">
        <v>8949</v>
      </c>
    </row>
    <row r="4393">
      <c r="A4393" t="n">
        <v>45518</v>
      </c>
      <c r="B4393" t="inlineStr">
        <is>
          <t>alexandru.c.georgescu@intel.com</t>
        </is>
      </c>
      <c r="C4393" t="inlineStr">
        <is>
          <t>2016-02-02 11:11:32 UTC</t>
        </is>
      </c>
      <c r="D4393" t="inlineStr">
        <is>
          <t>Hi Beth,
As I see now, we have the eSDK built on public AB for core-image-minimal.
Can you also build for the core-image-sato-sdk?
Thanks,
AlexG</t>
        </is>
      </c>
      <c r="E4393" t="n">
        <v>8949</v>
      </c>
    </row>
    <row r="4394">
      <c r="A4394" t="n">
        <v>45519</v>
      </c>
      <c r="B4394" t="inlineStr">
        <is>
          <t>anibal.limon@intel.com</t>
        </is>
      </c>
      <c r="C4394" t="inlineStr">
        <is>
          <t>2016-02-02 14:18:35 UTC</t>
        </is>
      </c>
      <c r="D4394" t="inlineStr">
        <is>
          <t>(In reply to comment #1)
&gt; Hi Beth,
&gt; As I see now, we have the eSDK built on public AB for core-image-minimal.
&gt; Can you also build for the core-image-sato-sdk?
&gt; 
&gt; Thanks,
&gt; AlexG
I guess it will be core-image-sato instead of core-image-sato-sdk... may be i'm wrong.</t>
        </is>
      </c>
      <c r="E4394" t="n">
        <v>8949</v>
      </c>
    </row>
    <row r="4395">
      <c r="A4395" t="n">
        <v>45520</v>
      </c>
      <c r="B4395" t="inlineStr">
        <is>
          <t>bluelightning@bluelightning.org</t>
        </is>
      </c>
      <c r="C4395" t="inlineStr">
        <is>
          <t>2016-02-02 19:40:46 UTC</t>
        </is>
      </c>
      <c r="D4395" t="inlineStr">
        <is>
          <t>What are you hoping to test in addition with an SDK produced from core-image-sato?</t>
        </is>
      </c>
      <c r="E4395" t="n">
        <v>8949</v>
      </c>
    </row>
    <row r="4396">
      <c r="A4396" t="n">
        <v>45521</v>
      </c>
      <c r="B4396" t="inlineStr">
        <is>
          <t>elizabeth.flanagan@intel.com</t>
        </is>
      </c>
      <c r="C4396" t="inlineStr">
        <is>
          <t>2016-02-10 17:10:51 UTC</t>
        </is>
      </c>
      <c r="D4396" t="inlineStr">
        <is>
          <t>I'm marking this resolved for now. If you'd like to do core-image-sato for this, please open an additional bug.</t>
        </is>
      </c>
      <c r="E4396" t="n">
        <v>8949</v>
      </c>
    </row>
    <row r="4397">
      <c r="A4397" t="n">
        <v>45525</v>
      </c>
      <c r="B4397" t="inlineStr">
        <is>
          <t>vaduva.jan.alexandru@gmail.com</t>
        </is>
      </c>
      <c r="C4397" t="inlineStr">
        <is>
          <t>2014-12-11 16:06:08 UTC</t>
        </is>
      </c>
      <c r="D4397" t="inlineStr">
        <is>
          <t>The package needs to have a recipe available that when built with bitbake to offer no errors and the proper configuration.</t>
        </is>
      </c>
      <c r="E4397" t="n">
        <v>7061</v>
      </c>
    </row>
    <row r="4398">
      <c r="A4398" t="n">
        <v>45526</v>
      </c>
      <c r="B4398" t="inlineStr">
        <is>
          <t>vaduva.jan.alexandru@gmail.com</t>
        </is>
      </c>
      <c r="C4398" t="inlineStr">
        <is>
          <t>2015-04-07 15:43:47 UTC</t>
        </is>
      </c>
      <c r="D4398" t="inlineStr">
        <is>
          <t>evlog package webpage: http://evlog.sourceforge.net/
Link for latest released version(end of 2004): http://sourceforge.net/projects/evlog/files/evlog/v1.6.1/evlog-1.6.1.tar.gz/download</t>
        </is>
      </c>
      <c r="E4398" t="n">
        <v>7061</v>
      </c>
    </row>
    <row r="4399">
      <c r="A4399" t="n">
        <v>45527</v>
      </c>
      <c r="B4399" t="inlineStr">
        <is>
          <t>vaduva.jan.alexandru@gmail.com</t>
        </is>
      </c>
      <c r="C4399" t="inlineStr">
        <is>
          <t>2015-04-09 15:47:01 UTC</t>
        </is>
      </c>
      <c r="D4399" t="inlineStr">
        <is>
          <t>Postpone this package integration since it is old and it could prove not not necessary. Suggest as an alternative for SMM.8.1 syslog-ng package which is already available in meta-cgl layer.</t>
        </is>
      </c>
      <c r="E4399" t="n">
        <v>7061</v>
      </c>
    </row>
    <row r="4400">
      <c r="A4400" t="n">
        <v>45528</v>
      </c>
      <c r="B4400" t="inlineStr">
        <is>
          <t>vaduva.jan.alexandru@gmail.com</t>
        </is>
      </c>
      <c r="C4400" t="inlineStr">
        <is>
          <t>2015-07-02 12:41:40 UTC</t>
        </is>
      </c>
      <c r="D4400" t="inlineStr">
        <is>
          <t>No action will be taken for this.</t>
        </is>
      </c>
      <c r="E4400" t="n">
        <v>7061</v>
      </c>
    </row>
    <row r="4401">
      <c r="A4401" t="n">
        <v>45529</v>
      </c>
      <c r="B4401" t="inlineStr">
        <is>
          <t>alexandru.c.georgescu@intel.com</t>
        </is>
      </c>
      <c r="C4401" t="inlineStr">
        <is>
          <t>2015-10-26 16:03:53 UTC</t>
        </is>
      </c>
      <c r="D4401" t="inlineStr">
        <is>
          <t>verified as per above comments.</t>
        </is>
      </c>
      <c r="E4401" t="n">
        <v>7061</v>
      </c>
    </row>
    <row r="4402">
      <c r="A4402" t="n">
        <v>45538</v>
      </c>
      <c r="B4402" t="inlineStr">
        <is>
          <t>liezhi.yang@windriver.com</t>
        </is>
      </c>
      <c r="C4402" t="inlineStr">
        <is>
          <t>2015-09-25 02:39:51 UTC</t>
        </is>
      </c>
      <c r="D4402" t="inlineStr">
        <is>
          <t>x11 or directfb is a must for gtk+'s build, that makes we can't do the world for many packages since a lot of them depend on gtk+ without x11 or directfb in DISTRO_FEATURES, need more investigations.</t>
        </is>
      </c>
      <c r="E4402" t="n">
        <v>8396</v>
      </c>
    </row>
    <row r="4403">
      <c r="A4403" t="n">
        <v>45539</v>
      </c>
      <c r="B4403" t="inlineStr">
        <is>
          <t>richard.purdie@linuxfoundation.org</t>
        </is>
      </c>
      <c r="C4403" t="inlineStr">
        <is>
          <t>2015-10-01 14:37:53 UTC</t>
        </is>
      </c>
      <c r="D4403" t="inlineStr">
        <is>
          <t>http://git.yoctoproject.org/cgit.cgi/poky/commit/?id=5bfcd13c074a69cfb1cf9108cbccee472bad4409</t>
        </is>
      </c>
      <c r="E4403" t="n">
        <v>8396</v>
      </c>
    </row>
    <row r="4404">
      <c r="A4404" t="n">
        <v>45540</v>
      </c>
      <c r="B4404" t="inlineStr">
        <is>
          <t>alexandru.c.georgescu@intel.com</t>
        </is>
      </c>
      <c r="C4404" t="inlineStr">
        <is>
          <t>2015-10-29 09:46:48 UTC</t>
        </is>
      </c>
      <c r="D4404" t="inlineStr">
        <is>
          <t>Hi Robert,
We tested on master/8a0d8eee432924433c3e70198aaeab3161476c5f with the fix and seems that the world fails again. For configuration we added 
DISTRO_FEATURES_remove = "x11" 
in conf/local.conf.
for details see: http://errors.yoctoproject.org/Errors/Details/21219/
I must mention that world works okay with the x11 feature.</t>
        </is>
      </c>
      <c r="E4404" t="n">
        <v>8396</v>
      </c>
    </row>
    <row r="4405">
      <c r="A4405" t="n">
        <v>45541</v>
      </c>
      <c r="B4405" t="inlineStr">
        <is>
          <t>jku@goto.fi</t>
        </is>
      </c>
      <c r="C4405" t="inlineStr">
        <is>
          <t>2015-10-29 12:22:54 UTC</t>
        </is>
      </c>
      <c r="D4405" t="inlineStr">
        <is>
          <t>gcr can be built without gtk. I'll take this one -- but it's not really the same issue so I filed bug 8611 to track it.
Leaving it reopened in case you want to track the whole "world-without-x11" build issue here.</t>
        </is>
      </c>
      <c r="E4405" t="n">
        <v>8396</v>
      </c>
    </row>
    <row r="4406">
      <c r="A4406" t="n">
        <v>45542</v>
      </c>
      <c r="B4406" t="inlineStr">
        <is>
          <t>jku@goto.fi</t>
        </is>
      </c>
      <c r="C4406" t="inlineStr">
        <is>
          <t>2016-02-10 08:58:38 UTC</t>
        </is>
      </c>
      <c r="D4406" t="inlineStr">
        <is>
          <t>I believe this should work now: gcr now requires x11.</t>
        </is>
      </c>
      <c r="E4406" t="n">
        <v>8396</v>
      </c>
    </row>
    <row r="4407">
      <c r="A4407" t="n">
        <v>45551</v>
      </c>
      <c r="B4407" t="inlineStr">
        <is>
          <t>joshuagloe@gmail.com</t>
        </is>
      </c>
      <c r="C4407" t="inlineStr">
        <is>
          <t>2015-09-25 15:23:39 UTC</t>
        </is>
      </c>
      <c r="D4407" t="inlineStr">
        <is>
          <t>I'm trying to break the systemd&lt;=&gt;dbus circular dependency in order to be able to build dbus with systemd support (with the end goal of using systemd user sessions in the distro I'm working on).
With systemd &gt; 222 systemd only needs dbus to build some tests, therefore we can remove dbus from the systemd DEPENDS and pass --disable-dbus without any loss of functionality in systemd (we're doing this with a PACKAGECONFIG).
In the non-ptest case this breaks the circular systemd&lt;=&gt;dbus dependency and enables us to have dbus DEPENDS on systemd and make use of --enable-systemd.
However with ptest in DISTRO_FEATURES glib-2.0 gains a dbus DEPENDS which creates a circular dependency because systemd DEPENDS on glib-2.0 which DEPENDS on dbus which DEPENDS on systemd.
I'm working around this by using a glib-2.0_%.bbappend file to remove dbus DEPENDS and disable ptest for that recipe, but this is less than ideal.
What I'd really like to do is come up with a clean way to break this circular dependency in the core metadata so that we can provide systemd support in dbus as a PACKAGECONFIG for more folks to make use of. Unfortunately I haven't yet come up with a clean way to implement this, hence this bug report.</t>
        </is>
      </c>
      <c r="E4407" t="n">
        <v>8398</v>
      </c>
    </row>
    <row r="4408">
      <c r="A4408" t="n">
        <v>45552</v>
      </c>
      <c r="B4408" t="inlineStr">
        <is>
          <t>ross.burton@arm.com</t>
        </is>
      </c>
      <c r="C4408" t="inlineStr">
        <is>
          <t>2015-09-25 15:45:39 UTC</t>
        </is>
      </c>
      <c r="D4408" t="inlineStr">
        <is>
          <t>As discussed on IRC it's likely that the glib dependency in systemd can be removed now, which should solve this.</t>
        </is>
      </c>
      <c r="E4408" t="n">
        <v>8398</v>
      </c>
    </row>
    <row r="4409">
      <c r="A4409" t="n">
        <v>45553</v>
      </c>
      <c r="B4409" t="inlineStr">
        <is>
          <t>joshuagloe@gmail.com</t>
        </is>
      </c>
      <c r="C4409" t="inlineStr">
        <is>
          <t>2015-09-25 15:52:41 UTC</t>
        </is>
      </c>
      <c r="D4409" t="inlineStr">
        <is>
          <t>(In reply to comment #1)
&gt; As discussed on IRC it's likely that the glib dependency in systemd can be
&gt; removed now, which should solve this.
I shall prepare &amp; test a patch for this on Wednesday.</t>
        </is>
      </c>
      <c r="E4409" t="n">
        <v>8398</v>
      </c>
    </row>
    <row r="4410">
      <c r="A4410" t="n">
        <v>45554</v>
      </c>
      <c r="B4410" t="inlineStr">
        <is>
          <t>ross.burton@arm.com</t>
        </is>
      </c>
      <c r="C4410" t="inlineStr">
        <is>
          <t>2015-10-01 16:48:04 UTC</t>
        </is>
      </c>
      <c r="D4410" t="inlineStr">
        <is>
          <t>*Cough*.
Patch on the list.</t>
        </is>
      </c>
      <c r="E4410" t="n">
        <v>8398</v>
      </c>
    </row>
    <row r="4411">
      <c r="A4411" t="n">
        <v>45555</v>
      </c>
      <c r="B4411" t="inlineStr">
        <is>
          <t>ross.burton@arm.com</t>
        </is>
      </c>
      <c r="C4411" t="inlineStr">
        <is>
          <t>2015-10-12 14:58:26 UTC</t>
        </is>
      </c>
      <c r="D4411" t="inlineStr">
        <is>
          <t>Fixed in oe-core 5e124c2ad5d961cdab954ab054f9ae7718ab1b55 (in jethro).</t>
        </is>
      </c>
      <c r="E4411" t="n">
        <v>8398</v>
      </c>
    </row>
    <row r="4412">
      <c r="A4412" t="n">
        <v>45571</v>
      </c>
      <c r="B4412" t="inlineStr">
        <is>
          <t>leonardo.sandoval.gonzalez@intel.com</t>
        </is>
      </c>
      <c r="C4412" t="inlineStr">
        <is>
          <t>2015-12-21 21:12:22 UTC</t>
        </is>
      </c>
      <c r="D4412" t="inlineStr">
        <is>
          <t>Source code Coverage starts at early stage, covering execution not related to unit-testing, thus giving a base coverage percentage even if there if unit test is empty. This can lead to biased results.</t>
        </is>
      </c>
      <c r="E4412" t="n">
        <v>8846</v>
      </c>
    </row>
    <row r="4413">
      <c r="A4413" t="n">
        <v>45572</v>
      </c>
      <c r="B4413" t="inlineStr">
        <is>
          <t>leonardo.sandoval.gonzalez@intel.com</t>
        </is>
      </c>
      <c r="C4413" t="inlineStr">
        <is>
          <t>2015-12-21 21:13:52 UTC</t>
        </is>
      </c>
      <c r="D4413" t="inlineStr">
        <is>
          <t>Changing owner because he has already created a patch.</t>
        </is>
      </c>
      <c r="E4413" t="n">
        <v>8846</v>
      </c>
    </row>
    <row r="4414">
      <c r="A4414" t="n">
        <v>45573</v>
      </c>
      <c r="B4414" t="inlineStr">
        <is>
          <t>humberto.ibarra.lopez@intel.com</t>
        </is>
      </c>
      <c r="C4414" t="inlineStr">
        <is>
          <t>2015-12-21 21:19:40 UTC</t>
        </is>
      </c>
      <c r="D4414" t="inlineStr">
        <is>
          <t>Coverage data reported even when no testcase is run:
$ :~/poky/build&gt; oe-selftest --run-tests sstate --coverage
2015-12-21 09:48:17,775 - selftest - INFO - Running bitbake -e to get BBPATH
2015-12-21 09:48:18,942 - selftest - INFO - Checking that everything is in order before running the tests
2015-12-21 09:48:20,132 - selftest - INFO - Running bitbake -p
2015-12-21 09:48:22,223 - selftest - INFO - Coverage is enabled
2015-12-21 09:48:25,755 - selftest - INFO - Loading tests from: oeqa.selftest.sstate
2015-12-21 09:48:25,756 - selftest - INFO - Adding: "include selftest.inc" in local.conf
2015-12-21 09:48:25,756 - selftest - INFO - Adding: "include bblayers.inc" in bblayers.conf
----------------------------------------------------------------------
Ran 0 tests in 0.000s
OK
2015-12-21 09:48:25,756 - selftest - INFO - Finished
2015-12-21 09:48:25,756 - selftest - INFO - Coverage configuration file (/home/humberto/poky/build/.coveragerc)
2015-12-21 09:48:25,757 - selftest - INFO - ===========================
2015-12-21 09:48:25,757 - selftest - INFO - 
[run]
data_file = /home/humberto/poky/build/.coverage.sstate
branch = True
source = 
    /home/humberto/poky/meta
    /home/humberto/poky/meta-yocto
    /home/humberto/poky/meta-yocto-bsp
    /home/humberto/poky/meta-selftest
    /home/humberto/poky/scripts
    /home/humberto/poky/bitbake
2015-12-21 09:48:25,760 - selftest - INFO - Coverage Report
2015-12-21 09:48:25,760 - selftest - INFO - ===============
2015-12-21 09:48:31,107 - selftest - INFO - 
Name                                                               Stmts   Miss Branch BrPart  Cover
----------------------------------------------------------------------------------------------------
/home/humberto/poky/bitbake/bin/bitbake                               23      8      4      2    63%
/home/humberto/poky/bitbake/lib/bb/COW.py                            226    142     70      6    32%
/home/humberto/poky/bitbake/lib/bb/__init__.py                        71     16     14      4    74%
/home/humberto/poky/bitbake/lib/bb/build.py                          498    417    170      3    14%
/home/humberto/poky/bitbake/lib/bb/cache.py                          541    470    223      3    10%
/home/humberto/poky/bitbake/lib/bb/checksum.py                        54     32     14      0    32%
/home/humberto/poky/bitbake/lib/bb/codeparser.py                     272    109    109      9    54%
/home/humberto/poky/bitbake/lib/bb/command.py                        255    168     30      0    31%
/home/humberto/poky/bitbake/lib/bb/compat.py                           2      0      0      0   100%
/home/humberto/poky/bitbake/lib/bb/cooker.py                        1524   1308    644     16    12%
/home/humberto/poky/bitbake/lib/bb/cookerdata.py                     233     71     99     26    62%
/home/humberto/poky/bitbake/lib/bb/daemonize.py                       38     28     10      1    23%
/home/humberto/poky/bitbake/lib/bb/data.py                           287    219    134      4    20%
/home/humberto/poky/bitbake/lib/bb/data_smart.py                     726    201    394     41    70%
/home/humberto/poky/bitbake/lib/bb/event.py                          406    193     84     17    49%
/home/humberto/poky/bitbake/lib/bb/exceptions.py                      63     48     26      0    17%
/home/humberto/poky/bitbake/lib/bb/fetch2/__init__.py               1097    923    511      2    11%
/home/humberto/poky/bitbake/lib/bb/fetch2/bzr.py                      68     49     14      0    23%
/home/humberto/poky/bitbake/lib/bb/fetch2/clearcase.py               136    111     32      0    15%
/home/humberto/poky/bitbake/lib/bb/fetch2/cvs.py                     101     89     44      0     8%
/home/humberto/poky/bitbake/lib/bb/fetch2/git.py                     255    223    114      0     9%
/home/humberto/poky/bitbake/lib/bb/fetch2/gitannex.py                 42     29      6      0    27%
/home/humberto/poky/bitbake/lib/bb/fetch2/gitsm.py                    87     73     36      0    11%
/home/humberto/poky/bitbake/lib/bb/fetch2/hg.py                      159    131     56      0    13%
/home/humberto/poky/bitbake/lib/bb/fetch2/local.py                    75     58     26      0    17%
/home/humberto/poky/bitbake/lib/bb/fetch2/osc.py                      80     63     16      0    18%
/home/humberto/poky/bitbake/lib/bb/fetch2/perforce.py                119    100     46      0    12%
/home/humberto/poky/bitbake/lib/bb/fetch2/repo.py                     45     32     10      0    24%
/home/humberto/poky/bitbake/lib/bb/fetch2/sftp.py                     41     27     10      0    27%
/home/humberto/poky/bitbake/lib/bb/fetch2/ssh.py                      42     29      8      0    26%
/home/humberto/poky/bitbake/lib/bb/fetch2/svn.py                     101     78     28      0    18%
/home/humberto/poky/bitbake/lib/bb/fetch2/wget.py                    296    266    112      0     7%
/home/humberto/poky/bitbake/lib/bb/main.py                           229    102     80     21    49%
/home/humberto/poky/bitbake/lib/bb/methodpool.py                       4      0      0      0   100%
/home/humberto/poky/bitbake/lib/bb/monitordisk.py                    162    151     81      0     5%
/home/humberto/poky/bitbake/lib/bb/msg.py                            118     36     36     13    62%
/home/humberto/poky/bitbake/lib/bb/namedtuple_with_abc.py            140    112      8      3    22%
/home/humberto/poky/bitbake/lib/bb/parse/__init__.py                 113     44     44      4    55%
/home/humberto/poky/bitbake/lib/bb/parse/ast.py                      342    130    104      4    60%
/home/humberto/poky/bitbake/lib/bb/parse/parse_py/BBHandler.py       170     14     78     13    88%
/home/humberto/poky/bitbake/lib/bb/parse/parse_py/ConfHandler.py     103     12     48     11    83%
/home/humberto/poky/bitbake/lib/bb/parse/parse_py/__init__.py          5      0      0      0   100%
/home/humberto/poky/bitbake/lib/bb/persist_data.py                   122     57     30      3    47%
/home/humberto/poky/bitbake/lib/bb/process.py                        113     81     54      4    22%
/home/humberto/poky/bitbake/lib/bb/providers.py                      229    208    116      0     6%
/home/humberto/poky/bitbake/lib/bb/pysh/__init__.py                    0      0      0      0   100%
/home/humberto/poky/bitbake/lib/bb/pysh/pyshlex.py                   544    452    240      0    12%
/home/humberto/poky/bitbake/lib/bb/pysh/pyshtables.py                 18      0      8      0   100%
/home/humberto/poky/bitbake/lib/bb/pysh/pyshyacc.py                  426    315    134      0    20%
/home/humberto/poky/bitbake/lib/bb/pysh/sherrors.py                   19      0      0      0   100%
/home/humberto/poky/bitbake/lib/bb/runqueue.py                      1558   1427    764      0     6%
/home/humberto/poky/bitbake/lib/bb/server/__init__.py                 32      8      0      0    75%
/home/humberto/poky/bitbake/lib/bb/server/process.py                 186     78     50      7    51%
/home/humberto/poky/bitbake/lib/bb/server/xmlrpc.py                  245    187     56      0    19%
/home/humberto/poky/bitbake/lib/bb/siggen.py                         411    346    214      1    11%
/home/humberto/poky/bitbake/lib/bb/taskdata.py                       424    386    252      0     6%
/home/humberto/poky/bitbake/lib/bb/ui/__init__.py                      0      0      0      0   100%
/home/humberto/poky/bitbake/lib/bb/ui/knotty.py                      443    294    204     45    32%
/home/humberto/poky/bitbake/lib/bb/ui/uievent.py                      88     72     18      0    15%
/home/humberto/poky/bitbake/lib/bb/ui/uihelper.py                     62     45     20      5    27%
/home/humberto/poky/bitbake/lib/bb/utils.py                          900    733    416     19    16%
/home/humberto/poky/bitbake/lib/bs4/__init__.py                      202    161     84      1    15%
/home/humberto/poky/bitbake/lib/bs4/builder/__init__.py              142     70     42      1    42%
/home/humberto/poky/bitbake/lib/bs4/builder/_html5lib.py             173    168     40      0     2%
/home/humberto/poky/bitbake/lib/bs4/builder/_htmlparser.py           146    119     48      1    14%
/home/humberto/poky/bitbake/lib/bs4/builder/_lxml.py                 135    130     48      0     3%
/home/humberto/poky/bitbake/lib/bs4/dammit.py                        250    180    102      0    21%
/home/humberto/poky/bitbake/lib/bs4/element.py                       889    704    445      1    14%
/home/humberto/poky/bitbake/lib/codegen.py                           425    345    130      0    15%
/home/humberto/poky/bitbake/lib/ply/__init__.py                        1      0      0      0   100%
/home/humberto/poky/bitbake/lib/ply/lex.py                           664    605    300      1     6%
/home/humberto/poky/bitbake/lib/ply/yacc.py                         1816    930    818    104    50%
/home/humberto/poky/bitbake/lib/progressbar.py                       194    136     34      0    25%
/home/humberto/poky/bitbake/lib/prserv/__init__.py                    11      5      2      0    46%
/home/humberto/poky/bitbake/lib/prserv/db.py                         179    152     54      1    13%
/home/humberto/poky/bitbake/lib/prserv/serv.py                       330    273     56      1    15%
/home/humberto/poky/bitbake/lib/pyinotify.py                         942    614    319     22    30%
/home/humberto/poky/meta/lib/oe/__init__.py                            2      0      0      0   100%
/home/humberto/poky/meta/lib/oe/cachedpath.py                        144    122     60      0    11%
/home/humberto/poky/meta/lib/oe/data.py                               11      3      4      1    73%
/home/humberto/poky/meta/lib/oe/lsb.py                                68     47     41      4    25%
/home/humberto/poky/meta/lib/oe/maketype.py                           58      9     26      4    85%
/home/humberto/poky/meta/lib/oe/package.py                            88     84     34      0     3%
/home/humberto/poky/meta/lib/oe/packagegroup.py                       27     20     16      0    16%
/home/humberto/poky/meta/lib/oe/path.py                              134    112     58      0    11%
/home/humberto/poky/meta/lib/oe/sstatesig.py                         234    197    110      1    11%
/home/humberto/poky/meta/lib/oe/types.py                              80     53     28      2    27%
/home/humberto/poky/meta/lib/oe/utils.py                             176    135     68      2    19%
/home/humberto/poky/scripts/oepydevshell-internal.py                  73     73     16      0     2%
/home/humberto/poky/scripts/opkg-query-helper.py                      52     52     38      0     0%
/home/humberto/poky/scripts/relocate_sdk.py                          145    145     66      0     0%
/home/humberto/poky/scripts/sysroot-relativelinks.py                  21     21     12      0     0%
----------------------------------------------------------------------------------------------------
TOTAL                                                              22981  16666   9248    434    24%
2015-12-21 09:48:31,107 - selftest - INFO - Removing the include from local.conf
2015-12-21 09:48:31,108 - selftest - INFO - Removing the include from bblayers.conf</t>
        </is>
      </c>
      <c r="E4414" t="n">
        <v>8846</v>
      </c>
    </row>
    <row r="4415">
      <c r="A4415" t="n">
        <v>45574</v>
      </c>
      <c r="B4415" t="inlineStr">
        <is>
          <t>humberto.ibarra.lopez@intel.com</t>
        </is>
      </c>
      <c r="C4415" t="inlineStr">
        <is>
          <t>2015-12-23 23:40:55 UTC</t>
        </is>
      </c>
      <c r="D4415" t="inlineStr">
        <is>
          <t>Sent patch for review. http://lists.openembedded.org/pipermail/openembedded-core/2015-December/114611.html</t>
        </is>
      </c>
      <c r="E4415" t="n">
        <v>8846</v>
      </c>
    </row>
    <row r="4416">
      <c r="A4416" t="n">
        <v>45575</v>
      </c>
      <c r="B4416" t="inlineStr">
        <is>
          <t>humberto.ibarra.lopez@intel.com</t>
        </is>
      </c>
      <c r="C4416" t="inlineStr">
        <is>
          <t>2016-01-13 15:00:00 UTC</t>
        </is>
      </c>
      <c r="D4416" t="inlineStr">
        <is>
          <t>Commit: 02d259c1f4d9cf19636867ebcabf8695cd79f797</t>
        </is>
      </c>
      <c r="E4416" t="n">
        <v>8846</v>
      </c>
    </row>
    <row r="4417">
      <c r="A4417" t="n">
        <v>45615</v>
      </c>
      <c r="B4417" t="inlineStr">
        <is>
          <t>Qi.Chen@windriver.com</t>
        </is>
      </c>
      <c r="C4417" t="inlineStr">
        <is>
          <t>2013-12-06 07:43:16 UTC</t>
        </is>
      </c>
      <c r="D4417" t="inlineStr">
        <is>
          <t>problem
-------
Enabling and disabling 'LICENSE_CREATE_PACKAGE' doesn't cause rerun of the packaging process. As a result, if this variable is first enabled when building an image, and is then disabled when rebuilding the image, the license packages (e.g. busybox-lic) are still installed into that image. This is obviously not desired.
To reproduce, use the following steps:
1. set in local.conf:
LICENSE_CREATE_PACKAGE = "1"
COPY_LIC_MANIFEST = "1"
COPY_LIC_DIRS = "1"
2. bitbake busybox
3. set in local.conf:
# LICENSE_CREATE_PACKAGE = "1"
# COPY_LIC_MANIFEST = "1"
# COPY_LIC_DIRS = "1"
4. bitbake busybox
Use the following command to verify that the license package is still required by the main busybox pacakge.
rpm -qp --requires &lt;path/to/busybox/rpm/package&gt; | grep '\-lic'
cause
-----
The license copying process should be in do_install task instead of the do_package task. This is because that copying of license has effect on ${D} instead of ${PKGD}.
//Chen Qi</t>
        </is>
      </c>
      <c r="E4417" t="n">
        <v>5635</v>
      </c>
    </row>
    <row r="4418">
      <c r="A4418" t="n">
        <v>45616</v>
      </c>
      <c r="B4418" t="inlineStr">
        <is>
          <t>Qi.Chen@windriver.com</t>
        </is>
      </c>
      <c r="C4418" t="inlineStr">
        <is>
          <t>2014-11-11 02:03:53 UTC</t>
        </is>
      </c>
      <c r="D4418" t="inlineStr">
        <is>
          <t>Nobody cares about this one. Close it.</t>
        </is>
      </c>
      <c r="E4418" t="n">
        <v>5635</v>
      </c>
    </row>
    <row r="4419">
      <c r="A4419" t="n">
        <v>45617</v>
      </c>
      <c r="B4419" t="inlineStr">
        <is>
          <t>joshuagloe@gmail.com</t>
        </is>
      </c>
      <c r="C4419" t="inlineStr">
        <is>
          <t>2016-02-03 15:50:21 UTC</t>
        </is>
      </c>
      <c r="D4419" t="inlineStr">
        <is>
          <t>Stumbled on this when helping get docs written for the LICENSE_CREATE_PACKAGE variable in #8633</t>
        </is>
      </c>
      <c r="E4419" t="n">
        <v>5635</v>
      </c>
    </row>
    <row r="4420">
      <c r="A4420" t="n">
        <v>45618</v>
      </c>
      <c r="B4420" t="inlineStr">
        <is>
          <t>ross.burton@arm.com</t>
        </is>
      </c>
      <c r="C4420" t="inlineStr">
        <is>
          <t>2016-02-03 16:37:52 UTC</t>
        </is>
      </c>
      <c r="D4420" t="inlineStr">
        <is>
          <t>Patch on the list.</t>
        </is>
      </c>
      <c r="E4420" t="n">
        <v>5635</v>
      </c>
    </row>
    <row r="4421">
      <c r="A4421" t="n">
        <v>45619</v>
      </c>
      <c r="B4421" t="inlineStr">
        <is>
          <t>ross.burton@arm.com</t>
        </is>
      </c>
      <c r="C4421" t="inlineStr">
        <is>
          <t>2016-02-08 15:58:04 UTC</t>
        </is>
      </c>
      <c r="D4421" t="inlineStr">
        <is>
          <t>Fixed in oe-core master 0450c74e36b5547e3e903fdabe0f52675ac94dea.</t>
        </is>
      </c>
      <c r="E4421" t="n">
        <v>5635</v>
      </c>
    </row>
    <row r="4422">
      <c r="A4422" t="n">
        <v>45620</v>
      </c>
      <c r="B4422" t="inlineStr">
        <is>
          <t>alexandru.c.georgescu@intel.com</t>
        </is>
      </c>
      <c r="C4422" t="inlineStr">
        <is>
          <t>2014-03-24 09:48:54 UTC</t>
        </is>
      </c>
      <c r="D4422" t="inlineStr">
        <is>
          <t>Having a file inside the BSPs rootfs displaying "Build configuration" info like poky, meta-* commits, BB_VERSION, local.conf changes and also others would help QA on making sure correct images were built. The file can be /etc/version or similar one.
An example would be a misconfiguration in the public AB that would deliver builds with different commit id's to the QA.</t>
        </is>
      </c>
      <c r="E4422" t="n">
        <v>6027</v>
      </c>
    </row>
    <row r="4423">
      <c r="A4423" t="n">
        <v>45621</v>
      </c>
      <c r="B4423" t="inlineStr">
        <is>
          <t>sgw@bigsur.com</t>
        </is>
      </c>
      <c r="C4423" t="inlineStr">
        <is>
          <t>2014-05-09 00:50:00 UTC</t>
        </is>
      </c>
      <c r="D4423" t="inlineStr">
        <is>
          <t>I don't think we don't want to pollute all our builds with this log file, yes 
it's good infomration, maybe it could be a summary txt file in the 
images/&lt;MACHINE&gt; dir instead?  This could be handled with an additional bbclass 
file that is inherited specifically for the autobuilder and installs a task 
before the final do_build task that writes the data out.  Also could you better 
define the data you are loong for besides the "Build Configuration" from when 
bitbake starts? We might have to refactor the code in base.bbclass to make it 
re-usable out side the eventhandler it's currently.</t>
        </is>
      </c>
      <c r="E4423" t="n">
        <v>6027</v>
      </c>
    </row>
    <row r="4424">
      <c r="A4424" t="n">
        <v>45622</v>
      </c>
      <c r="B4424" t="inlineStr">
        <is>
          <t>elizabeth.flanagan@intel.com</t>
        </is>
      </c>
      <c r="C4424" t="inlineStr">
        <is>
          <t>2014-05-09 05:17:35 UTC</t>
        </is>
      </c>
      <c r="D4424" t="inlineStr">
        <is>
          <t>We actually have a buildstep that does this already for meta-intel bsps. We can very easily implement this on the ab, so at least the configs are available in the release.</t>
        </is>
      </c>
      <c r="E4424" t="n">
        <v>6027</v>
      </c>
    </row>
    <row r="4425">
      <c r="A4425" t="n">
        <v>45623</v>
      </c>
      <c r="B4425" t="inlineStr">
        <is>
          <t>alexandru.c.georgescu@intel.com</t>
        </is>
      </c>
      <c r="C4425" t="inlineStr">
        <is>
          <t>2014-05-22 14:44:16 UTC</t>
        </is>
      </c>
      <c r="D4425" t="inlineStr">
        <is>
          <t>I'm gonna move this into work in progress because this depends also on HW automation work that is being done so I will have to wait a little more to fill in the details for it.</t>
        </is>
      </c>
      <c r="E4425" t="n">
        <v>6027</v>
      </c>
    </row>
    <row r="4426">
      <c r="A4426" t="n">
        <v>45624</v>
      </c>
      <c r="B4426" t="inlineStr">
        <is>
          <t>alexandru.c.georgescu@intel.com</t>
        </is>
      </c>
      <c r="C4426" t="inlineStr">
        <is>
          <t>2016-02-08 13:46:04 UTC</t>
        </is>
      </c>
      <c r="D4426" t="inlineStr">
        <is>
          <t>Deprecated by bug 8502
*** This bug has been marked as a duplicate of bug 8502 ***</t>
        </is>
      </c>
      <c r="E4426" t="n">
        <v>6027</v>
      </c>
    </row>
    <row r="4427">
      <c r="A4427" t="n">
        <v>45638</v>
      </c>
      <c r="B4427" t="inlineStr">
        <is>
          <t>ross.burton@arm.com</t>
        </is>
      </c>
      <c r="C4427" t="inlineStr">
        <is>
          <t>2015-12-21 12:29:49 UTC</t>
        </is>
      </c>
      <c r="D4427" t="inlineStr">
        <is>
          <t>Just like uclibc we need a musl build.  Khem claims that core-image-sato can work, so let's have it building core-image-minimal core-image-full-cmdline core-image-sato.
Don't add it to the nightly run yet, we'll fire it on demand.</t>
        </is>
      </c>
      <c r="E4427" t="n">
        <v>8843</v>
      </c>
    </row>
    <row r="4428">
      <c r="A4428" t="n">
        <v>45639</v>
      </c>
      <c r="B4428" t="inlineStr">
        <is>
          <t>alejandro.franco@intel.com</t>
        </is>
      </c>
      <c r="C4428" t="inlineStr">
        <is>
          <t>2016-02-05 17:32:59 UTC</t>
        </is>
      </c>
      <c r="D4428" t="inlineStr">
        <is>
          <t>Created attachment 2972 [details]
log file in html format
Build:
https://autobuilder.yoctoproject.org/main/builders/nightly-musl/builds/1/
Log from:
https://autobuilder.yoctoproject.org/main/builders/nightly-musl/builds/1/steps/BuildImages/logs/stdio</t>
        </is>
      </c>
      <c r="E4428" t="n">
        <v>8843</v>
      </c>
    </row>
    <row r="4429">
      <c r="A4429" t="n">
        <v>45640</v>
      </c>
      <c r="B4429" t="inlineStr">
        <is>
          <t>alejandro.franco@intel.com</t>
        </is>
      </c>
      <c r="C4429" t="inlineStr">
        <is>
          <t>2016-02-05 17:33:56 UTC</t>
        </is>
      </c>
      <c r="D4429" t="inlineStr">
        <is>
          <t>As per SWAT I see this failing (maybe that's intentional at this early stage?)
https://autobuilder.yoctoproject.org/main/builders/nightly-musl/builds/1
ERROR: Task 409 (/home/pokybuild/yocto-autobuilder/yocto-worker/nightly-musl/build/meta/recipes-devtools/rpm/rpm_5.4.14.bb, do_compile) failed with exit code '1'
Apparently related to C macros/functions (see previous attached log)</t>
        </is>
      </c>
      <c r="E4429" t="n">
        <v>8843</v>
      </c>
    </row>
    <row r="4430">
      <c r="A4430" t="n">
        <v>45641</v>
      </c>
      <c r="B4430" t="inlineStr">
        <is>
          <t>ross.burton@arm.com</t>
        </is>
      </c>
      <c r="C4430" t="inlineStr">
        <is>
          <t>2016-02-05 17:44:58 UTC</t>
        </is>
      </c>
      <c r="D4430" t="inlineStr">
        <is>
          <t>Oh this can be closed, as its on the AB now.
Yes, it breaks.  Everyone should ignore it until we fire it in the nightly builds.</t>
        </is>
      </c>
      <c r="E4430" t="n">
        <v>8843</v>
      </c>
    </row>
    <row r="4431">
      <c r="A4431" t="n">
        <v>45642</v>
      </c>
      <c r="B4431" t="inlineStr">
        <is>
          <t>bogdanx.a.voiculescu@intel.com</t>
        </is>
      </c>
      <c r="C4431" t="inlineStr">
        <is>
          <t>2016-02-08 07:47:22 UTC</t>
        </is>
      </c>
      <c r="D4431" t="inlineStr">
        <is>
          <t>Verified: job added on AB</t>
        </is>
      </c>
      <c r="E4431" t="n">
        <v>8843</v>
      </c>
    </row>
    <row r="4432">
      <c r="A4432" t="n">
        <v>45661</v>
      </c>
      <c r="B4432" t="inlineStr">
        <is>
          <t>magnus@minimum.se</t>
        </is>
      </c>
      <c r="C4432" t="inlineStr">
        <is>
          <t>2016-01-08 14:52:46 UTC</t>
        </is>
      </c>
      <c r="D4432" t="inlineStr">
        <is>
          <t>Bitbake does not handle running out of inotify watches very well. If there is not enough watches available, it will crash but never shutdown because it's "delaying shutdown due to active processes which appear to be holding bitbake.lock". And it cannot be terminated with CTRL+C, you have to kill it forcefully (including the subprocesses).
Expected behaviour: Bitbake should print an error and exit gracefully when it runs out of inotify watches.
Actual behaviour: Bitbake prints an error and gets stuck in an endless loop. You have to kill it manually.
I can reproduce this on my Ubuntu machine where inotify.max_user_watches is 8192 by opening the linux kernel tree using Sublime Text (which will consume most watches) and then try to run bitbake.
The following is a copy of Bitbake output when it runs out inotify max watches. When this happens, it gets stuck in an endless loop that keeps printing messages about "delayed shutdown", but it never shuts down:
ERROR: No space left on device or exceeds fs.inotify.max_user_watches?                                                    ERROR: To check max_user_watches: sysctl -n fs.inotify.max_user_watches.
ERROR: To modify max_user_watches: sysctl -n -w fs.inotify.max_user_watches=&lt;value&gt;.
ERROR: Root privilege is required to modify max_user_watches.
ERROR: Command execution failed: Traceback (most recent call last):
  File "/home/mago/dev/slp/meta-oe-core/bitbake/lib/bb/command.py", line 99, in runAsyncCommand
    self.cooker.updateCache()
  File "/home/mago/dev/slp/meta-oe-core/bitbake/lib/bb/cooker.py", line 1473, in updateCache
    if not self.parser.parse_next():
  File "/home/mago/dev/slp/meta-oe-core/bitbake/lib/bb/cooker.py", line 2064, in parse_next
    parsed=parsed, watcher = self.cooker.add_filewatch)
  File "/home/mago/dev/slp/meta-oe-core/bitbake/lib/bb/cache.py", line 631, in add_info
    watcher(info_array[0].file_depends)
  File "/home/mago/dev/slp/meta-oe-core/bitbake/lib/bb/cooker.py", line 211, in add_filewatch
    watcher.add_watch(f, self.watchmask, quiet=False)
  File "/home/mago/dev/slp/meta-oe-core/bitbake/lib/pyinotify.py", line 1977, in add_watch
    raise WatchManagerError(err, ret_)
WatchManagerError: add_watch: cannot watch /home/mago/dev/slp/slp-build/../meta-openembedded/meta-networking/recipes-connectivity/ufw WD=-1, Errno=No space left on device (ENOSPC)
Summary: There were 5 ERROR messages shown, returning a non-zero exit code.
Delaying shutdown due to active processes which appear to be holding bitbake.lock:
COMMAND   PID USER   FD   TYPE DEVICE SIZE/OFF    NODE NAME
python  17840 mago   12u   REG    8,6        0 5773930 /home/mago/dev/slp/slp-build/bitbake.lock
python  17841 mago   12u   REG    8,6        0 5773930 /home/mago/dev/slp/slp-build/bitbake.lock
python  17842 mago   12u   REG    8,6        0 5773930 /home/mago/dev/slp/slp-build/bitbake.lock
python  17843 mago   12u   REG    8,6        0 5773930 /home/mago/dev/slp/slp-build/bitbake.lock</t>
        </is>
      </c>
      <c r="E4432" t="n">
        <v>8900</v>
      </c>
    </row>
    <row r="4433">
      <c r="A4433" t="n">
        <v>45662</v>
      </c>
      <c r="B4433" t="inlineStr">
        <is>
          <t>eduard.bartosh@intel.com</t>
        </is>
      </c>
      <c r="C4433" t="inlineStr">
        <is>
          <t>2016-02-02 15:23:10 UTC</t>
        </is>
      </c>
      <c r="D4433" t="inlineStr">
        <is>
          <t>I can't reproduce it so far.
If I reduce max_user_watches to 501 with 'sysctl -n -w fs.inotify.max_user_watches=501' bitbake fails quite fast, but it's not stuck:
$ bitbake core-image-minimal
WARNING: Host distribution "openSUSE-13.2" has not been validated with this version of the build system; you may possibly experience unexpected failures. It is recommended that you use a tested distribution.
Loading cache: 100% |##########################################################################################################| ETA:  00:00:00
Loaded 1315 entries from dependency cache.
ERROR: No space left on device or exceeds fs.inotify.max_user_watches?
ERROR: To check max_user_watches: sysctl -n fs.inotify.max_user_watches.
ERROR: To modify max_user_watches: sysctl -n -w fs.inotify.max_user_watches=&lt;value&gt;.
ERROR: Root privilege is required to modify max_user_watches.
ERROR: Command execution failed: Traceback (most recent call last):
  File "/home/ed/git/yocto/poky/bitbake/lib/bb/command.py", line 101, in runAsyncCommand
    self.cooker.updateCache()
  File "/home/ed/git/yocto/poky/bitbake/lib/bb/cooker.py", line 1541, in updateCache
    if not self.parser.parse_next():
  File "/home/ed/git/yocto/poky/bitbake/lib/bb/cooker.py", line 2163, in parse_next
    parsed=parsed, watcher = self.cooker.add_filewatch)
  File "/home/ed/git/yocto/poky/bitbake/lib/bb/cache.py", line 642, in add_info
    watcher(info_array[0].file_depends)
  File "/home/ed/git/yocto/poky/bitbake/lib/bb/cooker.py", line 224, in add_filewatch
    watcher.add_watch(f, self.watchmask, quiet=False)
  File "/home/ed/git/yocto/poky/bitbake/lib/pyinotify.py", line 1977, in add_watch
    raise WatchManagerError(err, ret_)
WatchManagerError: add_watch: cannot watch /home/ed/git/yocto/poky/meta-selftest/recipes-test/error WD=-1, Errno=No space left on device (ENOSPC)
Summary: There was 1 WARNING message shown.
Summary: There were 5 ERROR messages shown, returning a non-zero exit code.
with 'sysctl -n -w fs.inotify.max_user_watches=502' it works.
Setting max_user_watches to very small number in another console while bitbake is running doesn't influence the build. I tried sysctl -n -w fs.inotify.max_user_watches=10'</t>
        </is>
      </c>
      <c r="E4433" t="n">
        <v>8900</v>
      </c>
    </row>
    <row r="4434">
      <c r="A4434" t="n">
        <v>45663</v>
      </c>
      <c r="B4434" t="inlineStr">
        <is>
          <t>eduard.bartosh@intel.com</t>
        </is>
      </c>
      <c r="C4434" t="inlineStr">
        <is>
          <t>2016-02-03 09:40:49 UTC</t>
        </is>
      </c>
      <c r="D4434" t="inlineStr">
        <is>
          <t>I was able to reproduce it eventually. However, it's not always 100% reproducible. Will investigate further.</t>
        </is>
      </c>
      <c r="E4434" t="n">
        <v>8900</v>
      </c>
    </row>
    <row r="4435">
      <c r="A4435" t="n">
        <v>45664</v>
      </c>
      <c r="B4435" t="inlineStr">
        <is>
          <t>eduard.bartosh@intel.com</t>
        </is>
      </c>
      <c r="C4435" t="inlineStr">
        <is>
          <t>2016-02-04 19:34:42 UTC</t>
        </is>
      </c>
      <c r="D4435" t="inlineStr">
        <is>
          <t>Fix has been sent for review: http://lists.openembedded.org/pipermail/bitbake-devel/2016-February/007026.html</t>
        </is>
      </c>
      <c r="E4435" t="n">
        <v>8900</v>
      </c>
    </row>
    <row r="4436">
      <c r="A4436" t="n">
        <v>45665</v>
      </c>
      <c r="B4436" t="inlineStr">
        <is>
          <t>eduard.bartosh@intel.com</t>
        </is>
      </c>
      <c r="C4436" t="inlineStr">
        <is>
          <t>2016-02-07 18:11:33 UTC</t>
        </is>
      </c>
      <c r="D4436" t="inlineStr">
        <is>
          <t>The fix has been merged to bitbake master branch: http://cgit.openembedded.org/bitbake/commit/?id=3f67600dc3292bc8208644ce89e8bf7ab95cf2e7</t>
        </is>
      </c>
      <c r="E4436" t="n">
        <v>8900</v>
      </c>
    </row>
    <row r="4437">
      <c r="A4437" t="n">
        <v>45764</v>
      </c>
      <c r="B4437" t="inlineStr">
        <is>
          <t>stanciux.mihail@intel.com</t>
        </is>
      </c>
      <c r="C4437" t="inlineStr">
        <is>
          <t>2015-12-14 13:41:23 UTC</t>
        </is>
      </c>
      <c r="D4437" t="inlineStr">
        <is>
          <t>Created attachment 2898 [details]
qemu ping fail
Tested on master: 5e3e2e0cbb0a49986f4653e64c4c8d2b5461645e
OS affected: Centos 7.1 (only; other OS are not affected)
Steps to reproduce:
1. Build core-image-sato for any qemu machine
2. Start qemu machine in nographic mode
Expected:
Ping/ssh connection from host machine(192.168.7.1) to qemu(192.168.7.2) should work
Observed:
Any attempts at communication between host and qemu fail.
Additional notes:
Tap interface on host machine was pre-configured.
Made sure that interfaces are up and running on both host and qemu machines.
See attachment for full log.</t>
        </is>
      </c>
      <c r="E4437" t="n">
        <v>8804</v>
      </c>
    </row>
    <row r="4438">
      <c r="A4438" t="n">
        <v>45765</v>
      </c>
      <c r="B4438" t="inlineStr">
        <is>
          <t>sgw@bigsur.com</t>
        </is>
      </c>
      <c r="C4438" t="inlineStr">
        <is>
          <t>2016-01-27 00:13:57 UTC</t>
        </is>
      </c>
      <c r="D4438" t="inlineStr">
        <is>
          <t>I reset the tap devices with the runqemu-gen-tapdevs and that seems to have resolved the problem, it may be that the networkmanager somehow changed the tapdev ip, I have seen this with my Fedora install.</t>
        </is>
      </c>
      <c r="E4438" t="n">
        <v>8804</v>
      </c>
    </row>
    <row r="4439">
      <c r="A4439" t="n">
        <v>45766</v>
      </c>
      <c r="B4439" t="inlineStr">
        <is>
          <t>stanciux.mihail@intel.com</t>
        </is>
      </c>
      <c r="C4439" t="inlineStr">
        <is>
          <t>2016-01-27 09:38:18 UTC</t>
        </is>
      </c>
      <c r="D4439" t="inlineStr">
        <is>
          <t>(In reply to comment #1)
&gt; I reset the tap devices with the runqemu-gen-tapdevs and that seems to have
&gt; resolved the problem, it may be that the networkmanager somehow changed the
&gt; tapdev ip, I have seen this with my Fedora install.
I've disabled the NetworkManager for now and restarted the tests.
I'll update once tests complete.</t>
        </is>
      </c>
      <c r="E4439" t="n">
        <v>8804</v>
      </c>
    </row>
    <row r="4440">
      <c r="A4440" t="n">
        <v>45767</v>
      </c>
      <c r="B4440" t="inlineStr">
        <is>
          <t>stanciux.mihail@intel.com</t>
        </is>
      </c>
      <c r="C4440" t="inlineStr">
        <is>
          <t>2016-02-04 10:13:36 UTC</t>
        </is>
      </c>
      <c r="D4440" t="inlineStr">
        <is>
          <t>Redoing the workaround for bug 8587 seems to have fixed this issue.
Due to this development, I will mark this as a duplicate of bug 8587.
*** This bug has been marked as a duplicate of bug 8587 ***</t>
        </is>
      </c>
      <c r="E4440" t="n">
        <v>8804</v>
      </c>
    </row>
    <row r="4441">
      <c r="A4441" t="n">
        <v>45768</v>
      </c>
      <c r="B4441" t="inlineStr">
        <is>
          <t>stanciux.mihail@intel.com</t>
        </is>
      </c>
      <c r="C4441" t="inlineStr">
        <is>
          <t>2016-02-04 10:13:58 UTC</t>
        </is>
      </c>
      <c r="D4441" t="inlineStr">
        <is>
          <t>Verified duplicate.</t>
        </is>
      </c>
      <c r="E4441" t="n">
        <v>8804</v>
      </c>
    </row>
    <row r="4442">
      <c r="A4442" t="n">
        <v>45837</v>
      </c>
      <c r="B4442" t="inlineStr">
        <is>
          <t>david.c.stewart@intel.com</t>
        </is>
      </c>
      <c r="C4442" t="inlineStr">
        <is>
          <t>2012-06-08 21:59:54 UTC</t>
        </is>
      </c>
      <c r="D4442" t="inlineStr">
        <is>
          <t>I did a build of poky-tiny (which apparently Hob should not have allowed because it hadn't cleaned out libc or some such). Anyway, the resulting system wouldn't boot, which is not a surprise. But the window launching QEMU disappeared so quickly that I couldn't see the error message - if any.
If the qemu craps out quickly, there should be a way to capture the messages from the window before it disappears.</t>
        </is>
      </c>
      <c r="E4442" t="n">
        <v>2567</v>
      </c>
    </row>
    <row r="4443">
      <c r="A4443" t="n">
        <v>45838</v>
      </c>
      <c r="B4443" t="inlineStr">
        <is>
          <t>cristian.iorga@intel.com</t>
        </is>
      </c>
      <c r="C4443" t="inlineStr">
        <is>
          <t>2013-04-02 12:13:24 UTC</t>
        </is>
      </c>
      <c r="D4443" t="inlineStr">
        <is>
          <t>This is a enhacement, namely:
Better report errors if qemu crashes while trying to start a virtual machine.
There should be a way to capture boot and crash messages before qemu ends its execution.</t>
        </is>
      </c>
      <c r="E4443" t="n">
        <v>2567</v>
      </c>
    </row>
    <row r="4444">
      <c r="A4444" t="n">
        <v>45839</v>
      </c>
      <c r="B4444" t="inlineStr">
        <is>
          <t>alexandru.damian@intel.com</t>
        </is>
      </c>
      <c r="C4444" t="inlineStr">
        <is>
          <t>2013-04-02 13:11:00 UTC</t>
        </is>
      </c>
      <c r="D4444" t="inlineStr">
        <is>
          <t>Please don't change target milestone and severity of an issue if not prior agreed so with the bug triage team.
Please mail Jessica with the target/severity request change.</t>
        </is>
      </c>
      <c r="E4444" t="n">
        <v>2567</v>
      </c>
    </row>
    <row r="4445">
      <c r="A4445" t="n">
        <v>45840</v>
      </c>
      <c r="B4445" t="inlineStr">
        <is>
          <t>cristian.iorga@intel.com</t>
        </is>
      </c>
      <c r="C4445" t="inlineStr">
        <is>
          <t>2013-04-02 13:14:52 UTC</t>
        </is>
      </c>
      <c r="D4445" t="inlineStr">
        <is>
          <t>Hello Jessica,
Judging from the description of this bug report, this is a request for an enhancement (see my comment). Can you please change the target milestone and severity accordingly, if you do agree with me?
Thanks,
Cristian</t>
        </is>
      </c>
      <c r="E4445" t="n">
        <v>2567</v>
      </c>
    </row>
    <row r="4446">
      <c r="A4446" t="n">
        <v>45841</v>
      </c>
      <c r="B4446" t="inlineStr">
        <is>
          <t>ross.burton@arm.com</t>
        </is>
      </c>
      <c r="C4446" t="inlineStr">
        <is>
          <t>2016-02-02 14:52:49 UTC</t>
        </is>
      </c>
      <c r="D4446" t="inlineStr">
        <is>
          <t>If qemu craps out so quickly you can't see what's happening, you can pass "console" to runqemu to get the full output in the terminal.</t>
        </is>
      </c>
      <c r="E4446" t="n">
        <v>2567</v>
      </c>
    </row>
    <row r="4447">
      <c r="A4447" t="n">
        <v>45842</v>
      </c>
      <c r="B4447" t="inlineStr">
        <is>
          <t>igor.stoppa@intel.com</t>
        </is>
      </c>
      <c r="C4447" t="inlineStr">
        <is>
          <t>2016-02-02 10:04:01 UTC</t>
        </is>
      </c>
      <c r="D4447" t="inlineStr">
        <is>
          <t>In a recipe, it is common to have a variable defined in terms of another, with various levels of nesting.
Simple Ex:
Precondition:
-------------
VAR1 ?= "a"
VAR2 ?= "${VAR1}b"
Triggering Action:
------------------
running Data.getVar over VAR2 in a python script, within a recipe
ex: print d.getVar("VAR2")
Expected Outcome:
-----------------
one would expect that it will yield "ab", just like it would happen if the expansion was performed within a shell script
Actual Outcome:
---------------
It will instead yield "${VAR1}b", which is somewhat less intuitive and definitely less usable, in typical scenario where one wants to have the final evaluation of the expression.
Additional remarks:
-------------------
One might argue that this is a feature request, rather than a bug, but I see the current implementation as a deviation from the behaviour of the existing variable expansion performed in shell context. I think it's fair to expect getVar to be the python counterpart of variable retrieval that in a shell is done with "{VAR2}" and therefore I think it should be expected that it behaves in a compatible way.</t>
        </is>
      </c>
      <c r="E4447" t="n">
        <v>9033</v>
      </c>
    </row>
    <row r="4448">
      <c r="A4448" t="n">
        <v>45843</v>
      </c>
      <c r="B4448" t="inlineStr">
        <is>
          <t>igor.stoppa@intel.com</t>
        </is>
      </c>
      <c r="C4448" t="inlineStr">
        <is>
          <t>2016-02-02 10:05:44 UTC</t>
        </is>
      </c>
      <c r="D4448" t="inlineStr">
        <is>
          <t>In the remarks, s/{VAR2}/${VAR2}/</t>
        </is>
      </c>
      <c r="E4448" t="n">
        <v>9033</v>
      </c>
    </row>
    <row r="4449">
      <c r="A4449" t="n">
        <v>45844</v>
      </c>
      <c r="B4449" t="inlineStr">
        <is>
          <t>richard.purdie@linuxfoundation.org</t>
        </is>
      </c>
      <c r="C4449" t="inlineStr">
        <is>
          <t>2016-02-02 11:57:33 UTC</t>
        </is>
      </c>
      <c r="D4449" t="inlineStr">
        <is>
          <t>Try d.getVar("VAR2", True)
There is an open bug about changing to expand by default but that is a long process. In the current cycle we will make the expand parameter mandatory (we've already done a few rounds of cleanup adding the missing parameters).</t>
        </is>
      </c>
      <c r="E4449" t="n">
        <v>9033</v>
      </c>
    </row>
    <row r="4450">
      <c r="A4450" t="n">
        <v>45845</v>
      </c>
      <c r="B4450" t="inlineStr">
        <is>
          <t>igor.stoppa@intel.com</t>
        </is>
      </c>
      <c r="C4450" t="inlineStr">
        <is>
          <t>2016-02-02 12:10:45 UTC</t>
        </is>
      </c>
      <c r="D4450" t="inlineStr">
        <is>
          <t>Yes, thanks, it worked.
I was looking at the wrong code, where the value was already set to True, so I couldn't figure out what else I could do.
But this issue can be closed.</t>
        </is>
      </c>
      <c r="E4450" t="n">
        <v>9033</v>
      </c>
    </row>
    <row r="4451">
      <c r="A4451" t="n">
        <v>45846</v>
      </c>
      <c r="B4451" t="inlineStr">
        <is>
          <t>richard.purdie@linuxfoundation.org</t>
        </is>
      </c>
      <c r="C4451" t="inlineStr">
        <is>
          <t>2016-02-02 14:18:05 UTC</t>
        </is>
      </c>
      <c r="D4451" t="inlineStr">
        <is>
          <t>Resolved as variable expansion does work.</t>
        </is>
      </c>
      <c r="E4451" t="n">
        <v>9033</v>
      </c>
    </row>
    <row r="4452">
      <c r="A4452" t="n">
        <v>45858</v>
      </c>
      <c r="B4452" t="inlineStr">
        <is>
          <t>dexuan.cui@intel.com</t>
        </is>
      </c>
      <c r="C4452" t="inlineStr">
        <is>
          <t>2011-02-27 21:41:05 UTC</t>
        </is>
      </c>
      <c r="D4452" t="inlineStr">
        <is>
          <t>Building beagleboard poky-image-sato poky-image-minimal poky-image-sato-sdk failed:
http://autobuilder.yoctoproject.org:8010/builders/nightly-external/builds/46/steps/shell_17/logs/stdio
ERROR: runstrip: ''arm-poky-linux-gnueabi-strip' --remove-section=.comment --remove-section=.note '/srv/home/pokybuild/poky-slave/nightly-external/build/build/tmp/work/beagleboard-poky-linux-gnueabi/u-boot-v2010.12+r0+git1+c7977858dcf1f656cbe91ea0dc3cb9139c6a8cc8-r0/package/usr/bin/mkimage'' strip command failed
NOTE: package findutils-4.4.2-r0: task do_package: Started
NOTE: package u-boot-v2010.12+r0+git1+c7977858dcf1f656cbe91ea0dc3cb9139c6a8cc8-r0: task do_populate_sysroot: Succeeded
NOTE: Running task 6975 of 7174 (ID: 2726, /srv/home/pokybuild/poky-slave/nightly-external/build/meta</t>
        </is>
      </c>
      <c r="E4452" t="n">
        <v>777</v>
      </c>
    </row>
    <row r="4453">
      <c r="A4453" t="n">
        <v>45859</v>
      </c>
      <c r="B4453" t="inlineStr">
        <is>
          <t>bruce.ashfield@gmail.com</t>
        </is>
      </c>
      <c r="C4453" t="inlineStr">
        <is>
          <t>2011-02-28 12:12:44 UTC</t>
        </is>
      </c>
      <c r="D4453" t="inlineStr">
        <is>
          <t>I just built beagleboard poky-image-sato  out of master and can't reproduce this.</t>
        </is>
      </c>
      <c r="E4453" t="n">
        <v>777</v>
      </c>
    </row>
    <row r="4454">
      <c r="A4454" t="n">
        <v>45860</v>
      </c>
      <c r="B4454" t="inlineStr">
        <is>
          <t>mark.hatle@windriver.com</t>
        </is>
      </c>
      <c r="C4454" t="inlineStr">
        <is>
          <t>2011-02-28 14:08:59 UTC</t>
        </is>
      </c>
      <c r="D4454" t="inlineStr">
        <is>
          <t>I'm not sure why this caused a hard-stop, but looking at my logs.. there is a bug in the u-boot software:
ERROR: runstrip: ''arm-poky-linux-gnueabi-strip' --remove-section=.comment --remove-section=.note '/home/mhatle/git/poky/build-beagleboard/tmp/work/beagleboard-poky-linux-gnueabi/u-boot-v2010.12+r0+git1+c7977858dcf1f656cbe91ea0dc3cb9139c6a8cc8-r0/package/usr/bin/mkimage'' strip command failed
Looking at the file in question:
/home/mhatle/git/poky/build-beagleboard/tmp/work/beagleboard-poky-linux-gnueabi/u-boot-v2010.12+r0+git1+c7977858dcf1f656cbe91ea0dc3cb9139c6a8cc8-r0/package/usr/bin/mkimage: ELF 64-bit LSB executable, x86-64, version 1 (SYSV), dynamically linked (uses shared libs), for GNU/Linux 2.6.32, stripped
The file itself is a host executable, not built for the target.
So there is an error in the u-boot package, it's attempting to install software that can't possibly run onto the target.
(Shouldn't the insane checks catch this?)</t>
        </is>
      </c>
      <c r="E4454" t="n">
        <v>777</v>
      </c>
    </row>
    <row r="4455">
      <c r="A4455" t="n">
        <v>45861</v>
      </c>
      <c r="B4455" t="inlineStr">
        <is>
          <t>sgw@bigsur.com</t>
        </is>
      </c>
      <c r="C4455" t="inlineStr">
        <is>
          <t>2011-03-01 16:42:38 UTC</t>
        </is>
      </c>
      <c r="D4455" t="inlineStr">
        <is>
          <t>http://git.pokylinux.org/cgit/cgit.cgi/poky/commit/?id=0f44acfd04ecc9709d5d47e7484f2481b3c64cd8</t>
        </is>
      </c>
      <c r="E4455" t="n">
        <v>777</v>
      </c>
    </row>
    <row r="4456">
      <c r="A4456" t="n">
        <v>45862</v>
      </c>
      <c r="B4456" t="inlineStr">
        <is>
          <t>dexuan.cui@intel.com</t>
        </is>
      </c>
      <c r="C4456" t="inlineStr">
        <is>
          <t>2011-03-03 17:58:43 UTC</t>
        </is>
      </c>
      <c r="D4456" t="inlineStr">
        <is>
          <t>(In reply to comment #3)
&gt; http://git.pokylinux.org/cgit/cgit.cgi/poky/commit/?id=0f44acfd04ecc9709d5d47e7484f2481b3c64cd8
I don't see the issue in latest autobuilder logs.</t>
        </is>
      </c>
      <c r="E4456" t="n">
        <v>777</v>
      </c>
    </row>
    <row r="4457">
      <c r="A4457" t="n">
        <v>45869</v>
      </c>
      <c r="B4457" t="inlineStr">
        <is>
          <t>belen.barros.pena@intel.com</t>
        </is>
      </c>
      <c r="C4457" t="inlineStr">
        <is>
          <t>2015-12-11 17:03:27 UTC</t>
        </is>
      </c>
      <c r="D4457" t="inlineStr">
        <is>
          <t>To see what I mean, you can do the following:
* Create a Toaster project (with the master release, for example)
* Add the meta-raspberrypi layer. You will be asked to add also meta-oe
* Change the machine to 'raspberrypi2'
* Build rpi-basic-image
When the build stops, click on the target name and go to the Configuration page. In the table of layers, the layer name of meta-oe shows as meta-oe, but the layer name for meta-raspberrypi is 
_git___git.yoctoproject.org_meta-raspberrypi_master
which is the name of the layer directory inside the _toaster_clones directory. The meta-oe layer directory is
_git___git.yoctoproject.org_meta-openembedded_master/meta-oe
And that's why Toaster shows it as 'meta-oe' in the build information.
Ideally, Toaster should show the layer name, and not the name of the layer directory.</t>
        </is>
      </c>
      <c r="E4457" t="n">
        <v>8795</v>
      </c>
    </row>
    <row r="4458">
      <c r="A4458" t="n">
        <v>45870</v>
      </c>
      <c r="B4458" t="inlineStr">
        <is>
          <t>eduard.bartosh@intel.com</t>
        </is>
      </c>
      <c r="C4458" t="inlineStr">
        <is>
          <t>2016-01-27 12:06:53 UTC</t>
        </is>
      </c>
      <c r="D4458" t="inlineStr">
        <is>
          <t>Created attachment 2951 [details]
configuration page
screenshot of build configuration view</t>
        </is>
      </c>
      <c r="E4458" t="n">
        <v>8795</v>
      </c>
    </row>
    <row r="4459">
      <c r="A4459" t="n">
        <v>45871</v>
      </c>
      <c r="B4459" t="inlineStr">
        <is>
          <t>eduard.bartosh@intel.com</t>
        </is>
      </c>
      <c r="C4459" t="inlineStr">
        <is>
          <t>2016-01-27 12:08:59 UTC</t>
        </is>
      </c>
      <c r="D4459" t="inlineStr">
        <is>
          <t>I can't reproduce this on master 3d2c0f5902cacf9d8544bf263b51ef0dd1a7218c.
I can see layer name for meta-raspberrypi layer just fine. See the attached screenshot.</t>
        </is>
      </c>
      <c r="E4459" t="n">
        <v>8795</v>
      </c>
    </row>
    <row r="4460">
      <c r="A4460" t="n">
        <v>45872</v>
      </c>
      <c r="B4460" t="inlineStr">
        <is>
          <t>belen.barros.pena@intel.com</t>
        </is>
      </c>
      <c r="C4460" t="inlineStr">
        <is>
          <t>2016-01-28 11:39:30 UTC</t>
        </is>
      </c>
      <c r="D4460" t="inlineStr">
        <is>
          <t>(In reply to comment #2)
&gt; I can't reproduce this on master 3d2c0f5902cacf9d8544bf263b51ef0dd1a7218c.
&gt; I can see layer name for meta-raspberrypi layer just fine. See the attached
&gt; screenshot.
Well, magic self-fixing bug! :) I can no longer reproduce this one either, so setting to resolved - worksforme</t>
        </is>
      </c>
      <c r="E4460" t="n">
        <v>8795</v>
      </c>
    </row>
    <row r="4461">
      <c r="A4461" t="n">
        <v>45873</v>
      </c>
      <c r="B4461" t="inlineStr">
        <is>
          <t>alexandru.costinx.roman@intel.com</t>
        </is>
      </c>
      <c r="C4461" t="inlineStr">
        <is>
          <t>2016-02-01 07:57:13 UTC</t>
        </is>
      </c>
      <c r="D4461" t="inlineStr">
        <is>
          <t>Verified on master: 3d2c0f5902cacf9d8544bf263b51ef0dd1a7218c</t>
        </is>
      </c>
      <c r="E4461" t="n">
        <v>8795</v>
      </c>
    </row>
    <row r="4462">
      <c r="A4462" t="n">
        <v>45921</v>
      </c>
      <c r="B4462" t="inlineStr">
        <is>
          <t>belen.barros.pena@intel.com</t>
        </is>
      </c>
      <c r="C4462" t="inlineStr">
        <is>
          <t>2016-01-22 12:45:57 UTC</t>
        </is>
      </c>
      <c r="D4462" t="inlineStr">
        <is>
          <t>When setting up Toaster in what we've called the production set up, the build environment object is not created, and must be created manually. This makes the toaster set up process somehow harder.
We should automate this step.</t>
        </is>
      </c>
      <c r="E4462" t="n">
        <v>8984</v>
      </c>
    </row>
    <row r="4463">
      <c r="A4463" t="n">
        <v>45922</v>
      </c>
      <c r="B4463" t="inlineStr">
        <is>
          <t>eduard.bartosh@intel.com</t>
        </is>
      </c>
      <c r="C4463" t="inlineStr">
        <is>
          <t>2016-01-22 15:27:56 UTC</t>
        </is>
      </c>
      <c r="D4463" t="inlineStr">
        <is>
          <t>Fortunately it seems to be documentation issue.
This is an incorrect piece of doc:
Get Toaster to create the database schema, default data, and gather the statically-served files:
     $ cd  /var/www/toaster/poky/
     $ ./bitbake/lib/toaster/manage.py syncdb --migrate
     $ ./bitbake/lib/toaster/manage.py loadconf ./meta-yocto/conf/toasterconf.json
     $ ./bitbake/lib/toaster/manage.py lsupdates
     $ ./bitbake/lib/toaster/manage.py collectstatic
The set of commands is now different. Here is what should be done instead:
$ cd  /var/www/toaster/poky/
$ ./bitbake/lib/toaster/manage.py syncdb
$ ./bitbake/lib/toaster/manage.py migrate
$ TOASTER_DIR=`pwd` TOASTER_CONF=./meta-yocto/conf/toasterconf.json ./bitbake/lib/toaster/manage.py checksettings</t>
        </is>
      </c>
      <c r="E4463" t="n">
        <v>8984</v>
      </c>
    </row>
    <row r="4464">
      <c r="A4464" t="n">
        <v>45923</v>
      </c>
      <c r="B4464" t="inlineStr">
        <is>
          <t>eduard.bartosh@intel.com</t>
        </is>
      </c>
      <c r="C4464" t="inlineStr">
        <is>
          <t>2016-01-22 16:14:58 UTC</t>
        </is>
      </c>
      <c r="D4464" t="inlineStr">
        <is>
          <t>just figured out that ./bitbake/lib/toaster/manage.py collectstatic is still needed for production setup.
so, the right set of commands is:
    $ cd  /var/www/toaster/poky/
    $ ./bitbake/lib/toaster/manage.py syncdb
    $ ./bitbake/lib/toaster/manage.py migrate
    $ TOASTER_DIR=`pwd` TOASTER_CONF=./meta-yocto/conf/toasterconf.json ./bitbake/lib/toaster/manage.py checksettings
    $ ./bitbake/lib/toaster/manage.py collectstatic
Below description should also be adjusted according to new set of commands:
For the above set of commands, after moving to the poky directory, the syncdb command with the migrate option makes sure the database schema has had changes propagated correctly (i.e. migrations). See the syncdb command for more information.
The loadconf command loads the ./meta-yocto/conf/toasterconf.json JSON file.
The lsupdates command fetches information about machines, recipes and layers available as part of OpenEmbedded. The information is fetched from the OpenEmbedded Metadata Index. This information provides easy access to metadata from Toaster, and it is key for Toaster's usability. It is not recommended that you use Toaster without fetching this information."</t>
        </is>
      </c>
      <c r="E4464" t="n">
        <v>8984</v>
      </c>
    </row>
    <row r="4465">
      <c r="A4465" t="n">
        <v>45924</v>
      </c>
      <c r="B4465" t="inlineStr">
        <is>
          <t>belen.barros.pena@intel.com</t>
        </is>
      </c>
      <c r="C4465" t="inlineStr">
        <is>
          <t>2016-01-25 12:34:17 UTC</t>
        </is>
      </c>
      <c r="D4465" t="inlineStr">
        <is>
          <t>Documentation changes submitted for review
https://lists.yoctoproject.org/pipermail/toaster/2016-January/003735.html</t>
        </is>
      </c>
      <c r="E4465" t="n">
        <v>8984</v>
      </c>
    </row>
    <row r="4466">
      <c r="A4466" t="n">
        <v>45925</v>
      </c>
      <c r="B4466" t="inlineStr">
        <is>
          <t>belen.barros.pena@intel.com</t>
        </is>
      </c>
      <c r="C4466" t="inlineStr">
        <is>
          <t>2016-01-27 10:24:18 UTC</t>
        </is>
      </c>
      <c r="D4466" t="inlineStr">
        <is>
          <t>Changes merged to the manual. See
http://www.yoctoproject.org/docs/2.0/toaster-manual/toaster-manual.html#toaster-installation-steps
http://www.yoctoproject.org/docs/2.1/toaster-manual/toaster-manual.html#toaster-installation-steps</t>
        </is>
      </c>
      <c r="E4466" t="n">
        <v>8984</v>
      </c>
    </row>
    <row r="4467">
      <c r="A4467" t="n">
        <v>45929</v>
      </c>
      <c r="B4467" t="inlineStr">
        <is>
          <t>dvhart@linux.intel.com</t>
        </is>
      </c>
      <c r="C4467" t="inlineStr">
        <is>
          <t>2014-03-13 14:50:57 UTC</t>
        </is>
      </c>
      <c r="D4467" t="inlineStr">
        <is>
          <t>When large images, like SDK images, are booted as live images (hddimg) they often run out of memory, the OOM killer kicks in and kills random things, resulting in a variety of odd boot failures.
These images should be installed via something like mkefidisk or wic first and not booted as live images.
An early detection and consistent sort of warning at boot time for live images would be helpful and possibly reduce the number of times this "bug" gets reported against various BSPs.</t>
        </is>
      </c>
      <c r="E4467" t="n">
        <v>5963</v>
      </c>
    </row>
    <row r="4468">
      <c r="A4468" t="n">
        <v>45930</v>
      </c>
      <c r="B4468" t="inlineStr">
        <is>
          <t>richard.purdie@linuxfoundation.org</t>
        </is>
      </c>
      <c r="C4468" t="inlineStr">
        <is>
          <t>2015-07-23 15:16:58 UTC</t>
        </is>
      </c>
      <c r="D4468" t="inlineStr">
        <is>
          <t>We suspect some of the issues may have been as a result of the issue in http://git.yoctoproject.org/cgit.cgi/poky/commit/?id=5c71337cd79b03322f39e56c22c3e7634a2d9abd which is now resolved (as an error). That has perhaps removed some of this kind of issue.
Moving to unassigned as I doubt Brendan will get to this soon.
Checking the system memory size in the live image would be good to ensure we have enough space to run as a live image.</t>
        </is>
      </c>
      <c r="E4468" t="n">
        <v>5963</v>
      </c>
    </row>
    <row r="4469">
      <c r="A4469" t="n">
        <v>45931</v>
      </c>
      <c r="B4469" t="inlineStr">
        <is>
          <t>esteele101@gmail.com</t>
        </is>
      </c>
      <c r="C4469" t="inlineStr">
        <is>
          <t>2015-08-18 21:05:08 UTC</t>
        </is>
      </c>
      <c r="D4469" t="inlineStr">
        <is>
          <t>I've opted to take a look at this issue as my introduction to Yocto bugs. I'm going to replicate the issue through QEMU before looking at creating some runtime scripts that will see if we have sufficient memory to run the live image. It'll probably just write something to dmesg as a warning if memory is low enough to start triggering the OOM_killer</t>
        </is>
      </c>
      <c r="E4469" t="n">
        <v>5963</v>
      </c>
    </row>
    <row r="4470">
      <c r="A4470" t="n">
        <v>45932</v>
      </c>
      <c r="B4470" t="inlineStr">
        <is>
          <t>randy.macleod@windriver.com</t>
        </is>
      </c>
      <c r="C4470" t="inlineStr">
        <is>
          <t>2015-11-16 16:14:23 UTC</t>
        </is>
      </c>
      <c r="D4470" t="inlineStr">
        <is>
          <t>In addition to ensuring that the image is created properly, we should add a check to the initramfs to ensure that the live image is smaller than available ram at runtime.</t>
        </is>
      </c>
      <c r="E4470" t="n">
        <v>5963</v>
      </c>
    </row>
    <row r="4471">
      <c r="A4471" t="n">
        <v>45933</v>
      </c>
      <c r="B4471" t="inlineStr">
        <is>
          <t>liezhi.yang@windriver.com</t>
        </is>
      </c>
      <c r="C4471" t="inlineStr">
        <is>
          <t>2016-01-27 03:21:24 UTC</t>
        </is>
      </c>
      <c r="D4471" t="inlineStr">
        <is>
          <t>Merged into master:
http://git.yoctoproject.org/cgit/cgit.cgi/poky/commit/?id=8a2dfa16917aca821caf1a1d9b53faa3b025656c</t>
        </is>
      </c>
      <c r="E4471" t="n">
        <v>5963</v>
      </c>
    </row>
    <row r="4472">
      <c r="A4472" t="n">
        <v>46054</v>
      </c>
      <c r="B4472" t="inlineStr">
        <is>
          <t>alexandru.costinx.roman@intel.com</t>
        </is>
      </c>
      <c r="C4472" t="inlineStr">
        <is>
          <t>2016-01-07 14:15:26 UTC</t>
        </is>
      </c>
      <c r="D4472" t="inlineStr">
        <is>
          <t>Steps to reproduce:
1. Modify poky/bitbake/lib/toaster/toastermain/settings.py file to use mysql
Example: DATABASES = {
         'default': {
             'ENGINE': 'django.db.backends.mysql',
             'NAME': 'toaster_data',
             'USER': 'toaster',
             'PASSWORD': '12345',
             'HOST': '127.0.0.1',
             'PORT': '',
     }
2. Create database and user in mysql:
$ mysql -u root -p
     mysql&gt; CREATE DATABASE toaster_data;
     mysql&gt; CREATE USER 'toaster'@'localhost' identified by '12345';
     mysql&gt; GRANT all on toaster_data.* to 'toaster'@'localhost';
     mysql&gt; quit
3. run command: ./bitbake/lib/toaster/manage.py migrate
4. run command: ./bitbake/lib/toaster/manage.py lsupdates
Expected results:
 Command finished successfully.
Actually:
 An error is thrown:
  "An error occurred in the current transaction. You can't "
django.db.transaction.TransactionManagementError: An error occurred in the current transaction. You can't execute queries until the end of the 'atomic' block.
If you use sqlite3 lsupdates works fine.</t>
        </is>
      </c>
      <c r="E4472" t="n">
        <v>8895</v>
      </c>
    </row>
    <row r="4473">
      <c r="A4473" t="n">
        <v>46055</v>
      </c>
      <c r="B4473" t="inlineStr">
        <is>
          <t>eduard.bartosh@intel.com</t>
        </is>
      </c>
      <c r="C4473" t="inlineStr">
        <is>
          <t>2016-01-20 13:54:13 UTC</t>
        </is>
      </c>
      <c r="D4473" t="inlineStr">
        <is>
          <t>Started to work on this.</t>
        </is>
      </c>
      <c r="E4473" t="n">
        <v>8895</v>
      </c>
    </row>
    <row r="4474">
      <c r="A4474" t="n">
        <v>46056</v>
      </c>
      <c r="B4474" t="inlineStr">
        <is>
          <t>eduard.bartosh@intel.com</t>
        </is>
      </c>
      <c r="C4474" t="inlineStr">
        <is>
          <t>2016-01-20 14:06:34 UTC</t>
        </is>
      </c>
      <c r="D4474" t="inlineStr">
        <is>
          <t>Works for me just fine on master 68c7113a746694e25df2ac5d86171ed96b7c2e94: 
$ ../bitbake/lib/toaster/manage.py migrate
Operations to perform:
  Synchronize unmigrated apps: staticfiles, messages, toastermain, bldcollector, toastergui, humanize
  Apply all migrations: sessions, admin, auth, contenttypes, orm, bldcontrol
Synchronizing apps without migrations:
  Creating tables...
    Running deferred SQL...
  Installing custom SQL...
Running migrations:
  Rendering model states... DONE
  Applying contenttypes.0001_initial... OK
  Applying auth.0001_initial... OK
  Applying admin.0001_initial... OK
  Applying contenttypes.0002_remove_content_type_name... OK
  Applying auth.0002_alter_permission_name_max_length... OK
  Applying auth.0003_alter_user_email_max_length... OK
  Applying auth.0004_alter_user_username_opts... OK
  Applying auth.0005_alter_user_last_login_null... OK
  Applying auth.0006_require_contenttypes_0002... OK
  Applying orm.0001_initial... OK
  Applying bldcontrol.0001_initial... OK
  Applying orm.0002_auto_20151223_1528... OK
  Applying sessions.0001_initial... OK
$ ../bitbake/lib/toaster/manage.py lsupdates
$ echo $?
0
Assigning back to reporter. Please, try to reproduce it on current master.</t>
        </is>
      </c>
      <c r="E4474" t="n">
        <v>8895</v>
      </c>
    </row>
    <row r="4475">
      <c r="A4475" t="n">
        <v>46057</v>
      </c>
      <c r="B4475" t="inlineStr">
        <is>
          <t>alexandru.costinx.roman@intel.com</t>
        </is>
      </c>
      <c r="C4475" t="inlineStr">
        <is>
          <t>2016-01-20 14:59:50 UTC</t>
        </is>
      </c>
      <c r="D4475" t="inlineStr">
        <is>
          <t>Tested again on master: 68c7113a746694e25df2ac5d86171ed96b7c2e94 and works.
Put this on resolved worksforme.</t>
        </is>
      </c>
      <c r="E4475" t="n">
        <v>8895</v>
      </c>
    </row>
    <row r="4476">
      <c r="A4476" t="n">
        <v>46058</v>
      </c>
      <c r="B4476" t="inlineStr">
        <is>
          <t>alexandru.costinx.roman@intel.com</t>
        </is>
      </c>
      <c r="C4476" t="inlineStr">
        <is>
          <t>2016-01-21 09:54:05 UTC</t>
        </is>
      </c>
      <c r="D4476" t="inlineStr">
        <is>
          <t>Verified.</t>
        </is>
      </c>
      <c r="E4476" t="n">
        <v>8895</v>
      </c>
    </row>
    <row r="4477">
      <c r="A4477" t="n">
        <v>46063</v>
      </c>
      <c r="B4477" t="inlineStr">
        <is>
          <t>juro.bystricky@intel.com</t>
        </is>
      </c>
      <c r="C4477" t="inlineStr">
        <is>
          <t>2015-11-20 23:03:21 UTC</t>
        </is>
      </c>
      <c r="D4477" t="inlineStr">
        <is>
          <t>Created attachment 2859 [details]
patch to prevent false positive QA warnings when installing libraries into libexec.
Installing libraries into can issue multiple warnings such as:
WARNING: QA Issue: gcc-cross-canadian-i586: found library in wrong location: /opt/poky/2.0/sysroots/i686-pokysdk-linux/usr/libexec/i586-poky-elf/gcc/i586-poky-elf/4.9.3/liblto_plugin.so
[libdir]
These are false positive warning, which can be disabled via
INSANE_SKIP_${PN} = "libdir"
However, this would disable also any legitimate warnings.
Instead, insane.bbclass should be updated to detect such situation and
omit the QA warning.
I attached a simple patch that fixes this, but it may not be the best solution.</t>
        </is>
      </c>
      <c r="E4477" t="n">
        <v>8708</v>
      </c>
    </row>
    <row r="4478">
      <c r="A4478" t="n">
        <v>46064</v>
      </c>
      <c r="B4478" t="inlineStr">
        <is>
          <t>ross.burton@arm.com</t>
        </is>
      </c>
      <c r="C4478" t="inlineStr">
        <is>
          <t>2015-11-26 15:38:48 UTC</t>
        </is>
      </c>
      <c r="D4478" t="inlineStr">
        <is>
          <t>Can you send the patch to the list?</t>
        </is>
      </c>
      <c r="E4478" t="n">
        <v>8708</v>
      </c>
    </row>
    <row r="4479">
      <c r="A4479" t="n">
        <v>46065</v>
      </c>
      <c r="B4479" t="inlineStr">
        <is>
          <t>ross.burton@arm.com</t>
        </is>
      </c>
      <c r="C4479" t="inlineStr">
        <is>
          <t>2015-12-08 10:54:53 UTC</t>
        </is>
      </c>
      <c r="D4479" t="inlineStr">
        <is>
          <t>Submitted to the list.</t>
        </is>
      </c>
      <c r="E4479" t="n">
        <v>8708</v>
      </c>
    </row>
    <row r="4480">
      <c r="A4480" t="n">
        <v>46066</v>
      </c>
      <c r="B4480" t="inlineStr">
        <is>
          <t>ross.burton@arm.com</t>
        </is>
      </c>
      <c r="C4480" t="inlineStr">
        <is>
          <t>2016-01-12 20:43:13 UTC</t>
        </is>
      </c>
      <c r="D4480" t="inlineStr">
        <is>
          <t>Fixed in oe-core 9f5ad12a9532687a7a82e24b7c4506cabc13bba2.</t>
        </is>
      </c>
      <c r="E4480" t="n">
        <v>8708</v>
      </c>
    </row>
    <row r="4481">
      <c r="A4481" t="n">
        <v>46067</v>
      </c>
      <c r="B4481" t="inlineStr">
        <is>
          <t>bogdanx.a.voiculescu@intel.com</t>
        </is>
      </c>
      <c r="C4481" t="inlineStr">
        <is>
          <t>2016-01-21 08:50:42 UTC</t>
        </is>
      </c>
      <c r="D4481" t="inlineStr">
        <is>
          <t>Verified on master a2f23fa62858b89850aab339ddec16dcf6026b37</t>
        </is>
      </c>
      <c r="E4481" t="n">
        <v>8708</v>
      </c>
    </row>
    <row r="4482">
      <c r="A4482" t="n">
        <v>46086</v>
      </c>
      <c r="B4482" t="inlineStr">
        <is>
          <t>benjamin.esquivel@intel.com</t>
        </is>
      </c>
      <c r="C4482" t="inlineStr">
        <is>
          <t>2015-08-26 21:34:30 UTC</t>
        </is>
      </c>
      <c r="D4482" t="inlineStr">
        <is>
          <t>The sdk.py file calls functions from bb.utils and it just assumes it worked, never checks for return codes nor tries to catch exceptions.</t>
        </is>
      </c>
      <c r="E4482" t="n">
        <v>8213</v>
      </c>
    </row>
    <row r="4483">
      <c r="A4483" t="n">
        <v>46087</v>
      </c>
      <c r="B4483" t="inlineStr">
        <is>
          <t>benjamin.esquivel@intel.com</t>
        </is>
      </c>
      <c r="C4483" t="inlineStr">
        <is>
          <t>2015-08-26 21:37:05 UTC</t>
        </is>
      </c>
      <c r="D4483" t="inlineStr">
        <is>
          <t>related to bug: extensible SDK: silent error when using ipk packaging
https://bugzilla.yoctoproject.org/show_bug.cgi?id=8180</t>
        </is>
      </c>
      <c r="E4483" t="n">
        <v>8213</v>
      </c>
    </row>
    <row r="4484">
      <c r="A4484" t="n">
        <v>46088</v>
      </c>
      <c r="B4484" t="inlineStr">
        <is>
          <t>benjamin.esquivel@intel.com</t>
        </is>
      </c>
      <c r="C4484" t="inlineStr">
        <is>
          <t>2015-11-05 22:50:12 UTC</t>
        </is>
      </c>
      <c r="D4484" t="inlineStr">
        <is>
          <t>Patch waiting to be merged in:
http://lists.openembedded.org/pipermail/openembedded-core/2015-October/111715.html
and in 
poky-contrib::remotes/contrib/besquive/sdk-return
http://git.yoctoproject.org/cgit/cgit.cgi/poky-contrib/log/?h=besquive/sdk-return</t>
        </is>
      </c>
      <c r="E4484" t="n">
        <v>8213</v>
      </c>
    </row>
    <row r="4485">
      <c r="A4485" t="n">
        <v>46089</v>
      </c>
      <c r="B4485" t="inlineStr">
        <is>
          <t>ross.burton@arm.com</t>
        </is>
      </c>
      <c r="C4485" t="inlineStr">
        <is>
          <t>2015-11-23 10:19:23 UTC</t>
        </is>
      </c>
      <c r="D4485" t="inlineStr">
        <is>
          <t>Merged in oe-core 2e81dbdce6f92908c4d4c980af032516581178de.</t>
        </is>
      </c>
      <c r="E4485" t="n">
        <v>8213</v>
      </c>
    </row>
    <row r="4486">
      <c r="A4486" t="n">
        <v>46090</v>
      </c>
      <c r="B4486" t="inlineStr">
        <is>
          <t>yi.zhao@windriver.com</t>
        </is>
      </c>
      <c r="C4486" t="inlineStr">
        <is>
          <t>2016-01-21 06:43:43 UTC</t>
        </is>
      </c>
      <c r="D4486" t="inlineStr">
        <is>
          <t>Verified with 2.0.1: jethro/dd0ba9ea4a11ab15348d4fe3574e4b28784db82f</t>
        </is>
      </c>
      <c r="E4486" t="n">
        <v>8213</v>
      </c>
    </row>
    <row r="4487">
      <c r="A4487" t="n">
        <v>46180</v>
      </c>
      <c r="B4487" t="inlineStr">
        <is>
          <t>costin.c.constantin@intel.com</t>
        </is>
      </c>
      <c r="C4487" t="inlineStr">
        <is>
          <t>2015-06-08 14:03:15 UTC</t>
        </is>
      </c>
      <c r="D4487" t="inlineStr">
        <is>
          <t>Hello,
Tested on poky: 20a3a36547831349d5d8b429cb35f1415a856bda
Tried to build an image with wic and observed that no matter what i do exit code is the same(except for create command):
build$ wic something
...(the help menu)
build$ echo $?
0
build$ wic --help
...(the help menu)
build$ echo $?
0
build$ wic creat --help
...(the help menu)
build$ echo $?
0
Costin</t>
        </is>
      </c>
      <c r="E4487" t="n">
        <v>7856</v>
      </c>
    </row>
    <row r="4488">
      <c r="A4488" t="n">
        <v>46181</v>
      </c>
      <c r="B4488" t="inlineStr">
        <is>
          <t>eduard.bartosh@intel.com</t>
        </is>
      </c>
      <c r="C4488" t="inlineStr">
        <is>
          <t>2015-06-16 12:08:01 UTC</t>
        </is>
      </c>
      <c r="D4488" t="inlineStr">
        <is>
          <t>Started to work on it.</t>
        </is>
      </c>
      <c r="E4488" t="n">
        <v>7856</v>
      </c>
    </row>
    <row r="4489">
      <c r="A4489" t="n">
        <v>46182</v>
      </c>
      <c r="B4489" t="inlineStr">
        <is>
          <t>eduard.bartosh@intel.com</t>
        </is>
      </c>
      <c r="C4489" t="inlineStr">
        <is>
          <t>2015-06-16 13:29:51 UTC</t>
        </is>
      </c>
      <c r="D4489" t="inlineStr">
        <is>
          <t>Here is the fix: http://lists.openembedded.org/pipermail/openembedded-core/2015-June/106149.html
Please, review.</t>
        </is>
      </c>
      <c r="E4489" t="n">
        <v>7856</v>
      </c>
    </row>
    <row r="4490">
      <c r="A4490" t="n">
        <v>46183</v>
      </c>
      <c r="B4490" t="inlineStr">
        <is>
          <t>eduard.bartosh@intel.com</t>
        </is>
      </c>
      <c r="C4490" t="inlineStr">
        <is>
          <t>2015-06-24 11:10:34 UTC</t>
        </is>
      </c>
      <c r="D4490" t="inlineStr">
        <is>
          <t>The fix is in master now: http://cgit.openembedded.org/openembedded-core/commit/?id=ebd9f7b1da8ed556e98aab4d5f4e81707ac44b27</t>
        </is>
      </c>
      <c r="E4490" t="n">
        <v>7856</v>
      </c>
    </row>
    <row r="4491">
      <c r="A4491" t="n">
        <v>46184</v>
      </c>
      <c r="B4491" t="inlineStr">
        <is>
          <t>costin.c.constantin@intel.com</t>
        </is>
      </c>
      <c r="C4491" t="inlineStr">
        <is>
          <t>2016-01-19 10:12:00 UTC</t>
        </is>
      </c>
      <c r="D4491" t="inlineStr">
        <is>
          <t>Hello,
Checked against latest poky master:839fb1893546ad58a1f5475a9e852b81afb056d6  and everything is fine no.
Marking as verified</t>
        </is>
      </c>
      <c r="E4491" t="n">
        <v>7856</v>
      </c>
    </row>
    <row r="4492">
      <c r="A4492" t="n">
        <v>46191</v>
      </c>
      <c r="B4492" t="inlineStr">
        <is>
          <t>mariano.lopez@intel.com</t>
        </is>
      </c>
      <c r="C4492" t="inlineStr">
        <is>
          <t>2016-01-08 15:27:44 UTC</t>
        </is>
      </c>
      <c r="D4492" t="inlineStr">
        <is>
          <t>To easily identify the patches that solves CVEs, it was decided to add a tag in the metadata. Current patches in OE-core doesn't have this tag, it is necessary to tag these patches.</t>
        </is>
      </c>
      <c r="E4492" t="n">
        <v>8902</v>
      </c>
    </row>
    <row r="4493">
      <c r="A4493" t="n">
        <v>46192</v>
      </c>
      <c r="B4493" t="inlineStr">
        <is>
          <t>ross.burton@arm.com</t>
        </is>
      </c>
      <c r="C4493" t="inlineStr">
        <is>
          <t>2016-01-08 15:39:48 UTC</t>
        </is>
      </c>
      <c r="D4493" t="inlineStr">
        <is>
          <t>My awesome tooling (github:rossburton/ross-tools, patchreview.py) is being updated right now and currently says this for oe-core:
Patches missing CVE: 35 (2%)
That's an estimate as it just looks for patches that have a CVE identifier in their content or filename, but that could be worse!</t>
        </is>
      </c>
      <c r="E4493" t="n">
        <v>8902</v>
      </c>
    </row>
    <row r="4494">
      <c r="A4494" t="n">
        <v>46193</v>
      </c>
      <c r="B4494" t="inlineStr">
        <is>
          <t>mariano.lopez@intel.com</t>
        </is>
      </c>
      <c r="C4494" t="inlineStr">
        <is>
          <t>2016-01-08 20:09:24 UTC</t>
        </is>
      </c>
      <c r="D4494" t="inlineStr">
        <is>
          <t>Thanks Ross for the tool. I hack a little to try to find more CVE patches, but I couldn't find more.
Sent patch to the list with these 35 recipes.
http://lists.openembedded.org/pipermail/openembedded-core/2016-January/115127.html</t>
        </is>
      </c>
      <c r="E4494" t="n">
        <v>8902</v>
      </c>
    </row>
    <row r="4495">
      <c r="A4495" t="n">
        <v>46194</v>
      </c>
      <c r="B4495" t="inlineStr">
        <is>
          <t>mariano.lopez@intel.com</t>
        </is>
      </c>
      <c r="C4495" t="inlineStr">
        <is>
          <t>2016-01-14 17:10:47 UTC</t>
        </is>
      </c>
      <c r="D4495" t="inlineStr">
        <is>
          <t>This has been solved with commit e5c011b041dc27cdfeb840b6933dcb9752886bb9:
http://git.yoctoproject.org/cgit/cgit.cgi/poky/commit/?id=e5c011b041dc27cdfeb840b6933dcb9752886bb9</t>
        </is>
      </c>
      <c r="E4495" t="n">
        <v>8902</v>
      </c>
    </row>
    <row r="4496">
      <c r="A4496" t="n">
        <v>46195</v>
      </c>
      <c r="B4496" t="inlineStr">
        <is>
          <t>alexandru.costinx.roman@intel.com</t>
        </is>
      </c>
      <c r="C4496" t="inlineStr">
        <is>
          <t>2016-01-18 14:58:32 UTC</t>
        </is>
      </c>
      <c r="D4496" t="inlineStr">
        <is>
          <t>Verified on master.</t>
        </is>
      </c>
      <c r="E4496" t="n">
        <v>8902</v>
      </c>
    </row>
    <row r="4497">
      <c r="A4497" t="n">
        <v>46243</v>
      </c>
      <c r="B4497" t="inlineStr">
        <is>
          <t>challinan@gmail.com</t>
        </is>
      </c>
      <c r="C4497" t="inlineStr">
        <is>
          <t>2015-10-14 16:19:44 UTC</t>
        </is>
      </c>
      <c r="D4497" t="inlineStr">
        <is>
          <t>Created attachment 2798 [details]
Make-SYSLINUX_ROOT-changable-in-image-recipes.patch
As part of my efforts to build live image types with a rootfs growing to larger than 4GB, I need to build a grub configuration which facilitates mounting root on a separate partition.  It seems that SYSLINUX_ROOT is the mechanism to do this, but it cannot be overridden because it is is defined with "=" instead of "?="
Suggested patch attached.</t>
        </is>
      </c>
      <c r="E4497" t="n">
        <v>8513</v>
      </c>
    </row>
    <row r="4498">
      <c r="A4498" t="n">
        <v>46244</v>
      </c>
      <c r="B4498" t="inlineStr">
        <is>
          <t>ross.burton@arm.com</t>
        </is>
      </c>
      <c r="C4498" t="inlineStr">
        <is>
          <t>2015-10-14 22:17:22 UTC</t>
        </is>
      </c>
      <c r="D4498" t="inlineStr">
        <is>
          <t>We do patch review on the mailing list, can you please send the patch to the openembedded-core mailing list?</t>
        </is>
      </c>
      <c r="E4498" t="n">
        <v>8513</v>
      </c>
    </row>
    <row r="4499">
      <c r="A4499" t="n">
        <v>46245</v>
      </c>
      <c r="B4499" t="inlineStr">
        <is>
          <t>ross.burton@arm.com</t>
        </is>
      </c>
      <c r="C4499" t="inlineStr">
        <is>
          <t>2015-10-15 15:03:39 UTC</t>
        </is>
      </c>
      <c r="D4499" t="inlineStr">
        <is>
          <t>Looked again at the patch and it's fairly obvious, so I hope to get this into 2.0.</t>
        </is>
      </c>
      <c r="E4499" t="n">
        <v>8513</v>
      </c>
    </row>
    <row r="4500">
      <c r="A4500" t="n">
        <v>46246</v>
      </c>
      <c r="B4500" t="inlineStr">
        <is>
          <t>ross.burton@arm.com</t>
        </is>
      </c>
      <c r="C4500" t="inlineStr">
        <is>
          <t>2015-11-17 11:30:43 UTC</t>
        </is>
      </c>
      <c r="D4500" t="inlineStr">
        <is>
          <t>Merged as 33c3a74b0266c53773d7ca3983f9ff50c00b9000 into oe-core for 2.0.</t>
        </is>
      </c>
      <c r="E4500" t="n">
        <v>8513</v>
      </c>
    </row>
    <row r="4501">
      <c r="A4501" t="n">
        <v>46247</v>
      </c>
      <c r="B4501" t="inlineStr">
        <is>
          <t>bogdanx.a.voiculescu@intel.com</t>
        </is>
      </c>
      <c r="C4501" t="inlineStr">
        <is>
          <t>2016-01-18 12:13:48 UTC</t>
        </is>
      </c>
      <c r="D4501" t="inlineStr">
        <is>
          <t>Verified on jethro branch: dd0ba9ea4a11ab15348d4fe3574e4b28784db82f
Variable is not hard-coded anymore.</t>
        </is>
      </c>
      <c r="E4501" t="n">
        <v>8513</v>
      </c>
    </row>
    <row r="4502">
      <c r="A4502" t="n">
        <v>46286</v>
      </c>
      <c r="B4502" t="inlineStr">
        <is>
          <t>bluelightning@bluelightning.org</t>
        </is>
      </c>
      <c r="C4502" t="inlineStr">
        <is>
          <t>2015-12-21 20:30:06 UTC</t>
        </is>
      </c>
      <c r="D4502" t="inlineStr">
        <is>
          <t>At some point freetype-native do_configure was triggered again on my system, presumably due to a change in a dependency, and the result was this failure:
--------- snip ---------
ERROR: Function failed: autotools_preconfigure (log file is located at /home/paul/poky/poky/build/tmp/work/x86_64-linux/freetype-native/2.6-r0/temp/log.do_configure.13524)
ERROR: Logfile of failure stored in: /home/paul/poky/poky/build/tmp/work/x86_64-linux/freetype-native/2.6-r0/temp/log.do_configure.13524
Log data follows:
| DEBUG: Executing python function sysroot_cleansstate
| DEBUG: Python function sysroot_cleansstate finished
| DEBUG: Executing shell function autotools_preconfigure
| Running "make clean" in /home/paul/poky/poky/build/tmp/work/x86_64-linux/freetype-native/2.6-r0/freetype-2.6
| config.mk:25: builds/unix/unix-def.mk: No such file or directory
| config.mk:26: builds/unix/unix-cc.mk: No such file or directory
| make: execvp: ./include/freetype.h: Permission denied
| make: *** No rule to make target 'builds/unix/unix-cc.mk'.  Stop.
| WARNING: /home/paul/poky/poky/build/tmp/work/x86_64-linux/freetype-native/2.6-r0/temp/run.autotools_preconfigure.13524:1 exit 2 from
|   make clean
| ERROR: Function failed: autotools_preconfigure (log file is located at /home/paul/poky/poky/build/tmp/work/x86_64-linux/freetype-native/2.6-r0/temp/log.do_configure.13524)
ERROR: Task 1929 (virtual:native:/home/paul/poky/poky/meta/recipes-graphics/freetype/freetype_2.6.bb, do_configure) failed with exit code '1'
--------- snip ---------
If I clean and rebuild the issue goes away, and if I then force it with -c configure -f the problem unfortunately doesn't recur; however this isn't the first time I have had this problem recently so clearly there's some underlying issue.</t>
        </is>
      </c>
      <c r="E4502" t="n">
        <v>8845</v>
      </c>
    </row>
    <row r="4503">
      <c r="A4503" t="n">
        <v>46287</v>
      </c>
      <c r="B4503" t="inlineStr">
        <is>
          <t>ross.burton@arm.com</t>
        </is>
      </c>
      <c r="C4503" t="inlineStr">
        <is>
          <t>2016-01-07 15:39:22 UTC</t>
        </is>
      </c>
      <c r="D4503" t="inlineStr">
        <is>
          <t>Might just need a CLEAN_BROKEN=1, although it would be interesting to understand why freetype needs to use autotools-brokensep and to see if that can be fixed.</t>
        </is>
      </c>
      <c r="E4503" t="n">
        <v>8845</v>
      </c>
    </row>
    <row r="4504">
      <c r="A4504" t="n">
        <v>46288</v>
      </c>
      <c r="B4504" t="inlineStr">
        <is>
          <t>bluelightning@bluelightning.org</t>
        </is>
      </c>
      <c r="C4504" t="inlineStr">
        <is>
          <t>2016-01-07 17:23:13 UTC</t>
        </is>
      </c>
      <c r="D4504" t="inlineStr">
        <is>
          <t>Nitpick - that would be CLEANBROKEN = "1".</t>
        </is>
      </c>
      <c r="E4504" t="n">
        <v>8845</v>
      </c>
    </row>
    <row r="4505">
      <c r="A4505" t="n">
        <v>46289</v>
      </c>
      <c r="B4505" t="inlineStr">
        <is>
          <t>ross.burton@arm.com</t>
        </is>
      </c>
      <c r="C4505" t="inlineStr">
        <is>
          <t>2016-01-07 21:41:22 UTC</t>
        </is>
      </c>
      <c r="D4505" t="inlineStr">
        <is>
          <t>Had a "quick" look at this during a meeting and ended up rewriting most of the recipe.  Patch on the list.</t>
        </is>
      </c>
      <c r="E4505" t="n">
        <v>8845</v>
      </c>
    </row>
    <row r="4506">
      <c r="A4506" t="n">
        <v>46290</v>
      </c>
      <c r="B4506" t="inlineStr">
        <is>
          <t>ross.burton@arm.com</t>
        </is>
      </c>
      <c r="C4506" t="inlineStr">
        <is>
          <t>2016-01-12 20:44:15 UTC</t>
        </is>
      </c>
      <c r="D4506" t="inlineStr">
        <is>
          <t>Fixed in oe-core 80b53d9366455f5e9f654fee53c685aa8fd365e7.</t>
        </is>
      </c>
      <c r="E4506" t="n">
        <v>8845</v>
      </c>
    </row>
    <row r="4507">
      <c r="A4507" t="n">
        <v>46291</v>
      </c>
      <c r="B4507" t="inlineStr">
        <is>
          <t>bluelightning@bluelightning.org</t>
        </is>
      </c>
      <c r="C4507" t="inlineStr">
        <is>
          <t>2014-04-16 13:27:57 UTC</t>
        </is>
      </c>
      <c r="D4507" t="inlineStr">
        <is>
          <t>Do a clean build of core-image-sato and break out of it after it has started running the first few tasks. (It's not mandatory to break out early but this just makes it easy to reproduce). If you wait for it to finish processing and then look in toaster_ui.log you'll see a traceback with a bunch of errors like this:
  stpd: KeyError saving recipe dependency for dmxproto, 'virtual/x86_64-poky-linux-gcc'
In store_dependency_information within buildinfohelper.py there is a check to see if the KeyError key starts with "virtual/", however the string value it's comparing it to has single quotes around it as seen above, which means that never works. Even when that is fixed though, there are other items being picked up that don't have the "virtual/" prefix, such as:
  stpd: KeyError saving recipe dependency for gconf-native, 'gobject-introspection-stub-native'
What this indicates is that there is currently no handling for PROVIDES satisfying DEPENDS, as opposed to a recipe with the same name. We'll probably need to change the model structure to handle this; additionally the code will need to understand that multiple recipes can satisfy a DEPENDS, and there may or may not be a PREFERRED_PROVIDER specifying which one should be selected. We should not try to duplicate the logic used within BitBake to determine which solution to use to satisfy DEPENDS - ideally we should read the output of that code so that we have a completely accurate picture of what is going on.</t>
        </is>
      </c>
      <c r="E4507" t="n">
        <v>6169</v>
      </c>
    </row>
    <row r="4508">
      <c r="A4508" t="n">
        <v>46292</v>
      </c>
      <c r="B4508" t="inlineStr">
        <is>
          <t>belen.barros.pena@intel.com</t>
        </is>
      </c>
      <c r="C4508" t="inlineStr">
        <is>
          <t>2015-04-30 15:47:15 UTC</t>
        </is>
      </c>
      <c r="D4508" t="inlineStr">
        <is>
          <t>The UI changes involved are:
1. In the recipe details page, include the provides information to show that a recipe satisfies virtual/recipe dependencies (e.g. kernel).
2. In the recipe details page, show 'satisfied by' information when a dependency on a virtual/recipe exists (e.g. oprofile)</t>
        </is>
      </c>
      <c r="E4508" t="n">
        <v>6169</v>
      </c>
    </row>
    <row r="4509">
      <c r="A4509" t="n">
        <v>46293</v>
      </c>
      <c r="B4509" t="inlineStr">
        <is>
          <t>belen.barros.pena@intel.com</t>
        </is>
      </c>
      <c r="C4509" t="inlineStr">
        <is>
          <t>2015-05-18 15:29:44 UTC</t>
        </is>
      </c>
      <c r="D4509" t="inlineStr">
        <is>
          <t>Created attachment 2516 [details]
Design - Showing PROVIDES information</t>
        </is>
      </c>
      <c r="E4509" t="n">
        <v>6169</v>
      </c>
    </row>
    <row r="4510">
      <c r="A4510" t="n">
        <v>46294</v>
      </c>
      <c r="B4510" t="inlineStr">
        <is>
          <t>eduard.bartosh@intel.com</t>
        </is>
      </c>
      <c r="C4510" t="inlineStr">
        <is>
          <t>2015-12-07 12:36:53 UTC</t>
        </is>
      </c>
      <c r="D4510" t="inlineStr">
        <is>
          <t>Started to work on this.</t>
        </is>
      </c>
      <c r="E4510" t="n">
        <v>6169</v>
      </c>
    </row>
    <row r="4511">
      <c r="A4511" t="n">
        <v>46295</v>
      </c>
      <c r="B4511" t="inlineStr">
        <is>
          <t>eduard.bartosh@intel.com</t>
        </is>
      </c>
      <c r="C4511" t="inlineStr">
        <is>
          <t>2016-01-12 17:59:23 UTC</t>
        </is>
      </c>
      <c r="D4511" t="inlineStr">
        <is>
          <t>Patchset was sent for review: 
https://lists.yoctoproject.org/pipermail/toaster/2015-December/003604.html
Reviewed and sent to upstream: http://lists.openembedded.org/pipermail/bitbake-devel/2016-January/006858.html
And accepted into bitbake master: http://cgit.openembedded.org/bitbake/commit/?id=c7bb98e2e2111790ded86087b13c8b49462d6b75</t>
        </is>
      </c>
      <c r="E4511" t="n">
        <v>6169</v>
      </c>
    </row>
    <row r="4512">
      <c r="A4512" t="n">
        <v>46432</v>
      </c>
      <c r="B4512" t="inlineStr">
        <is>
          <t>bluelightning@bluelightning.org</t>
        </is>
      </c>
      <c r="C4512" t="inlineStr">
        <is>
          <t>2015-12-17 03:19:14 UTC</t>
        </is>
      </c>
      <c r="D4512" t="inlineStr">
        <is>
          <t>If you use bitbake's -b option, it fails somewhere in executing the tasks:
----------- snip -----------
$ bitbake -b dpkg
WARNING: Buildfile specified, dependencies will not be handled. If this is not what you want, do not use -b / --buildfile.
Build Configuration:
BB_VERSION        = "1.28.0"
BUILD_SYS         = "x86_64-linux"
NATIVELSBSTRING   = "Ubuntu-14.04"
TARGET_SYS        = "x86_64-poky-linux"
MACHINE           = "qemux86-64"
DISTRO            = "poky"
DISTRO_VERSION    = "2.0+snapshot-20151217"
TUNE_FEATURES     = "m64 core2"
TARGET_FPU        = ""
meta              
meta-yocto        
meta-yocto-bsp    
workspace         = "master:f1f3716776078d68bd9e3734bca881a486dc2ea3"
NOTE: Preparing RunQueue
NOTE: Executing SetScene Tasks
NOTE: Executing RunQueue Tasks
No currently running tasks (2 of 13)
can only concatenate tuple (not "int") to tuple
Summary: There was 1 WARNING message shown.
----------- snip -----------
I say "somewhere" because the other odd thing about this is there's no traceback shown and the exception doesn't actually cause the build to fail, even though it clearly caused the build to stop unexpectedly.</t>
        </is>
      </c>
      <c r="E4512" t="n">
        <v>8824</v>
      </c>
    </row>
    <row r="4513">
      <c r="A4513" t="n">
        <v>46433</v>
      </c>
      <c r="B4513" t="inlineStr">
        <is>
          <t>richard.purdie@linuxfoundation.org</t>
        </is>
      </c>
      <c r="C4513" t="inlineStr">
        <is>
          <t>2015-12-22 09:09:17 UTC</t>
        </is>
      </c>
      <c r="D4513" t="inlineStr">
        <is>
          <t>Fix the the bug: 
http://git.yoctoproject.org/cgit.cgi/poky/commit/?id=01d67bfa77e68a5af97dc7dc2507c341cf4f83e4
Fix to ensure we get a decent traceback:
http://git.yoctoproject.org/cgit.cgi/poky/commit/?id=522dcaa0cb6e099665a29ea1c585270563d33e94</t>
        </is>
      </c>
      <c r="E4513" t="n">
        <v>8824</v>
      </c>
    </row>
    <row r="4514">
      <c r="A4514" t="n">
        <v>46434</v>
      </c>
      <c r="B4514" t="inlineStr">
        <is>
          <t>bogdanx.a.voiculescu@intel.com</t>
        </is>
      </c>
      <c r="C4514" t="inlineStr">
        <is>
          <t>2016-01-06 14:51:13 UTC</t>
        </is>
      </c>
      <c r="D4514" t="inlineStr">
        <is>
          <t>Trying to verify this bug I notice, build fails because of 'm4' build: 
bitbake -b dpkg
WARNING: Buildfile specified, dependencies will not be handled. If this is not what you want, do not use -b / --buildfile.
Build Configuration:
BB_VERSION        = "1.28.0"
BUILD_SYS         = "x86_64-linux"
NATIVELSBSTRING   = "Ubuntu-14.04"
TARGET_SYS        = "arm-poky-linux-gnueabi"
MACHINE           = "beaglebone"
DISTRO            = "poky"
DISTRO_VERSION    = "2.0+snapshot-20160106"
TUNE_FEATURES     = "arm armv7a vfp neon callconvention-hard cortexa8"
TARGET_FPU        = "vfp-neon"
meta
meta-yocto
meta-yocto-bsp    = "master:2cd061a29a94fdcdfec86732e6bcbb71c12c4afc"
NOTE: Preparing RunQueue
NOTE: Executing SetScene Tasks
NOTE: Executing RunQueue Tasks
ERROR: Function failed: do_configure (log file is located at /home/yocto/yocto/BBB/8490/build/tmp/work/cortexa8hf-vfp-neon-poky-linux-gnueabi/dpkg/1.18.2-r0/temp/log.do_configure.24649)
ERROR: Logfile of failure stored in: /home/yocto/yocto/BBB/8490/build/tmp/work/cortexa8hf-vfp-neon-poky-linux-gnueabi/dpkg/1.18.2-r0/temp/log.do_configure.24649
Log data follows:
| DEBUG: Executing python function sysroot_cleansstate
| DEBUG: Python function sysroot_cleansstate finished
| DEBUG: SITE files ['endian-little', 'bit-32', 'arm-common', 'arm-32', 'common-linux', 'common-glibc', 'arm-linux', 'arm-linux-gnueabi', 'common']
| DEBUG: Executing shell function autotools_preconfigure
| Previously configured separate build directory detected, cleaning /home/yocto/yocto/BBB/8490/build/tmp/work/cortexa8hf-vfp-neon-poky-linux-gnueabi/dpkg/1.18.2-r0/build
| DEBUG: Shell function autotools_preconfigure finished
| DEBUG: Executing python function autotools_copy_aclocals
| DEBUG: SITE files ['endian-little', 'bit-32', 'arm-common', 'arm-32', 'common-linux', 'common-glibc', 'arm-linux', 'arm-linux-gnueabi', 'common']
| DEBUG: Python function autotools_copy_aclocals finished
| DEBUG: Executing shell function do_configure
| sed: can't read /home/yocto/yocto/BBB/8490/build/tmp/work/cortexa8hf-vfp-neon-poky-linux-gnueabi/dpkg/1.18.2-r0/dpkg-1.18.2/configure: No such file or directory
| WARNING: /home/yocto/yocto/BBB/8490/build/tmp/work/cortexa8hf-vfp-neon-poky-linux-gnueabi/dpkg/1.18.2-r0/temp/run.do_configure.24649:1 exit 2 from
|   sed -i -e 's#PERL_LIBDIR=.*$#PERL_LIBDIR="/usr/lib/perl"#' /home/yocto/yocto/BBB/8490/build/tmp/work/cortexa8hf-vfp-neon-poky-linux-gnueabi/dpkg/1.18.2-r0/dpkg-1.18.2/configure
| ERROR: Function failed: do_configure (log file is located at /home/yocto/yocto/BBB/8490/build/tmp/work/cortexa8hf-vfp-neon-poky-linux-gnueabi/dpkg/1.18.2-r0/temp/log.do_configure.24649)
ERROR: Task 5 (/home/yocto/yocto/BBB/poky/meta/recipes-devtools/dpkg/dpkg_1.18.2.bb, do_configure) failed with exit code '1'
NOTE: Tasks Summary: Attempted 6 tasks of which 5 didn't need to be rerun and 1 failed.
No currently running tasks (4 of 14)
Summary: 1 task failed:
  /home/yocto/yocto/BBB/poky/meta/recipes-devtools/dpkg/dpkg_1.18.2.bb, do_configure
Summary: There was 1 WARNING message shown.
Summary: There was 1 ERROR message shown, returning a non-zero exit code.
==============================================================================
 bitbake -b m4
WARNING: Buildfile specified, dependencies will not be handled. If this is not what you want, do not use -b / --buildfile.
ERROR: Unable to match 'm4' to a specific recipe file - 4 matches found:
    /home/yocto/yocto/BBB/poky/meta/recipes-devtools/m4/m4_1.4.9.bb
    /home/yocto/yocto/BBB/poky/meta/recipes-devtools/m4/m4-native_1.4.17.bb
    /home/yocto/yocto/BBB/poky/meta/recipes-devtools/m4/m4_1.4.17.bb
    /home/yocto/yocto/BBB/poky/meta/recipes-kernel/libpfm/libpfm4_4.6.0.bb
Summary: There was 1 WARNING message shown.
Summary: There was 1 ERROR message shown, returning a non-zero exit code.
Without '-b' builds work ok:
bitbake m4
Loading cache: 100% |############################################################################################################################################################| ETA:  00:00:00
Loaded 1315 entries from dependency cache.
NOTE: Resolving any missing task queue dependencies
Build Configuration:
BB_VERSION        = "1.28.0"
BUILD_SYS         = "x86_64-linux"
NATIVELSBSTRING   = "Ubuntu-14.04"
TARGET_SYS        = "arm-poky-linux-gnueabi"
MACHINE           = "beaglebone"
DISTRO            = "poky"
DISTRO_VERSION    = "2.0+snapshot-20160106"
TUNE_FEATURES     = "arm armv7a vfp neon callconvention-hard cortexa8"
TARGET_FPU        = "vfp-neon"
meta
meta-yocto
meta-yocto-bsp    = "master:2cd061a29a94fdcdfec86732e6bcbb71c12c4afc"
NOTE: Preparing RunQueue
NOTE: Executing SetScene Tasks
NOTE: Executing RunQueue Tasks
NOTE: Tasks Summary: Attempted 377 tasks of which 377 didn't need to be rerun and all succeeded.
bitbake dpkg
Loading cache: 100% |############################################################################################################################################################| ETA:  00:00:00
Loaded 1315 entries from dependency cache.
NOTE: Resolving any missing task queue dependencies
Build Configuration:
BB_VERSION        = "1.28.0"
BUILD_SYS         = "x86_64-linux"
NATIVELSBSTRING   = "Ubuntu-14.04"
TARGET_SYS        = "arm-poky-linux-gnueabi"
MACHINE           = "beaglebone"
DISTRO            = "poky"
DISTRO_VERSION    = "2.0+snapshot-20160106"
TUNE_FEATURES     = "arm armv7a vfp neon callconvention-hard cortexa8"
TARGET_FPU        = "vfp-neon"
meta
meta-yocto
meta-yocto-bsp    = "master:2cd061a29a94fdcdfec86732e6bcbb71c12c4afc"
NOTE: Preparing RunQueue
NOTE: Executing SetScene Tasks
NOTE: Executing RunQueue Tasks
NOTE: Tasks Summary: Attempted 732 tasks of which 728 didn't need to be rerun and all succeeded.</t>
        </is>
      </c>
      <c r="E4514" t="n">
        <v>8824</v>
      </c>
    </row>
    <row r="4515">
      <c r="A4515" t="n">
        <v>46435</v>
      </c>
      <c r="B4515" t="inlineStr">
        <is>
          <t>bluelightning@bluelightning.org</t>
        </is>
      </c>
      <c r="C4515" t="inlineStr">
        <is>
          <t>2016-01-06 19:46:21 UTC</t>
        </is>
      </c>
      <c r="D4515" t="inlineStr">
        <is>
          <t>That isn't the same bug - try it with a different (non-autotools) recipe and it'll work. I have now filed bug 8890 for that and am marking this one as resolved again.</t>
        </is>
      </c>
      <c r="E4515" t="n">
        <v>8824</v>
      </c>
    </row>
    <row r="4516">
      <c r="A4516" t="n">
        <v>46436</v>
      </c>
      <c r="B4516" t="inlineStr">
        <is>
          <t>bogdanx.a.voiculescu@intel.com</t>
        </is>
      </c>
      <c r="C4516" t="inlineStr">
        <is>
          <t>2016-01-07 08:21:58 UTC</t>
        </is>
      </c>
      <c r="D4516" t="inlineStr">
        <is>
          <t>Thank you, Paul!
Marked as verified.</t>
        </is>
      </c>
      <c r="E4516" t="n">
        <v>8824</v>
      </c>
    </row>
    <row r="4517">
      <c r="A4517" t="n">
        <v>46461</v>
      </c>
      <c r="B4517" t="inlineStr">
        <is>
          <t>patrick.ohly@gmx.de</t>
        </is>
      </c>
      <c r="C4517" t="inlineStr">
        <is>
          <t>2015-11-13 16:35:48 UTC</t>
        </is>
      </c>
      <c r="D4517" t="inlineStr">
        <is>
          <t>I recently set up TravisCI testing of meta-intel-iot-security against OE-core and bitbake master:
https://github.com/01org/meta-intel-iot-security/commit/97432bbfe65a73fd7735112e56f1969c09389177
In that setup, "bitbake m4" is followed by "bitbake linux-yocto".
During the second bitbake invocation, gcc-cross-i586 gets built again, although the only change is the removal of the download directory.
Here's a log:
https://travis-ci.org/01org/meta-intel-iot-security/builds/90955509
&gt; 2652 NOTE: recipe gcc-cross-i586-5.2.0-r0: task do_compile: Succeeded
&gt; ...
&gt; 3004 NOTE: recipe gcc-cross-i586-5.2.0-r0: task do_rm_work: Started
&gt; ...
&gt; 3475 NOTE: recipe gcc-cross-i586-5.2.0-r0: task do_configure: Started
To reproduce using the exact same setup (untested):
* log into Github, fork meta-intel-iot-security
* log into https://travis-ci.org/ using the Github account
* find your forked meta-intel-iot-security, enable CI for it
* check out the "travis" branch from the forked meta-intel-iot-security
* modify something and commit + push
To remove the sstate cache, use the "Settings" button in the TravisCI web page.
It should also be possible to set up something similar for plain OE-core + bitbake by adding a similar "travis" branch with an adapted .travis.yml and pushing to Github.</t>
        </is>
      </c>
      <c r="E4517" t="n">
        <v>8692</v>
      </c>
    </row>
    <row r="4518">
      <c r="A4518" t="n">
        <v>46462</v>
      </c>
      <c r="B4518" t="inlineStr">
        <is>
          <t>patrick.ohly@gmx.de</t>
        </is>
      </c>
      <c r="C4518" t="inlineStr">
        <is>
          <t>2015-11-13 16:38:40 UTC</t>
        </is>
      </c>
      <c r="D4518" t="inlineStr">
        <is>
          <t>This happened to me both with and without initial sstate. Without sstate (= empty cache) it should be a bit more predictable, but also slower to hit, because then "bitbake m4" takes a while.</t>
        </is>
      </c>
      <c r="E4518" t="n">
        <v>8692</v>
      </c>
    </row>
    <row r="4519">
      <c r="A4519" t="n">
        <v>46463</v>
      </c>
      <c r="B4519" t="inlineStr">
        <is>
          <t>richard.purdie@linuxfoundation.org</t>
        </is>
      </c>
      <c r="C4519" t="inlineStr">
        <is>
          <t>2015-11-16 09:30:12 UTC</t>
        </is>
      </c>
      <c r="D4519" t="inlineStr">
        <is>
          <t>Turns out to be much simpler to demonstrate:
rm tmp/stamps/x86_64-linux/gcc-cross-i586/5.2.0-r0.do_configure.sigdata.*
bitbake m4 -S none
ls tmp/stamps/x86_64-linux/gcc-cross-i586/5.2.0-r0.do_configure.sigdata.*
bitbake virtual/kernel -S none
ls tmp/stamps/x86_64-linux/gcc-cross-i586/5.2.0-r0.do_configure.sigdata.*
and note that two different checksums appear. This should not happen.</t>
        </is>
      </c>
      <c r="E4519" t="n">
        <v>8692</v>
      </c>
    </row>
    <row r="4520">
      <c r="A4520" t="n">
        <v>46464</v>
      </c>
      <c r="B4520" t="inlineStr">
        <is>
          <t>richard.purdie@linuxfoundation.org</t>
        </is>
      </c>
      <c r="C4520" t="inlineStr">
        <is>
          <t>2015-11-30 15:50:32 UTC</t>
        </is>
      </c>
      <c r="D4520" t="inlineStr">
        <is>
          <t>http://git.yoctoproject.org/cgit.cgi/poky/commit/?id=2cb1aee04840e9ed7dc4a4952e8d883eda1feb90</t>
        </is>
      </c>
      <c r="E4520" t="n">
        <v>8692</v>
      </c>
    </row>
    <row r="4521">
      <c r="A4521" t="n">
        <v>46465</v>
      </c>
      <c r="B4521" t="inlineStr">
        <is>
          <t>bogdanx.a.voiculescu@intel.com</t>
        </is>
      </c>
      <c r="C4521" t="inlineStr">
        <is>
          <t>2016-01-06 13:13:18 UTC</t>
        </is>
      </c>
      <c r="D4521" t="inlineStr">
        <is>
          <t>Not reproducible using Richard steps on 2cd061a29a94fdcdfec86732e6bcbb71c12c4afc - master.</t>
        </is>
      </c>
      <c r="E4521" t="n">
        <v>8692</v>
      </c>
    </row>
    <row r="4522">
      <c r="A4522" t="n">
        <v>46478</v>
      </c>
      <c r="B4522" t="inlineStr">
        <is>
          <t>ross.burton@arm.com</t>
        </is>
      </c>
      <c r="C4522" t="inlineStr">
        <is>
          <t>2015-02-26 16:06:25 UTC</t>
        </is>
      </c>
      <c r="D4522" t="inlineStr">
        <is>
          <t>http://pastebin.com/5ufHeSgi has full logs but the gist of it is:
/bin/bash: /home/ionut/work/poky_1.8/poky/build/tmp/work/i586-poky-linux/glibc/2.21-r0/build-i586-poky-linux/elf/runtime-linker.T: No such file or directory
Makefile:361: recipe for target '/home/ionut/work/poky_1.8/poky/build/tmp/work/i586-poky-linux/glibc/2.21-r0/build-i586-poky-linux/elf/runtime-linker.st' failed
make[2]: *** [/home/ionut/work/poky_1.8/poky/build/tmp/work/i586-poky-linux/glibc/2.21-r0/build-i586-poky-linux/elf/runtime-linker.st] Error 1
I'm guessing this is a parallel make race.</t>
        </is>
      </c>
      <c r="E4522" t="n">
        <v>7372</v>
      </c>
    </row>
    <row r="4523">
      <c r="A4523" t="n">
        <v>46479</v>
      </c>
      <c r="B4523" t="inlineStr">
        <is>
          <t>raj.khem@gmail.com</t>
        </is>
      </c>
      <c r="C4523" t="inlineStr">
        <is>
          <t>2015-05-07 07:24:50 UTC</t>
        </is>
      </c>
      <c r="D4523" t="inlineStr">
        <is>
          <t>Looks like a race. Have you seen it again and what are some other build information you can share ? like how much parallelism ? your build config  ?
host OS etc.</t>
        </is>
      </c>
      <c r="E4523" t="n">
        <v>7372</v>
      </c>
    </row>
    <row r="4524">
      <c r="A4524" t="n">
        <v>46480</v>
      </c>
      <c r="B4524" t="inlineStr">
        <is>
          <t>ross.burton@arm.com</t>
        </is>
      </c>
      <c r="C4524" t="inlineStr">
        <is>
          <t>2015-06-04 14:05:25 UTC</t>
        </is>
      </c>
      <c r="D4524" t="inlineStr">
        <is>
          <t>Debian stable host, 20-core Xeon with automatic parallelism (so 20 tasks, -j20).</t>
        </is>
      </c>
      <c r="E4524" t="n">
        <v>7372</v>
      </c>
    </row>
    <row r="4525">
      <c r="A4525" t="n">
        <v>46481</v>
      </c>
      <c r="B4525" t="inlineStr">
        <is>
          <t>mariano.lopez@intel.com</t>
        </is>
      </c>
      <c r="C4525" t="inlineStr">
        <is>
          <t>2015-11-10 15:24:19 UTC</t>
        </is>
      </c>
      <c r="D4525" t="inlineStr">
        <is>
          <t>I wasn't able to reproduce this race with glibc 2.22. It seems is very rare to bump into this bug. I'm closing it as workforsome and if we see the bug again we can re-open it.</t>
        </is>
      </c>
      <c r="E4525" t="n">
        <v>7372</v>
      </c>
    </row>
    <row r="4526">
      <c r="A4526" t="n">
        <v>46482</v>
      </c>
      <c r="B4526" t="inlineStr">
        <is>
          <t>bogdanx.a.voiculescu@intel.com</t>
        </is>
      </c>
      <c r="C4526" t="inlineStr">
        <is>
          <t>2016-01-06 10:25:32 UTC</t>
        </is>
      </c>
      <c r="D4526" t="inlineStr">
        <is>
          <t>Verified per above comment.</t>
        </is>
      </c>
      <c r="E4526" t="n">
        <v>7372</v>
      </c>
    </row>
    <row r="4527">
      <c r="A4527" t="n">
        <v>46568</v>
      </c>
      <c r="B4527" t="inlineStr">
        <is>
          <t>stanciux.mihail@intel.com</t>
        </is>
      </c>
      <c r="C4527" t="inlineStr">
        <is>
          <t>2015-01-16 12:34:29 UTC</t>
        </is>
      </c>
      <c r="D4527" t="inlineStr">
        <is>
          <t>Created attachment 2325 [details]
other artifacts
Tested on master: c45589a55c67bfd0bf9da5050141f4d18835e113
Steps to reproduce:
1. Open toaster, create new image core-image-minimal
2. Once build completes, click on the finished image to access build dashboard
Expected results:
Under section "Other artifacts" there should be a list of other files created during the build process with links to download them and a button to download all files, if more than 1 exists - see design document page 17.
Observed results:
Section is not populated with links, download all files button missing - see attachment.</t>
        </is>
      </c>
      <c r="E4527" t="n">
        <v>7164</v>
      </c>
    </row>
    <row r="4528">
      <c r="A4528" t="n">
        <v>46569</v>
      </c>
      <c r="B4528" t="inlineStr">
        <is>
          <t>stanciux.mihail@intel.com</t>
        </is>
      </c>
      <c r="C4528" t="inlineStr">
        <is>
          <t>2015-01-16 12:42:07 UTC</t>
        </is>
      </c>
      <c r="D4528" t="inlineStr">
        <is>
          <t>Correcting version.</t>
        </is>
      </c>
      <c r="E4528" t="n">
        <v>7164</v>
      </c>
    </row>
    <row r="4529">
      <c r="A4529" t="n">
        <v>46570</v>
      </c>
      <c r="B4529" t="inlineStr">
        <is>
          <t>belen.barros.pena@intel.com</t>
        </is>
      </c>
      <c r="C4529" t="inlineStr">
        <is>
          <t>2015-01-19 10:29:54 UTC</t>
        </is>
      </c>
      <c r="D4529" t="inlineStr">
        <is>
          <t>The file names seem to be populated in 
master:4e20211090d2b193250edaa64f84e355a1c31fe5 
See attached other-artifacts-works-for-me.png</t>
        </is>
      </c>
      <c r="E4529" t="n">
        <v>7164</v>
      </c>
    </row>
    <row r="4530">
      <c r="A4530" t="n">
        <v>46571</v>
      </c>
      <c r="B4530" t="inlineStr">
        <is>
          <t>belen.barros.pena@intel.com</t>
        </is>
      </c>
      <c r="C4530" t="inlineStr">
        <is>
          <t>2015-01-19 10:30:08 UTC</t>
        </is>
      </c>
      <c r="D4530" t="inlineStr">
        <is>
          <t>Created attachment 2331 [details]
other-artifacts-works-for-me.png</t>
        </is>
      </c>
      <c r="E4530" t="n">
        <v>7164</v>
      </c>
    </row>
    <row r="4531">
      <c r="A4531" t="n">
        <v>46572</v>
      </c>
      <c r="B4531" t="inlineStr">
        <is>
          <t>alexandru.costinx.roman@intel.com</t>
        </is>
      </c>
      <c r="C4531" t="inlineStr">
        <is>
          <t>2016-01-04 14:58:51 UTC</t>
        </is>
      </c>
      <c r="D4531" t="inlineStr">
        <is>
          <t>Verified.</t>
        </is>
      </c>
      <c r="E4531" t="n">
        <v>7164</v>
      </c>
    </row>
    <row r="4532">
      <c r="A4532" t="n">
        <v>46585</v>
      </c>
      <c r="B4532" t="inlineStr">
        <is>
          <t>brian.avery@intel.com</t>
        </is>
      </c>
      <c r="C4532" t="inlineStr">
        <is>
          <t>2015-12-05 18:33:48 UTC</t>
        </is>
      </c>
      <c r="D4532" t="inlineStr">
        <is>
          <t>We don't check the port we are trying to run toaster on so if another toaster is running on that port, we spend a couple of minutes downloading the layers and then exit w/ a failure.  We should check early in the script and exit w/ a warning.</t>
        </is>
      </c>
      <c r="E4532" t="n">
        <v>8775</v>
      </c>
    </row>
    <row r="4533">
      <c r="A4533" t="n">
        <v>46586</v>
      </c>
      <c r="B4533" t="inlineStr">
        <is>
          <t>eduard.bartosh@intel.com</t>
        </is>
      </c>
      <c r="C4533" t="inlineStr">
        <is>
          <t>2015-12-10 12:29:45 UTC</t>
        </is>
      </c>
      <c r="D4533" t="inlineStr">
        <is>
          <t>started to work on this</t>
        </is>
      </c>
      <c r="E4533" t="n">
        <v>8775</v>
      </c>
    </row>
    <row r="4534">
      <c r="A4534" t="n">
        <v>46587</v>
      </c>
      <c r="B4534" t="inlineStr">
        <is>
          <t>eduard.bartosh@intel.com</t>
        </is>
      </c>
      <c r="C4534" t="inlineStr">
        <is>
          <t>2015-12-10 19:24:19 UTC</t>
        </is>
      </c>
      <c r="D4534" t="inlineStr">
        <is>
          <t>patches have been sent for review: https://lists.yoctoproject.org/pipermail/toaster/2015-December/003539.html</t>
        </is>
      </c>
      <c r="E4534" t="n">
        <v>8775</v>
      </c>
    </row>
    <row r="4535">
      <c r="A4535" t="n">
        <v>46588</v>
      </c>
      <c r="B4535" t="inlineStr">
        <is>
          <t>eduard.bartosh@intel.com</t>
        </is>
      </c>
      <c r="C4535" t="inlineStr">
        <is>
          <t>2015-12-21 10:10:55 UTC</t>
        </is>
      </c>
      <c r="D4535" t="inlineStr">
        <is>
          <t>Patchset has been accepted upstream: http://cgit.openembedded.org/bitbake/commit/?id=8a306ffe5a3642fe833c875362a183096a39f641</t>
        </is>
      </c>
      <c r="E4535" t="n">
        <v>8775</v>
      </c>
    </row>
    <row r="4536">
      <c r="A4536" t="n">
        <v>46589</v>
      </c>
      <c r="B4536" t="inlineStr">
        <is>
          <t>alexandru.costinx.roman@intel.com</t>
        </is>
      </c>
      <c r="C4536" t="inlineStr">
        <is>
          <t>2016-01-04 12:14:21 UTC</t>
        </is>
      </c>
      <c r="D4536" t="inlineStr">
        <is>
          <t>Verified on master: 2cd061a29a94fdcdfec86732e6bcbb71c12c4afc</t>
        </is>
      </c>
      <c r="E4536" t="n">
        <v>8775</v>
      </c>
    </row>
    <row r="4537">
      <c r="A4537" t="n">
        <v>46774</v>
      </c>
      <c r="B4537" t="inlineStr">
        <is>
          <t>liezhi.yang@windriver.com</t>
        </is>
      </c>
      <c r="C4537" t="inlineStr">
        <is>
          <t>2015-12-04 03:02:43 UTC</t>
        </is>
      </c>
      <c r="D4537" t="inlineStr">
        <is>
          <t>Add a script which is used for upgrading recipe locally, which can:
1) Easy to run locally, for example add it to poky/scripts
2) It can edit the recipe simply, for example rename the recipe, update checksum
3) It can check whether all PACKAGECONFIG works (not only the default ones), it it doesn't work because of lacks of DEPENDS, then that's fine since not all the dependencies are in oe-core, otherwise, bugs.
4) It can check whether its depends are right (doing fresh build)
5) It can build core-image-sato populate_sdk and world when requested.</t>
        </is>
      </c>
      <c r="E4537" t="n">
        <v>8764</v>
      </c>
    </row>
    <row r="4538">
      <c r="A4538" t="n">
        <v>46775</v>
      </c>
      <c r="B4538" t="inlineStr">
        <is>
          <t>bluelightning@bluelightning.org</t>
        </is>
      </c>
      <c r="C4538" t="inlineStr">
        <is>
          <t>2015-12-07 04:51:21 UTC</t>
        </is>
      </c>
      <c r="D4538" t="inlineStr">
        <is>
          <t>FYI 1 &amp; 2 can be done by "devtool upgrade" right now.
Also the AUH is designed to be able to be run standalone, although it's not the primary use case.</t>
        </is>
      </c>
      <c r="E4538" t="n">
        <v>8764</v>
      </c>
    </row>
    <row r="4539">
      <c r="A4539" t="n">
        <v>46776</v>
      </c>
      <c r="B4539" t="inlineStr">
        <is>
          <t>richard.purdie@linuxfoundation.org</t>
        </is>
      </c>
      <c r="C4539" t="inlineStr">
        <is>
          <t>2015-12-10 15:44:07 UTC</t>
        </is>
      </c>
      <c r="D4539" t="inlineStr">
        <is>
          <t>I'm a little bit concerned about duplication here. As Paul mentions, devtool upgrade already covers some of this for 1 and 2.
For 3, I'm worried that testing each PACKAGECONFIG would cause problems when you consider something large like mesa so that may not be feasible.
For 4, Martin has done some similar work but wouldn't we want to enhance the AUH code to handle this?
I'd also like to understand why we need a new script when we have AUH and devtool. What is the usecase for something in addition to just enhancing those?</t>
        </is>
      </c>
      <c r="E4539" t="n">
        <v>8764</v>
      </c>
    </row>
    <row r="4540">
      <c r="A4540" t="n">
        <v>46777</v>
      </c>
      <c r="B4540" t="inlineStr">
        <is>
          <t>bluelightning@bluelightning.org</t>
        </is>
      </c>
      <c r="C4540" t="inlineStr">
        <is>
          <t>2015-12-10 20:25:59 UTC</t>
        </is>
      </c>
      <c r="D4540" t="inlineStr">
        <is>
          <t>I'd also note that my hope is that in future there will be more sharing of code between the AUH and "devtool upgrade" so that even that effective duplication goes away.</t>
        </is>
      </c>
      <c r="E4540" t="n">
        <v>8764</v>
      </c>
    </row>
    <row r="4541">
      <c r="A4541" t="n">
        <v>46778</v>
      </c>
      <c r="B4541" t="inlineStr">
        <is>
          <t>liezhi.yang@windriver.com</t>
        </is>
      </c>
      <c r="C4541" t="inlineStr">
        <is>
          <t>2015-12-11 01:51:06 UTC</t>
        </is>
      </c>
      <c r="D4541" t="inlineStr">
        <is>
          <t>Sorry, I don't know much about AUH, if AUH can do some similar work, then I will close this one.</t>
        </is>
      </c>
      <c r="E4541" t="n">
        <v>8764</v>
      </c>
    </row>
    <row r="4542">
      <c r="A4542" t="n">
        <v>46794</v>
      </c>
      <c r="B4542" t="inlineStr">
        <is>
          <t>sujith.h@gmail.com</t>
        </is>
      </c>
      <c r="C4542" t="inlineStr">
        <is>
          <t>2015-12-07 10:59:56 UTC</t>
        </is>
      </c>
      <c r="D4542" t="inlineStr">
        <is>
          <t>While triggering an image at Mentor, it was observed that recipe talloc was breaking at do_configure phase. After a bit of investigation it was figured out that 2 bbclass-es are not taken:
a) qemu.bbclass
b) waf-samba.bbclass
These bbclasses fall under meta-mentor-staging layer ((Reference: http://git.yoctoproject.org/cgit/cgit.cgi/meta-mentor/tree/meta-mentor-staging/classes?h=cedar).
Instead the build was taking waf-samba.bbclass from meta-oe layer and qemu.bbclass from poky/meta layer.
When ran the below in a django shell ( thanks to Michael Wood for the helping hand which helped me understand the problem ):
-------------
(venv)sujith@kdekidd0:~/myproject$ ~/mgc/embedded/mel/2015.12.119/poky/bitbake/lib/toaster/manage.py shell
Python 2.7.6 (default, Jun 22 2015, 17:58:13) 
[GCC 4.8.2] on linux2
Type "help", "copyright", "credits" or "license" for more information.
(InteractiveConsole)
&gt;&gt;&gt; from orm.models import *
&gt;&gt;&gt; from bldcontrol.models import BuildRequest
&gt;&gt;&gt; Layer_Version.objects.filter(layer__name="meta-mentor-staging").last().priority
0
&gt;&gt;&gt;  Layer_Version.objects.filter(layer__name="meta-python").last().priority
0
&gt;&gt;&gt;  Layer_Version.objects.filter(layer__name="meta-mentor-staging").first().priority
10
&gt;&gt;&gt; Layer_Version.objects.filter(layer__name="meta-oe").last().priority
0
&gt;&gt;&gt; Layer_Version.objects.filter(layer__name="meta-oe").first().priority
6
&gt;&gt;&gt; 
-------------
I am not sure why the priority is reset to 0 ( zero ). I assume this could be reproducible, if we create multiple layers let's say: meta-a, meta-b, meta-c etc and then copy a bbclass to one of the newly created layers. Update the do_configure as follows
do_configure ()  {
   echo " I am here... " &gt; /tmp/test.log
  #Rest of the code should be kept as it is
  ... 
}
So when user tries to run the recipe's configure from toaster, he/she should be able to see /tmp/test.log file. Else we are hit with a crucial bug.</t>
        </is>
      </c>
      <c r="E4542" t="n">
        <v>8777</v>
      </c>
    </row>
    <row r="4543">
      <c r="A4543" t="n">
        <v>46795</v>
      </c>
      <c r="B4543" t="inlineStr">
        <is>
          <t>bluelightning@bluelightning.org</t>
        </is>
      </c>
      <c r="C4543" t="inlineStr">
        <is>
          <t>2015-12-07 19:36:13 UTC</t>
        </is>
      </c>
      <c r="D4543" t="inlineStr">
        <is>
          <t>So there may well be a bug relating to layer priorities; but do note that when a bbclass is found in multiple layers, layer priority *does not* control which one is picked up - that's controlled solely through BBPATH. Since it's each layers' layer.conf that sets BBPATH, it can be influenced by the order in which the layer appears in bblayers.conf; additionally the layer.conf may choose to append or prepend to BBPATH which will also affect the overall order of paths in the final BBPATH value.</t>
        </is>
      </c>
      <c r="E4543" t="n">
        <v>8777</v>
      </c>
    </row>
    <row r="4544">
      <c r="A4544" t="n">
        <v>46796</v>
      </c>
      <c r="B4544" t="inlineStr">
        <is>
          <t>sujith.h@gmail.com</t>
        </is>
      </c>
      <c r="C4544" t="inlineStr">
        <is>
          <t>2015-12-08 02:54:54 UTC</t>
        </is>
      </c>
      <c r="D4544" t="inlineStr">
        <is>
          <t>Paul Eggleton, thanks a ton for pointing out about BBPATH. What I have observed is that command line builds are successfully creating images. I will update/share BBPATH values accordingly here ( once I reach office )</t>
        </is>
      </c>
      <c r="E4544" t="n">
        <v>8777</v>
      </c>
    </row>
    <row r="4545">
      <c r="A4545" t="n">
        <v>46797</v>
      </c>
      <c r="B4545" t="inlineStr">
        <is>
          <t>sujith.h@gmail.com</t>
        </is>
      </c>
      <c r="C4545" t="inlineStr">
        <is>
          <t>2015-12-08 13:30:24 UTC</t>
        </is>
      </c>
      <c r="D4545" t="inlineStr">
        <is>
          <t>I have verified today by looking into the bblayers.conf file. So lets say if there are layers in the order ( after sourcing of meta-mentor/setup-environment script) a , b , c. The toasterconf.json file is having layer information in the reverse order: c, b , a. And as a result when toaster is executed from the terminal, the layer order remains as: c, b , a. And hence as Paul Eggleton suggested, the issue lies in the BBPATH. 
So I tried to rectify it in my custom script which creates toasterconf.json file. And which resolved the issue.</t>
        </is>
      </c>
      <c r="E4545" t="n">
        <v>8777</v>
      </c>
    </row>
    <row r="4546">
      <c r="A4546" t="n">
        <v>46798</v>
      </c>
      <c r="B4546" t="inlineStr">
        <is>
          <t>sujith.h@gmail.com</t>
        </is>
      </c>
      <c r="C4546" t="inlineStr">
        <is>
          <t>2015-12-08 13:32:59 UTC</t>
        </is>
      </c>
      <c r="D4546" t="inlineStr">
        <is>
          <t>Marking this issue as Resolved-&gt;Notabug.</t>
        </is>
      </c>
      <c r="E4546" t="n">
        <v>8777</v>
      </c>
    </row>
    <row r="4547">
      <c r="A4547" t="n">
        <v>46842</v>
      </c>
      <c r="B4547" t="inlineStr">
        <is>
          <t>ionutx.chisanovici@intel.com</t>
        </is>
      </c>
      <c r="C4547" t="inlineStr">
        <is>
          <t>2014-12-09 11:35:53 UTC</t>
        </is>
      </c>
      <c r="D4547" t="inlineStr">
        <is>
          <t>Hi,
In a toaster project page, the "Build selected targets" button from the Project configuration -&gt; Targets, doesn't work if a "Most built targets" target is selected.
Cheers,
Ionut C</t>
        </is>
      </c>
      <c r="E4547" t="n">
        <v>7047</v>
      </c>
    </row>
    <row r="4548">
      <c r="A4548" t="n">
        <v>46843</v>
      </c>
      <c r="B4548" t="inlineStr">
        <is>
          <t>belen.barros.pena@intel.com</t>
        </is>
      </c>
      <c r="C4548" t="inlineStr">
        <is>
          <t>2015-01-05 11:44:21 UTC</t>
        </is>
      </c>
      <c r="D4548" t="inlineStr">
        <is>
          <t>This needs to work for any early release, so setting target milestone to M2</t>
        </is>
      </c>
      <c r="E4548" t="n">
        <v>7047</v>
      </c>
    </row>
    <row r="4549">
      <c r="A4549" t="n">
        <v>46844</v>
      </c>
      <c r="B4549" t="inlineStr">
        <is>
          <t>alexandru.damian@intel.com</t>
        </is>
      </c>
      <c r="C4549" t="inlineStr">
        <is>
          <t>2015-01-20 16:58:40 UTC</t>
        </is>
      </c>
      <c r="D4549" t="inlineStr">
        <is>
          <t>Pushed for review on 
poky-contrib:adamian/20150119-fixes</t>
        </is>
      </c>
      <c r="E4549" t="n">
        <v>7047</v>
      </c>
    </row>
    <row r="4550">
      <c r="A4550" t="n">
        <v>46845</v>
      </c>
      <c r="B4550" t="inlineStr">
        <is>
          <t>alexandru.damian@intel.com</t>
        </is>
      </c>
      <c r="C4550" t="inlineStr">
        <is>
          <t>2015-01-23 17:44:16 UTC</t>
        </is>
      </c>
      <c r="D4550" t="inlineStr">
        <is>
          <t>merged into master</t>
        </is>
      </c>
      <c r="E4550" t="n">
        <v>7047</v>
      </c>
    </row>
    <row r="4551">
      <c r="A4551" t="n">
        <v>46846</v>
      </c>
      <c r="B4551" t="inlineStr">
        <is>
          <t>alexandru.costinx.roman@intel.com</t>
        </is>
      </c>
      <c r="C4551" t="inlineStr">
        <is>
          <t>2015-12-07 14:27:17 UTC</t>
        </is>
      </c>
      <c r="D4551" t="inlineStr">
        <is>
          <t>Verified.</t>
        </is>
      </c>
      <c r="E4551" t="n">
        <v>7047</v>
      </c>
    </row>
    <row r="4552">
      <c r="A4552" t="n">
        <v>46879</v>
      </c>
      <c r="B4552" t="inlineStr">
        <is>
          <t>leonardo.sandoval.gonzalez@intel.com</t>
        </is>
      </c>
      <c r="C4552" t="inlineStr">
        <is>
          <t>2015-11-03 16:59:10 UTC</t>
        </is>
      </c>
      <c r="D4552" t="inlineStr">
        <is>
          <t>Bug's comment [1] report a problem with booting a qemu arm image. To keep issues separated, this bug reports just the booting part, not the building/patching part reported.
[1] https://bugzilla.yoctoproject.org/show_bug.cgi?id=8486#c5
Copy &amp; Paste log from [1]:
#############
VFS: Cannot open root device "vda" or unknown-block(0,0): error -6
Please append a correct "root=" boot option; here are the available partitions:
0100            4096 ram0  (driver?)
0101            4096 ram1  (driver?)
0102            4096 ram2  (driver?)
0103            4096 ram3  (driver?)
0104            4096 ram4  (driver?)
0105            4096 ram5  (driver?)
0106            4096 ram6  (driver?)
0107            4096 ram7  (driver?)
0108            4096 ram8  (driver?)
0109            4096 ram9  (driver?)
010a            4096 ram10  (driver?)
010b            4096 ram11  (driver?)
010c            4096 ram12  (driver?)
010d            4096 ram13  (driver?)
010e            4096 ram14  (driver?)
010f            4096 ram15  (driver?)
VFS: Unable to mount root fs on unknown-block(0,0)
User configuration error - no valid root filesystem found
Kernel panic - not syncing: Invalid configuration from end user prevents continuing
CPU: 0 PID: 1 Comm: swapper Not tainted 4.1.8-yocto-standard #1
Hardware name: ARM-Versatile PB
[&lt;c0016c1c&gt;] (unwind_backtrace) from [&lt;c0013104&gt;] (show_stack+0x20/0x24)
[&lt;c0013104&gt;] (show_stack) from [&lt;c0634744&gt;] (dump_stack+0x20/0x28)
[&lt;c0634744&gt;] (dump_stack) from [&lt;c0630770&gt;] (panic+0x94/0x1ec)
[&lt;c0630770&gt;] (panic) from [&lt;c0897448&gt;] (mount_block_root+0x22c/0x280)
[&lt;c0897448&gt;] (mount_block_root) from [&lt;c089767c&gt;] (mount_root+0xe8/0x110)
[&lt;c089767c&gt;] (mount_root) from [&lt;c089780c&gt;] (prepare_namespace+0x168/0x1c8)
[&lt;c089780c&gt;] (prepare_namespace) from [&lt;c0896f4c&gt;] (kernel_init_freeable+0x228/0x27c)
[&lt;c0896f4c&gt;] (kernel_init_freeable) from [&lt;c062fec4&gt;] (kernel_init+0x18/0xf4)
[&lt;c062fec4&gt;] (kernel_init) from [&lt;c000f3c0&gt;] (ret_from_fork+0x14/0x34)
---[ end Kernel panic - not syncing: Invalid configuration from end user prevents continuing
random: nonblocking pool is initialized
###################</t>
        </is>
      </c>
      <c r="E4552" t="n">
        <v>8635</v>
      </c>
    </row>
    <row r="4553">
      <c r="A4553" t="n">
        <v>46880</v>
      </c>
      <c r="B4553" t="inlineStr">
        <is>
          <t>leonardo.sandoval.gonzalez@intel.com</t>
        </is>
      </c>
      <c r="C4553" t="inlineStr">
        <is>
          <t>2015-11-03 20:34:27 UTC</t>
        </is>
      </c>
      <c r="D4553" t="inlineStr">
        <is>
          <t>Yin,
Can you do the testing again, this time including the patch [1] that try to solve [2] ? Patch is not accepted yet, but it solves [2] and with it, I did not see the booting problem reporting here. The only machine (MACHINE) I tested it was qemuarm. I was wondering how we can automate this test (creating the bsp, including into bblayers, adding a patch, adding configs, then build the kernel). Creating the bsp could be the tricky part, because it expects stdin input from user AFAIK.
[1] http://lists.openembedded.org/pipermail/openembedded-core/2015-November/112208.html
[2] https://bugzilla.yoctoproject.org/show_bug.cgi?id=8486</t>
        </is>
      </c>
      <c r="E4553" t="n">
        <v>8635</v>
      </c>
    </row>
    <row r="4554">
      <c r="A4554" t="n">
        <v>46881</v>
      </c>
      <c r="B4554" t="inlineStr">
        <is>
          <t>yi.zhao@windriver.com</t>
        </is>
      </c>
      <c r="C4554" t="inlineStr">
        <is>
          <t>2015-11-04 09:31:48 UTC</t>
        </is>
      </c>
      <c r="D4554" t="inlineStr">
        <is>
          <t>Hi,
I tested qemuarm again with latest jethro branch (fc45deac89ef63ca1c44e763c38ced7dfd72cbe1), I can not reproduce this issue.
For the automate test, we have not enough time and resources to test every arch in one test cycle. So we use a script to choose a random arch to test each time.</t>
        </is>
      </c>
      <c r="E4554" t="n">
        <v>8635</v>
      </c>
    </row>
    <row r="4555">
      <c r="A4555" t="n">
        <v>46882</v>
      </c>
      <c r="B4555" t="inlineStr">
        <is>
          <t>leonardo.sandoval.gonzalez@intel.com</t>
        </is>
      </c>
      <c r="C4555" t="inlineStr">
        <is>
          <t>2015-11-04 14:18:40 UTC</t>
        </is>
      </c>
      <c r="D4555" t="inlineStr">
        <is>
          <t>(In reply to comment #2)
&gt; Hi,
&gt; I tested qemuarm again with latest jethro branch
&gt; (fc45deac89ef63ca1c44e763c38ced7dfd72cbe1), I can not reproduce this issue.
&gt; 
Thanks for testing it again. I will change the status to resolved (notabug)
&gt; For the automate test, we have not enough time and resources to test every
&gt; arch in one test cycle. So we use a script to choose a random arch to test
&gt; each time.
Right, it is quite time consuming to do whole build for each arch.</t>
        </is>
      </c>
      <c r="E4555" t="n">
        <v>8635</v>
      </c>
    </row>
    <row r="4556">
      <c r="A4556" t="n">
        <v>46883</v>
      </c>
      <c r="B4556" t="inlineStr">
        <is>
          <t>cristina-danielax.agurida@intel.com</t>
        </is>
      </c>
      <c r="C4556" t="inlineStr">
        <is>
          <t>2015-12-07 12:28:10 UTC</t>
        </is>
      </c>
      <c r="D4556" t="inlineStr">
        <is>
          <t>Verified on master: fc45deac89ef63ca1c44e763c38ced7dfd72cbe1</t>
        </is>
      </c>
      <c r="E4556" t="n">
        <v>8635</v>
      </c>
    </row>
    <row r="4557">
      <c r="A4557" t="n">
        <v>46933</v>
      </c>
      <c r="B4557" t="inlineStr">
        <is>
          <t>alexandru.c.georgescu@intel.com</t>
        </is>
      </c>
      <c r="C4557" t="inlineStr">
        <is>
          <t>2013-10-30 09:07:42 UTC</t>
        </is>
      </c>
      <c r="D4557" t="inlineStr">
        <is>
          <t>Weekly tests for Eclipse plugin must be automated:
https://bugzilla.yoctoproject.org/tr_show_run.cgi?run_id=715
One tool that can be used for UI testing is Dogtail. Then, the test suite can be extended to the Full Pass.</t>
        </is>
      </c>
      <c r="E4557" t="n">
        <v>5417</v>
      </c>
    </row>
    <row r="4558">
      <c r="A4558" t="n">
        <v>46934</v>
      </c>
      <c r="B4558" t="inlineStr">
        <is>
          <t>ada-mihaela.solcan@intel.com</t>
        </is>
      </c>
      <c r="C4558" t="inlineStr">
        <is>
          <t>2014-05-26 10:45:57 UTC</t>
        </is>
      </c>
      <c r="D4558" t="inlineStr">
        <is>
          <t>Dogtail automated tests for Eclipse Juno and Kepler: http://git.yoctoproject.org/cgit/cgit.cgi/poky-contrib/log/?h=asolcan/eclipse-tests</t>
        </is>
      </c>
      <c r="E4558" t="n">
        <v>5417</v>
      </c>
    </row>
    <row r="4559">
      <c r="A4559" t="n">
        <v>46935</v>
      </c>
      <c r="B4559" t="inlineStr">
        <is>
          <t>bogdanx.a.voiculescu@intel.com</t>
        </is>
      </c>
      <c r="C4559" t="inlineStr">
        <is>
          <t>2014-10-08 12:50:20 UTC</t>
        </is>
      </c>
      <c r="D4559" t="inlineStr">
        <is>
          <t>I'm reopening this bug because:
- tests implementation is just a set of steps with no checks and expected results
- tests implementation have no configuration file
- tests documentation is missing
- tests implementation is missing run log and report
- tests implementation is missing test case mapping
- tests are not running automated because of Dogtail limitations or missing workaround for existing bug</t>
        </is>
      </c>
      <c r="E4559" t="n">
        <v>5417</v>
      </c>
    </row>
    <row r="4560">
      <c r="A4560" t="n">
        <v>46936</v>
      </c>
      <c r="B4560" t="inlineStr">
        <is>
          <t>valentinx.hangan@intel.com</t>
        </is>
      </c>
      <c r="C4560" t="inlineStr">
        <is>
          <t>2015-12-03 10:17:05 UTC</t>
        </is>
      </c>
      <c r="D4560" t="inlineStr">
        <is>
          <t>Merge at,
http://git.yoctoproject.org/cgit/cgit.cgi/poky-contrib/commit/?h=vhangan/eclipse-dogtail&amp;id=1438e4967579508c2f6101ab778fe28af344e63b</t>
        </is>
      </c>
      <c r="E4560" t="n">
        <v>5417</v>
      </c>
    </row>
    <row r="4561">
      <c r="A4561" t="n">
        <v>46937</v>
      </c>
      <c r="B4561" t="inlineStr">
        <is>
          <t>alexandru.costinx.roman@intel.com</t>
        </is>
      </c>
      <c r="C4561" t="inlineStr">
        <is>
          <t>2015-12-04 09:17:11 UTC</t>
        </is>
      </c>
      <c r="D4561" t="inlineStr">
        <is>
          <t>All requirements are implemented.
Put this on verified.</t>
        </is>
      </c>
      <c r="E4561" t="n">
        <v>5417</v>
      </c>
    </row>
    <row r="4562">
      <c r="A4562" t="n">
        <v>47054</v>
      </c>
      <c r="B4562" t="inlineStr">
        <is>
          <t>stanciux.mihail@intel.com</t>
        </is>
      </c>
      <c r="C4562" t="inlineStr">
        <is>
          <t>2015-02-25 14:21:57 UTC</t>
        </is>
      </c>
      <c r="D4562" t="inlineStr">
        <is>
          <t>Tested on: 40d80f9e019118ac7bcd268f21e350bc154a4a63
Steps to reproduce:
1. start toaster in managed mode
2. create a new project using local yocto clone
3. build core-image-minimal
Expected result:
Image build starts and is registered normally in toaster
Observed result:
The database becomes locked and the build cannot be completed.</t>
        </is>
      </c>
      <c r="E4562" t="n">
        <v>7363</v>
      </c>
    </row>
    <row r="4563">
      <c r="A4563" t="n">
        <v>47055</v>
      </c>
      <c r="B4563" t="inlineStr">
        <is>
          <t>stanciux.mihail@intel.com</t>
        </is>
      </c>
      <c r="C4563" t="inlineStr">
        <is>
          <t>2015-02-25 14:22:08 UTC</t>
        </is>
      </c>
      <c r="D4563" t="inlineStr">
        <is>
          <t>Traceback (most recent call last):
  File "bitbake/bin/../lib/toaster/manage.py", line 10, in &lt;module&gt;
    execute_from_command_line(sys.argv)
  File "/usr/local/lib/python2.7/dist-packages/django/core/management/__init__.py", line 399, in execute_from_command_line
    utility.execute()
  File "/usr/local/lib/python2.7/dist-packages/django/core/management/__init__.py", line 392, in execute
    self.fetch_command(subcommand).run_from_argv(self.argv)
  File "/usr/local/lib/python2.7/dist-packages/django/core/management/base.py", line 242, in run_from_argv
    self.execute(*args, **options.__dict__)
  File "/usr/local/lib/python2.7/dist-packages/django/core/management/base.py", line 285, in execute
    output = self.handle(*args, **options)
  File "/usr/local/lib/python2.7/dist-packages/django/core/management/base.py", line 415, in handle
    return self.handle_noargs(**options)
  File "/home/dave/poky/bitbake/lib/toaster/bldcontrol/management/commands/runbuilds.py", line 132, in handle_noargs
    self.cleanup()
  File "/home/dave/poky/bitbake/lib/toaster/bldcontrol/management/commands/runbuilds.py", line 128, in cleanup
    BuildEnvironment.objects.filter(lock=BuildEnvironment.LOCK_LOCK).filter(updated__lt = timezone.now() - timedelta(seconds = 30)).update(lock = BuildEnvironment.LOCK_FREE)
  File "/usr/local/lib/python2.7/dist-packages/django/db/models/query.py", line 490, in update
    rows = query.get_compiler(self.db).execute_sql(None)
  File "/usr/local/lib/python2.7/dist-packages/django/db/models/sql/compiler.py", line 975, in execute_sql
    cursor = super(SQLUpdateCompiler, self).execute_sql(result_type)
  File "/usr/local/lib/python2.7/dist-packages/django/db/models/sql/compiler.py", line 781, in execute_sql
    cursor.execute(sql, params)
  File "/usr/local/lib/python2.7/dist-packages/django/db/backends/util.py", line 69, in execute
    return super(CursorDebugWrapper, self).execute(sql, params)
  File "/usr/local/lib/python2.7/dist-packages/django/db/backends/util.py", line 53, in execute
    return self.cursor.execute(sql, params)
  File "/usr/local/lib/python2.7/dist-packages/django/db/utils.py", line 99, in __exit__
    six.reraise(dj_exc_type, dj_exc_value, traceback)
  File "/usr/local/lib/python2.7/dist-packages/django/db/backends/util.py", line 53, in execute
    return self.cursor.execute(sql, params)
  File "/usr/local/lib/python2.7/dist-packages/django/db/backends/sqlite3/base.py", line 450, in execute
    return Database.Cursor.execute(self, query, params)
django.db.utils.OperationalError: database is locked</t>
        </is>
      </c>
      <c r="E4563" t="n">
        <v>7363</v>
      </c>
    </row>
    <row r="4564">
      <c r="A4564" t="n">
        <v>47056</v>
      </c>
      <c r="B4564" t="inlineStr">
        <is>
          <t>alexandru.damian@intel.com</t>
        </is>
      </c>
      <c r="C4564" t="inlineStr">
        <is>
          <t>2015-02-26 21:46:52 UTC</t>
        </is>
      </c>
      <c r="D4564" t="inlineStr">
        <is>
          <t>Pushed for review on bitbake-devel mail list.</t>
        </is>
      </c>
      <c r="E4564" t="n">
        <v>7363</v>
      </c>
    </row>
    <row r="4565">
      <c r="A4565" t="n">
        <v>47057</v>
      </c>
      <c r="B4565" t="inlineStr">
        <is>
          <t>alexandru.damian@intel.com</t>
        </is>
      </c>
      <c r="C4565" t="inlineStr">
        <is>
          <t>2015-02-27 11:56:49 UTC</t>
        </is>
      </c>
      <c r="D4565" t="inlineStr">
        <is>
          <t>Merged into master.</t>
        </is>
      </c>
      <c r="E4565" t="n">
        <v>7363</v>
      </c>
    </row>
    <row r="4566">
      <c r="A4566" t="n">
        <v>47058</v>
      </c>
      <c r="B4566" t="inlineStr">
        <is>
          <t>alexandru.costinx.roman@intel.com</t>
        </is>
      </c>
      <c r="C4566" t="inlineStr">
        <is>
          <t>2015-11-27 12:51:29 UTC</t>
        </is>
      </c>
      <c r="D4566" t="inlineStr">
        <is>
          <t>Verified.</t>
        </is>
      </c>
      <c r="E4566" t="n">
        <v>7363</v>
      </c>
    </row>
    <row r="4567">
      <c r="A4567" t="n">
        <v>47066</v>
      </c>
      <c r="B4567" t="inlineStr">
        <is>
          <t>belen.barros.pena@intel.com</t>
        </is>
      </c>
      <c r="C4567" t="inlineStr">
        <is>
          <t>2015-01-20 09:29:14 UTC</t>
        </is>
      </c>
      <c r="D4567" t="inlineStr">
        <is>
          <t>The link should have the target attribute set to blank</t>
        </is>
      </c>
      <c r="E4567" t="n">
        <v>7193</v>
      </c>
    </row>
    <row r="4568">
      <c r="A4568" t="n">
        <v>47067</v>
      </c>
      <c r="B4568" t="inlineStr">
        <is>
          <t>alexandru.damian@intel.com</t>
        </is>
      </c>
      <c r="C4568" t="inlineStr">
        <is>
          <t>2015-01-30 13:32:28 UTC</t>
        </is>
      </c>
      <c r="D4568" t="inlineStr">
        <is>
          <t>merged in master</t>
        </is>
      </c>
      <c r="E4568" t="n">
        <v>7193</v>
      </c>
    </row>
    <row r="4569">
      <c r="A4569" t="n">
        <v>47068</v>
      </c>
      <c r="B4569" t="inlineStr">
        <is>
          <t>belen.barros.pena@intel.com</t>
        </is>
      </c>
      <c r="C4569" t="inlineStr">
        <is>
          <t>2015-02-02 15:10:26 UTC</t>
        </is>
      </c>
      <c r="D4569" t="inlineStr">
        <is>
          <t>The patch that got merged to master 
http://git.yoctoproject.org/cgit/cgit.cgi/poky/commit/?id=bc63d6bc7ba957565e4b281b1b3e88e8b1348fb0
only sorts out half the links. A second one has been submitted for review.
http://git.yoctoproject.org/cgit/cgit.cgi/poky-contrib/commit/?h=bbarrosp/7193&amp;id=b2d86579ac269ac359fe449e722ea398d192e493</t>
        </is>
      </c>
      <c r="E4569" t="n">
        <v>7193</v>
      </c>
    </row>
    <row r="4570">
      <c r="A4570" t="n">
        <v>47069</v>
      </c>
      <c r="B4570" t="inlineStr">
        <is>
          <t>belen.barros.pena@intel.com</t>
        </is>
      </c>
      <c r="C4570" t="inlineStr">
        <is>
          <t>2015-02-11 11:08:53 UTC</t>
        </is>
      </c>
      <c r="D4570" t="inlineStr">
        <is>
          <t>merged to master
http://git.yoctoproject.org/cgit/cgit.cgi/poky/commit/?id=1a740bbde1d46efb244e48b1b8212fe17bb923ae</t>
        </is>
      </c>
      <c r="E4570" t="n">
        <v>7193</v>
      </c>
    </row>
    <row r="4571">
      <c r="A4571" t="n">
        <v>47070</v>
      </c>
      <c r="B4571" t="inlineStr">
        <is>
          <t>alexandru.costinx.roman@intel.com</t>
        </is>
      </c>
      <c r="C4571" t="inlineStr">
        <is>
          <t>2015-11-27 12:05:08 UTC</t>
        </is>
      </c>
      <c r="D4571" t="inlineStr">
        <is>
          <t>Verified.</t>
        </is>
      </c>
      <c r="E4571" t="n">
        <v>7193</v>
      </c>
    </row>
    <row r="4572">
      <c r="A4572" t="n">
        <v>47175</v>
      </c>
      <c r="B4572" t="inlineStr">
        <is>
          <t>stanciux.mihail@intel.com</t>
        </is>
      </c>
      <c r="C4572" t="inlineStr">
        <is>
          <t>2014-12-03 14:19:15 UTC</t>
        </is>
      </c>
      <c r="D4572" t="inlineStr">
        <is>
          <t>Version tested: master/a862bf045109d213c301121961bd8d389e48b13d
Steps to reproduce:
1. Start toaster.
2. Create new project.
3. Navigate to the "All layers" page
4. By default, table is sorted by "Layer". Sort instead by "Layer source".
5. In the "Edit columns" menu, deselect "Layer source".
Expected result:
Table should reset to being sorted by "Layer". If "Layer source" is added back, sorting should remain by "Layer"
Observed result:
Table sorting does not reset. When adding back "Layer source" table remains sorted by "Layer source".
Older pages, such as Packages, do not exhibit this behaviour.</t>
        </is>
      </c>
      <c r="E4572" t="n">
        <v>7022</v>
      </c>
    </row>
    <row r="4573">
      <c r="A4573" t="n">
        <v>47176</v>
      </c>
      <c r="B4573" t="inlineStr">
        <is>
          <t>stanciux.mihail@intel.com</t>
        </is>
      </c>
      <c r="C4573" t="inlineStr">
        <is>
          <t>2014-12-03 15:27:06 UTC</t>
        </is>
      </c>
      <c r="D4573" t="inlineStr">
        <is>
          <t>Issue is also present on "All targets" page.</t>
        </is>
      </c>
      <c r="E4573" t="n">
        <v>7022</v>
      </c>
    </row>
    <row r="4574">
      <c r="A4574" t="n">
        <v>47177</v>
      </c>
      <c r="B4574" t="inlineStr">
        <is>
          <t>alexandru.damian@intel.com</t>
        </is>
      </c>
      <c r="C4574" t="inlineStr">
        <is>
          <t>2015-01-21 13:02:04 UTC</t>
        </is>
      </c>
      <c r="D4574" t="inlineStr">
        <is>
          <t>Pushed for review on 
poky-contrib:adamian/20150119-fixes</t>
        </is>
      </c>
      <c r="E4574" t="n">
        <v>7022</v>
      </c>
    </row>
    <row r="4575">
      <c r="A4575" t="n">
        <v>47178</v>
      </c>
      <c r="B4575" t="inlineStr">
        <is>
          <t>alexandru.damian@intel.com</t>
        </is>
      </c>
      <c r="C4575" t="inlineStr">
        <is>
          <t>2015-01-23 17:43:27 UTC</t>
        </is>
      </c>
      <c r="D4575" t="inlineStr">
        <is>
          <t>Merged into master.</t>
        </is>
      </c>
      <c r="E4575" t="n">
        <v>7022</v>
      </c>
    </row>
    <row r="4576">
      <c r="A4576" t="n">
        <v>47179</v>
      </c>
      <c r="B4576" t="inlineStr">
        <is>
          <t>alexandru.costinx.roman@intel.com</t>
        </is>
      </c>
      <c r="C4576" t="inlineStr">
        <is>
          <t>2015-11-24 14:26:15 UTC</t>
        </is>
      </c>
      <c r="D4576" t="inlineStr">
        <is>
          <t>Verified.
*** This bug has been marked as a duplicate of bug 7198 ***</t>
        </is>
      </c>
      <c r="E4576" t="n">
        <v>7022</v>
      </c>
    </row>
    <row r="4577">
      <c r="A4577" t="n">
        <v>47180</v>
      </c>
      <c r="B4577" t="inlineStr">
        <is>
          <t>stanciux.mihail@intel.com</t>
        </is>
      </c>
      <c r="C4577" t="inlineStr">
        <is>
          <t>2015-01-08 10:08:49 UTC</t>
        </is>
      </c>
      <c r="D4577" t="inlineStr">
        <is>
          <t>Commit: 1.7.1_RC1: 6dd21a9f152a93e2df1178d7a5bd903d7edcf4be
Steps to reproduce:
1. start toaster in observer mode
2. build core-image-minimal
3. once build completes, enter the build summary page
4. click on "core-image-minimal" in the left-hand menu, under the IMAGES section
5. make sure the "Packages included" section is selected, then from then the "Edit columns" menu make all columns visible
6. note that by default, the sorting is done ascending on the "Package" column
7. click on the "Recipe" column twice, to make it sort descending
8. hide the "Recipe" column from the "Edit columns" menu
Expected behaviour:
Sorting should reset to ascending on "Packages"
Observed behaviour:
Sorting remains descending on the "Recipe" column. If you make "Recipe" visible again, you will notice the arrow indicating this is the sorted column still present
Please note that this happens only in the described location; all other tables are working as intended.</t>
        </is>
      </c>
      <c r="E4577" t="n">
        <v>7125</v>
      </c>
    </row>
    <row r="4578">
      <c r="A4578" t="n">
        <v>47181</v>
      </c>
      <c r="B4578" t="inlineStr">
        <is>
          <t>belen.barros.pena@intel.com</t>
        </is>
      </c>
      <c r="C4578" t="inlineStr">
        <is>
          <t>2015-01-20 16:52:37 UTC</t>
        </is>
      </c>
      <c r="D4578" t="inlineStr">
        <is>
          <t xml:space="preserve">
&gt; &gt; Please note that this happens only in the described location; all other
&gt; tables are working as intended.
This is also happening in the all layer page, according to bug 7022.</t>
        </is>
      </c>
      <c r="E4578" t="n">
        <v>7125</v>
      </c>
    </row>
    <row r="4579">
      <c r="A4579" t="n">
        <v>47182</v>
      </c>
      <c r="B4579" t="inlineStr">
        <is>
          <t>alexandru.damian@intel.com</t>
        </is>
      </c>
      <c r="C4579" t="inlineStr">
        <is>
          <t>2015-01-21 13:02:12 UTC</t>
        </is>
      </c>
      <c r="D4579" t="inlineStr">
        <is>
          <t>Pushed for review on 
poky-contrib:adamian/20150119-fixes</t>
        </is>
      </c>
      <c r="E4579" t="n">
        <v>7125</v>
      </c>
    </row>
    <row r="4580">
      <c r="A4580" t="n">
        <v>47183</v>
      </c>
      <c r="B4580" t="inlineStr">
        <is>
          <t>alexandru.damian@intel.com</t>
        </is>
      </c>
      <c r="C4580" t="inlineStr">
        <is>
          <t>2015-01-23 17:43:03 UTC</t>
        </is>
      </c>
      <c r="D4580" t="inlineStr">
        <is>
          <t>Merged into master.</t>
        </is>
      </c>
      <c r="E4580" t="n">
        <v>7125</v>
      </c>
    </row>
    <row r="4581">
      <c r="A4581" t="n">
        <v>47184</v>
      </c>
      <c r="B4581" t="inlineStr">
        <is>
          <t>alexandru.costinx.roman@intel.com</t>
        </is>
      </c>
      <c r="C4581" t="inlineStr">
        <is>
          <t>2015-11-24 14:25:03 UTC</t>
        </is>
      </c>
      <c r="D4581" t="inlineStr">
        <is>
          <t>Verified.
*** This bug has been marked as a duplicate of bug 7198 ***</t>
        </is>
      </c>
      <c r="E4581" t="n">
        <v>7125</v>
      </c>
    </row>
    <row r="4582">
      <c r="A4582" t="n">
        <v>47188</v>
      </c>
      <c r="B4582" t="inlineStr">
        <is>
          <t>bogdanx.a.voiculescu@intel.com</t>
        </is>
      </c>
      <c r="C4582" t="inlineStr">
        <is>
          <t>2015-11-17 16:15:50 UTC</t>
        </is>
      </c>
      <c r="D4582" t="inlineStr">
        <is>
          <t>Devtool help message display to use recipename
 devtool build --help
usage: devtool build [-h] [-s] recipename
Builds the specified recipe using bitbake
positional arguments:
  recipename            Recipe to build
But, it actually refers to packagename: 
devtool build udev.bb
ERROR: No recipe named 'udev.bb' in your workspace
..../udev$ ls
udev.bb
Please fix the error message and/or tool help</t>
        </is>
      </c>
      <c r="E4582" t="n">
        <v>8697</v>
      </c>
    </row>
    <row r="4583">
      <c r="A4583" t="n">
        <v>47189</v>
      </c>
      <c r="B4583" t="inlineStr">
        <is>
          <t>bluelightning@bluelightning.org</t>
        </is>
      </c>
      <c r="C4583" t="inlineStr">
        <is>
          <t>2015-11-18 19:08:22 UTC</t>
        </is>
      </c>
      <c r="D4583" t="inlineStr">
        <is>
          <t>"Package name" would not be the correct terminology either. "Recipe name" is correct; what you may be thinking of is the "recipe file name".
We can possibly add a few clarifying words though I guess.</t>
        </is>
      </c>
      <c r="E4583" t="n">
        <v>8697</v>
      </c>
    </row>
    <row r="4584">
      <c r="A4584" t="n">
        <v>47190</v>
      </c>
      <c r="B4584" t="inlineStr">
        <is>
          <t>bogdanx.a.voiculescu@intel.com</t>
        </is>
      </c>
      <c r="C4584" t="inlineStr">
        <is>
          <t>2015-11-19 07:31:36 UTC</t>
        </is>
      </c>
      <c r="D4584" t="inlineStr">
        <is>
          <t>Thank you Paul for clarifying the correct terminology.</t>
        </is>
      </c>
      <c r="E4584" t="n">
        <v>8697</v>
      </c>
    </row>
    <row r="4585">
      <c r="A4585" t="n">
        <v>47191</v>
      </c>
      <c r="B4585" t="inlineStr">
        <is>
          <t>bluelightning@bluelightning.org</t>
        </is>
      </c>
      <c r="C4585" t="inlineStr">
        <is>
          <t>2015-11-22 19:37:18 UTC</t>
        </is>
      </c>
      <c r="D4585" t="inlineStr">
        <is>
          <t>Upon closer inspection I don't think we need to change anything here. "Recipe name" is the same term used by the bitbake help; furthermore, you'd have to have got this correct when using devtool modify or devtool add when putting the recipe in the workspace.</t>
        </is>
      </c>
      <c r="E4585" t="n">
        <v>8697</v>
      </c>
    </row>
    <row r="4586">
      <c r="A4586" t="n">
        <v>47192</v>
      </c>
      <c r="B4586" t="inlineStr">
        <is>
          <t>bogdanx.a.voiculescu@intel.com</t>
        </is>
      </c>
      <c r="C4586" t="inlineStr">
        <is>
          <t>2015-11-23 13:13:38 UTC</t>
        </is>
      </c>
      <c r="D4586" t="inlineStr">
        <is>
          <t>verified; not a bug.</t>
        </is>
      </c>
      <c r="E4586" t="n">
        <v>8697</v>
      </c>
    </row>
    <row r="4587">
      <c r="A4587" t="n">
        <v>47269</v>
      </c>
      <c r="B4587" t="inlineStr">
        <is>
          <t>cristina-danielax.agurida@intel.com</t>
        </is>
      </c>
      <c r="C4587" t="inlineStr">
        <is>
          <t>2015-10-22 14:34:52 UTC</t>
        </is>
      </c>
      <c r="D4587" t="inlineStr">
        <is>
          <t>poky commit: a9053ac0829eb01f6f002587854d01e47a78e6f0
STEPS TO REPRODUCE:
1. Start Toaster in managed mode.
2. Create a project.
2. Try to build  an image. (ex: "core-image-minimal")
EXPECTED OUTCOME: 
The image is successfully built.
Actual outcome:
Instead of core-image-minimal, a core-image-minimal:do_build task is executed.</t>
        </is>
      </c>
      <c r="E4587" t="n">
        <v>8558</v>
      </c>
    </row>
    <row r="4588">
      <c r="A4588" t="n">
        <v>47270</v>
      </c>
      <c r="B4588" t="inlineStr">
        <is>
          <t>belen.barros.pena@intel.com</t>
        </is>
      </c>
      <c r="C4588" t="inlineStr">
        <is>
          <t>2015-10-22 14:44:47 UTC</t>
        </is>
      </c>
      <c r="D4588" t="inlineStr">
        <is>
          <t>This bug also causes Toaster to not display image information: no packages included, no rdepends, no directory structure information. Changing to major.</t>
        </is>
      </c>
      <c r="E4588" t="n">
        <v>8558</v>
      </c>
    </row>
    <row r="4589">
      <c r="A4589" t="n">
        <v>47271</v>
      </c>
      <c r="B4589" t="inlineStr">
        <is>
          <t>belen.barros.pena@intel.com</t>
        </is>
      </c>
      <c r="C4589" t="inlineStr">
        <is>
          <t>2015-10-28 13:45:14 UTC</t>
        </is>
      </c>
      <c r="D4589" t="inlineStr">
        <is>
          <t>Merged to master
http://git.yoctoproject.org/cgit/cgit.cgi/poky/commit/?id=4ab7202c31482dcb42a4406ec5f35e06963a6eaf</t>
        </is>
      </c>
      <c r="E4589" t="n">
        <v>8558</v>
      </c>
    </row>
    <row r="4590">
      <c r="A4590" t="n">
        <v>47272</v>
      </c>
      <c r="B4590" t="inlineStr">
        <is>
          <t>cristina-danielax.agurida@intel.com</t>
        </is>
      </c>
      <c r="C4590" t="inlineStr">
        <is>
          <t>2015-10-29 12:10:06 UTC</t>
        </is>
      </c>
      <c r="D4590" t="inlineStr">
        <is>
          <t>This  issue can't be verified because the bug with 8607 id blocks it.</t>
        </is>
      </c>
      <c r="E4590" t="n">
        <v>8558</v>
      </c>
    </row>
    <row r="4591">
      <c r="A4591" t="n">
        <v>47273</v>
      </c>
      <c r="B4591" t="inlineStr">
        <is>
          <t>alexandru.costinx.roman@intel.com</t>
        </is>
      </c>
      <c r="C4591" t="inlineStr">
        <is>
          <t>2015-11-19 13:17:48 UTC</t>
        </is>
      </c>
      <c r="D4591" t="inlineStr">
        <is>
          <t>Verified on jethro: fc45deac89ef63ca1c44e763c38ced7dfd72cbe1</t>
        </is>
      </c>
      <c r="E4591" t="n">
        <v>8558</v>
      </c>
    </row>
    <row r="4592">
      <c r="A4592" t="n">
        <v>47291</v>
      </c>
      <c r="B4592" t="inlineStr">
        <is>
          <t>brian.avery@intel.com</t>
        </is>
      </c>
      <c r="C4592" t="inlineStr">
        <is>
          <t>2015-08-25 00:14:27 UTC</t>
        </is>
      </c>
      <c r="D4592" t="inlineStr">
        <is>
          <t>BB has a layout abi number it keeps track of in the TMPDIR where deploy,log,work,etc are stored, It is in the file abi_version. It is 11 for master (at the moment) and it is 10 for fido.  Trying to build something (alsa-lib) first for master (works) and then for a different project that is based on fido, it fails. The content of the toaster_ui.log file is that the abi_version has changed.
To reproduce:
1) make a project based on master (P1)
2) build alsa-lib
3) make a project based on fido (P2)
4) build alsa-lib
-- look in toaster-ui.log and see the sanity failure based on "layout version number".</t>
        </is>
      </c>
      <c r="E4592" t="n">
        <v>8204</v>
      </c>
    </row>
    <row r="4593">
      <c r="A4593" t="n">
        <v>47292</v>
      </c>
      <c r="B4593" t="inlineStr">
        <is>
          <t>belen.barros.pena@intel.com</t>
        </is>
      </c>
      <c r="C4593" t="inlineStr">
        <is>
          <t>2015-08-25 10:12:59 UTC</t>
        </is>
      </c>
      <c r="D4593" t="inlineStr">
        <is>
          <t>Is this the same as bug 7880, or just triggered in a similar way?</t>
        </is>
      </c>
      <c r="E4593" t="n">
        <v>8204</v>
      </c>
    </row>
    <row r="4594">
      <c r="A4594" t="n">
        <v>47293</v>
      </c>
      <c r="B4594" t="inlineStr">
        <is>
          <t>brian.avery@intel.com</t>
        </is>
      </c>
      <c r="C4594" t="inlineStr">
        <is>
          <t>2015-08-25 14:39:53 UTC</t>
        </is>
      </c>
      <c r="D4594" t="inlineStr">
        <is>
          <t>same.</t>
        </is>
      </c>
      <c r="E4594" t="n">
        <v>8204</v>
      </c>
    </row>
    <row r="4595">
      <c r="A4595" t="n">
        <v>47294</v>
      </c>
      <c r="B4595" t="inlineStr">
        <is>
          <t>brian.avery@intel.com</t>
        </is>
      </c>
      <c r="C4595" t="inlineStr">
        <is>
          <t>2015-08-25 14:41:03 UTC</t>
        </is>
      </c>
      <c r="D4595" t="inlineStr">
        <is>
          <t>This is a duplicate, I'll move the explanation for what's happening to 7880.
*** This bug has been marked as a duplicate of bug 7880 ***</t>
        </is>
      </c>
      <c r="E4595" t="n">
        <v>8204</v>
      </c>
    </row>
    <row r="4596">
      <c r="A4596" t="n">
        <v>47295</v>
      </c>
      <c r="B4596" t="inlineStr">
        <is>
          <t>alexandru.costinx.roman@intel.com</t>
        </is>
      </c>
      <c r="C4596" t="inlineStr">
        <is>
          <t>2015-11-19 09:44:31 UTC</t>
        </is>
      </c>
      <c r="D4596" t="inlineStr">
        <is>
          <t>Verified.</t>
        </is>
      </c>
      <c r="E4596" t="n">
        <v>8204</v>
      </c>
    </row>
    <row r="4597">
      <c r="A4597" t="n">
        <v>47331</v>
      </c>
      <c r="B4597" t="inlineStr">
        <is>
          <t>daniel.alexandrux.istrate@intel.com</t>
        </is>
      </c>
      <c r="C4597" t="inlineStr">
        <is>
          <t>2015-11-04 13:35:16 UTC</t>
        </is>
      </c>
      <c r="D4597" t="inlineStr">
        <is>
          <t>As of: fc45deac89ef63ca1c44e763c38ced7dfd72cbe1
Oe-selftest TCs test_layer_appends &amp; test_devtool_update_recipe_git fail if run from a build dir that is not inside poky.
[daniel@fedora-ws build-outside-poky]$ pwd
/media/ssd/build-outside-poky
[daniel@fedora-ws build-outside-poky]$ oe-selftest --run-tests devtool.DevtoolTests.test_devtool_update_recipe_git
2015-11-04 15:22:52,591 - selftest - INFO - Running bitbake -e to get BBPATH
2015-11-04 15:22:53,587 - selftest - INFO - Checking that everything is in order before running the tests
2015-11-04 15:22:54,613 - selftest - INFO - Running bitbake -p
2015-11-04 15:23:33,408 - selftest - INFO - Loading tests from: oeqa.selftest.devtool.DevtoolTests.test_devtool_update_recipe_git
2015-11-04 15:23:33,416 - selftest - INFO - Adding: "include selftest.inc" in local.conf
2015-11-04 15:23:33,416 - selftest - INFO - Adding: "include bblayers.inc" in bblayers.conf
2015-11-04 15:23:33 - test_devtool_update_recipe_git (oeqa.selftest.devtool.DevtoolTests) ... FAIL
======================================================================
FAIL: test_devtool_update_recipe_git (oeqa.selftest.devtool.DevtoolTests)
----------------------------------------------------------------------
Traceback (most recent call last):
  File "/home/daniel/poky/meta/lib/oeqa/utils/decorators.py", line 106, in wrapped_f
    return func(*args, **kwargs)
  File "/home/daniel/poky/meta/lib/oeqa/selftest/devtool.py", line 585, in test_devtool_update_recipe_git
    result = runCmd('git rev-parse --show-toplevel')
  File "/home/daniel/poky/meta/lib/oeqa/utils/commands.py", line 105, in runCmd
    raise AssertionError("Command '%s' returned non-zero exit status %d:\n%s" % (command, result.status, result.output))
AssertionError: Command 'git rev-parse --show-toplevel' returned non-zero exit status 128:
fatal: Not a git repository (or any parent up to mount point /media/ssd)
Stopping at filesystem boundary (GIT_DISCOVERY_ACROSS_FILESYSTEM not set).
----------------------------------------------------------------------
Ran 1 test in 31.132s
FAILED (failures=1)
2015-11-04 15:24:04,549 - selftest - INFO - Finished
2015-11-04 15:24:04,549 - selftest - INFO - Removing the include from local.conf
2015-11-04 15:24:04,550 - selftest - INFO - Removing the include from bblayers.conf
[daniel@fedora-ws build-outside-poky]$ oe-selftest --run-tests layerappend.LayerAppendTests.test_layer_appends
2015-11-04 15:25:19,002 - selftest - INFO - Running bitbake -e to get BBPATH
2015-11-04 15:25:20,197 - selftest - INFO - Checking that everything is in order before running the tests
2015-11-04 15:25:21,239 - selftest - INFO - Running bitbake -p
2015-11-04 15:25:25,305 - selftest - INFO - Loading tests from: oeqa.selftest.layerappend.LayerAppendTests.test_layer_appends
2015-11-04 15:25:25,306 - selftest - INFO - Adding: "include selftest.inc" in local.conf
2015-11-04 15:25:25,306 - selftest - INFO - Adding: "include bblayers.inc" in bblayers.conf
2015-11-04 15:25:25 - test_layer_appends (oeqa.selftest.layerappend.LayerAppendTests) ... FAIL
======================================================================
FAIL: test_layer_appends (oeqa.selftest.layerappend.LayerAppendTests)
----------------------------------------------------------------------
Traceback (most recent call last):
  File "/home/daniel/poky/meta/lib/oeqa/utils/decorators.py", line 106, in wrapped_f
    return func(*args, **kwargs)
  File "/home/daniel/poky/meta/lib/oeqa/selftest/layerappend.py", line 83, in test_layer_appends
    bitbake("layerappendtest")
  File "/home/daniel/poky/meta/lib/oeqa/utils/commands.py", line 127, in bitbake
    return runCmd(cmd, ignore_status, timeout, **options)
  File "/home/daniel/poky/meta/lib/oeqa/utils/commands.py", line 105, in runCmd
    raise AssertionError("Command '%s' returned non-zero exit status %d:\n%s" % (command, result.status, result.output))
AssertionError: Command 'bitbake  layerappendtest' returned non-zero exit status 1:
ERROR: Traceback (most recent call last):
  File "/home/daniel/poky/bitbake/lib/bb/cookerdata.py", line 178, in wrapped
    return func(fn, *args)
  File "/home/daniel/poky/bitbake/lib/bb/cookerdata.py", line 200, in parse_config_file
    return bb.parse.handle(fn, data, include)
  File "/home/daniel/poky/bitbake/lib/bb/parse/__init__.py", line 113, in handle
    return h['handle'](fn, data, include)
  File "/home/daniel/poky/bitbake/lib/bb/parse/parse_py/ConfHandler.py", line 124, in handle
    abs_fn = resolve_file(fn, data)
  File "/home/daniel/poky/bitbake/lib/bb/parse/__init__.py", line 136, in resolve_file
    raise IOError(errno.ENOENT, "file %s not found" % fn)
IOError: [Errno 2] file /media/ssd/build-outside-poky/../meta-layertest0/conf/layer.conf not found
ERROR: Unable to parse /media/ssd/build-outside-poky/../meta-layertest0/conf/layer.conf: [Errno 2] file /media/ssd/build-outside-poky/../meta-layertest0/conf/layer.conf not found
----------------------------------------------------------------------
Ran 1 test in 2.642s
FAILED (failures=1)
2015-11-04 15:25:27,948 - selftest - INFO - Finished
2015-11-04 15:25:27,948 - selftest - INFO - Removing the include from local.conf
2015-11-04 15:25:27,949 - selftest - INFO - Removing the include from bblayers.conf
[daniel@fedora-ws build-outside-poky]$ 
If the build dir is inside poky, these two TCs are passing.
[daniel@fedora-ws build-inside-poky]$ pwd
/home/daniel/poky/build-inside-poky
[daniel@fedora-ws build-inside-poky]$ oe-selftest --run-tests devtool.DevtoolTests.test_devtool_update_recipe_git
2015-11-04 15:21:07,963 - selftest - INFO - Running bitbake -e to get BBPATH
2015-11-04 15:21:09,040 - selftest - INFO - Checking that everything is in order before running the tests
2015-11-04 15:21:09,997 - selftest - INFO - Running bitbake -p
2015-11-04 15:21:54,717 - selftest - INFO - Loading tests from: oeqa.selftest.devtool.DevtoolTests.test_devtool_update_recipe_git
2015-11-04 15:21:54,723 - selftest - INFO - Adding: "include selftest.inc" in local.conf
2015-11-04 15:21:54,723 - selftest - INFO - Adding: "include bblayers.inc" in bblayers.conf
2015-11-04 15:21:54 - test_devtool_update_recipe_git (oeqa.selftest.devtool.DevtoolTests) ... ok
----------------------------------------------------------------------
Ran 1 test in 31.398s
OK
2015-11-04 15:22:26,121 - selftest - INFO - Finished
2015-11-04 15:22:26,121 - selftest - INFO - Removing the include from local.conf
2015-11-04 15:22:26,122 - selftest - INFO - Removing the include from bblayers.conf
[daniel@fedora-ws build-inside-poky]$ oe-selftest --run-tests layerappend.LayerAppendTests.test_layer_appends
2015-11-04 15:24:29,026 - selftest - INFO - Running bitbake -e to get BBPATH
2015-11-04 15:24:30,226 - selftest - INFO - Checking that everything is in order before running the tests
2015-11-04 15:24:31,352 - selftest - INFO - Running bitbake -p
2015-11-04 15:24:35,302 - selftest - INFO - Loading tests from: oeqa.selftest.layerappend.LayerAppendTests.test_layer_appends
2015-11-04 15:24:35,313 - selftest - INFO - Adding: "include selftest.inc" in local.conf
2015-11-04 15:24:35,313 - selftest - INFO - Adding: "include bblayers.inc" in bblayers.conf
2015-11-04 15:24:35 - test_layer_appends (oeqa.selftest.layerappend.LayerAppendTests) ... ok
----------------------------------------------------------------------
Ran 1 test in 34.061s
OK
2015-11-04 15:25:09,374 - selftest - INFO - Finished
2015-11-04 15:25:09,374 - selftest - INFO - Removing the include from local.conf
2015-11-04 15:25:09,375 - selftest - INFO - Removing the include from bblayers.conf
[daniel@fedora-ws build-inside-poky]$ 
Tested on Ubuntu 15.04 x86_64 and Fedora 21 x86_64.</t>
        </is>
      </c>
      <c r="E4597" t="n">
        <v>8639</v>
      </c>
    </row>
    <row r="4598">
      <c r="A4598" t="n">
        <v>47332</v>
      </c>
      <c r="B4598" t="inlineStr">
        <is>
          <t>ross.burton@arm.com</t>
        </is>
      </c>
      <c r="C4598" t="inlineStr">
        <is>
          <t>2015-11-04 13:38:13 UTC</t>
        </is>
      </c>
      <c r="D4598" t="inlineStr">
        <is>
          <t>CCing Paul as these are devtool tests.</t>
        </is>
      </c>
      <c r="E4598" t="n">
        <v>8639</v>
      </c>
    </row>
    <row r="4599">
      <c r="A4599" t="n">
        <v>47333</v>
      </c>
      <c r="B4599" t="inlineStr">
        <is>
          <t>bluelightning@bluelightning.org</t>
        </is>
      </c>
      <c r="C4599" t="inlineStr">
        <is>
          <t>2015-11-04 15:11:45 UTC</t>
        </is>
      </c>
      <c r="D4599" t="inlineStr">
        <is>
          <t>I have a fix for both of these already, shall send out after the release.</t>
        </is>
      </c>
      <c r="E4599" t="n">
        <v>8639</v>
      </c>
    </row>
    <row r="4600">
      <c r="A4600" t="n">
        <v>47334</v>
      </c>
      <c r="B4600" t="inlineStr">
        <is>
          <t>bluelightning@bluelightning.org</t>
        </is>
      </c>
      <c r="C4600" t="inlineStr">
        <is>
          <t>2015-11-17 17:27:05 UTC</t>
        </is>
      </c>
      <c r="D4600" t="inlineStr">
        <is>
          <t>Fixes merged to master:
http://git.yoctoproject.org/cgit/cgit.cgi/poky/commit/?id=480bbaee580e036ba59940d39cc770c13990f3b6
http://git.yoctoproject.org/cgit/cgit.cgi/poky/commit/?id=a301f6e3b840e3b748fff5ccb68c645e87013105</t>
        </is>
      </c>
      <c r="E4600" t="n">
        <v>8639</v>
      </c>
    </row>
    <row r="4601">
      <c r="A4601" t="n">
        <v>47335</v>
      </c>
      <c r="B4601" t="inlineStr">
        <is>
          <t>daniel.alexandrux.istrate@intel.com</t>
        </is>
      </c>
      <c r="C4601" t="inlineStr">
        <is>
          <t>2015-11-18 09:06:58 UTC</t>
        </is>
      </c>
      <c r="D4601" t="inlineStr">
        <is>
          <t>Verified on master: d9aabf9639510fdb3e2ccc21ba5ae4aa9f6e4a57
The tests are now passing if run from a builddir outside poky.
[daniel@fedora-ws poky-build]$ oe-selftest --run-tests devtool.DevtoolTests.test_devtool_update_recipe_git
2015-11-18 11:04:15,221 - selftest - INFO - Running bitbake -e to get BBPATH
2015-11-18 11:04:16,850 - selftest - INFO - Checking that everything is in order before running the tests
2015-11-18 11:04:18,322 - selftest - INFO - Running bitbake -p
2015-11-18 11:04:38,730 - selftest - INFO - Loading tests from: oeqa.selftest.devtool.DevtoolTests.test_devtool_update_recipe_git
2015-11-18 11:04:38,742 - selftest - INFO - Adding: "include selftest.inc" in local.conf
2015-11-18 11:04:38,742 - selftest - INFO - Adding: "include bblayers.inc" in bblayers.conf
2015-11-18 11:04:38 - test_devtool_update_recipe_git (oeqa.selftest.devtool.DevtoolTests) ... ok
----------------------------------------------------------------------
Ran 1 test in 40.160s
OK
2015-11-18 11:05:18,902 - selftest - INFO - Finished
2015-11-18 11:05:18,903 - selftest - INFO - Removing the include from local.conf
2015-11-18 11:05:18,903 - selftest - INFO - Removing the include from bblayers.conf
[daniel@fedora-ws poky-build]$ oe-selftest --run-tests layerappend.LayerAppendTests.test_layer_appends
2015-11-18 11:05:41,558 - selftest - INFO - Running bitbake -e to get BBPATH
2015-11-18 11:05:43,200 - selftest - INFO - Checking that everything is in order before running the tests
2015-11-18 11:05:44,699 - selftest - INFO - Running bitbake -p
2015-11-18 11:05:50,256 - selftest - INFO - Loading tests from: oeqa.selftest.layerappend.LayerAppendTests.test_layer_appends
2015-11-18 11:05:50,258 - selftest - INFO - Adding: "include selftest.inc" in local.conf
2015-11-18 11:05:50,258 - selftest - INFO - Adding: "include bblayers.inc" in bblayers.conf
2015-11-18 11:05:50 - test_layer_appends (oeqa.selftest.layerappend.LayerAppendTests) ... ok
----------------------------------------------------------------------
Ran 1 test in 52.276s
OK
2015-11-18 11:06:42,535 - selftest - INFO - Finished
2015-11-18 11:06:42,535 - selftest - INFO - Removing the include from local.conf
2015-11-18 11:06:42,535 - selftest - INFO - Removing the include from bblayers.conf
[daniel@fedora-ws poky-build]$ pwd
/media/ssd/poky-build</t>
        </is>
      </c>
      <c r="E4601" t="n">
        <v>8639</v>
      </c>
    </row>
    <row r="4602">
      <c r="A4602" t="n">
        <v>47346</v>
      </c>
      <c r="B4602" t="inlineStr">
        <is>
          <t>bluelightning@bluelightning.org</t>
        </is>
      </c>
      <c r="C4602" t="inlineStr">
        <is>
          <t>2015-04-09 13:40:45 UTC</t>
        </is>
      </c>
      <c r="D4602" t="inlineStr">
        <is>
          <t>Most of the time it's fine to run with parallelism enabled (particularly PARALLEL_MAKE), however, if you're trying to debug an issue with the actual makefiles/build scripts you often need to disable it. We ought to provide an option to "devtool build" to turn it off.</t>
        </is>
      </c>
      <c r="E4602" t="n">
        <v>7589</v>
      </c>
    </row>
    <row r="4603">
      <c r="A4603" t="n">
        <v>47347</v>
      </c>
      <c r="B4603" t="inlineStr">
        <is>
          <t>benjamin.esquivel@intel.com</t>
        </is>
      </c>
      <c r="C4603" t="inlineStr">
        <is>
          <t>2015-05-14 15:50:32 UTC</t>
        </is>
      </c>
      <c r="D4603" t="inlineStr">
        <is>
          <t>bitbake -r (or -R ? ) would let you specify a file for overriding env vars. As suggested by Paul.</t>
        </is>
      </c>
      <c r="E4603" t="n">
        <v>7589</v>
      </c>
    </row>
    <row r="4604">
      <c r="A4604" t="n">
        <v>47348</v>
      </c>
      <c r="B4604" t="inlineStr">
        <is>
          <t>leonardo.sandoval.gonzalez@intel.com</t>
        </is>
      </c>
      <c r="C4604" t="inlineStr">
        <is>
          <t>2015-09-01 14:22:53 UTC</t>
        </is>
      </c>
      <c r="D4604" t="inlineStr">
        <is>
          <t>Set of patches sent the OE mailing list.</t>
        </is>
      </c>
      <c r="E4604" t="n">
        <v>7589</v>
      </c>
    </row>
    <row r="4605">
      <c r="A4605" t="n">
        <v>47349</v>
      </c>
      <c r="B4605" t="inlineStr">
        <is>
          <t>leonardo.sandoval.gonzalez@intel.com</t>
        </is>
      </c>
      <c r="C4605" t="inlineStr">
        <is>
          <t>2015-09-15 15:08:54 UTC</t>
        </is>
      </c>
      <c r="D4605" t="inlineStr">
        <is>
          <t>Patch merged in master:
http://git.yoctoproject.org/cgit/cgit.cgi/poky/commit/?id=0d0e50810a793f517b253e329339ba40d4bedd36</t>
        </is>
      </c>
      <c r="E4605" t="n">
        <v>7589</v>
      </c>
    </row>
    <row r="4606">
      <c r="A4606" t="n">
        <v>47350</v>
      </c>
      <c r="B4606" t="inlineStr">
        <is>
          <t>bogdanx.a.voiculescu@intel.com</t>
        </is>
      </c>
      <c r="C4606" t="inlineStr">
        <is>
          <t>2015-11-17 16:10:24 UTC</t>
        </is>
      </c>
      <c r="D4606" t="inlineStr">
        <is>
          <t>Verified on master: fc45deac89ef63ca1c44e763c38ced7dfd72cbe1</t>
        </is>
      </c>
      <c r="E4606" t="n">
        <v>7589</v>
      </c>
    </row>
    <row r="4607">
      <c r="A4607" t="n">
        <v>47478</v>
      </c>
      <c r="B4607" t="inlineStr">
        <is>
          <t>ross.burton@arm.com</t>
        </is>
      </c>
      <c r="C4607" t="inlineStr">
        <is>
          <t>2015-10-08 10:54:38 UTC</t>
        </is>
      </c>
      <c r="D4607" t="inlineStr">
        <is>
          <t>I'm reliably informed that wic's rootfs plugin can't create EFI-compatible FAT partitions (I'm not sure how this relates to bug 6513).</t>
        </is>
      </c>
      <c r="E4607" t="n">
        <v>8462</v>
      </c>
    </row>
    <row r="4608">
      <c r="A4608" t="n">
        <v>47479</v>
      </c>
      <c r="B4608" t="inlineStr">
        <is>
          <t>eduard.bartosh@intel.com</t>
        </is>
      </c>
      <c r="C4608" t="inlineStr">
        <is>
          <t>2015-10-21 12:36:10 UTC</t>
        </is>
      </c>
      <c r="D4608" t="inlineStr">
        <is>
          <t>I need more details on this. wic can create FAT EFI partitions. Without this EFI images would not even boot. Wic has at least two canned efi images: mkefidisk and mkgummidisk. Both are fully functional as far as I know.</t>
        </is>
      </c>
      <c r="E4608" t="n">
        <v>8462</v>
      </c>
    </row>
    <row r="4609">
      <c r="A4609" t="n">
        <v>47480</v>
      </c>
      <c r="B4609" t="inlineStr">
        <is>
          <t>ross.burton@arm.com</t>
        </is>
      </c>
      <c r="C4609" t="inlineStr">
        <is>
          <t>2015-10-21 12:46:00 UTC</t>
        </is>
      </c>
      <c r="D4609" t="inlineStr">
        <is>
          <t>I asked Igor about this on IM:
I wanted to use the rootfs plugin to create it
the reason is that I am doing something a bit exotic: I do not use a generic bootloader - which is what is supported by default
instead i use a blob which includes an efi stub, the kernel and the rootfs
the recipes and wic were making too many assumptions that didn't match my scenario
otoh the rootfs plugin would have worked, as it simply dumps whatever files it finds
but it didn't supprot VFAT filesystem, which is a must for EFI</t>
        </is>
      </c>
      <c r="E4609" t="n">
        <v>8462</v>
      </c>
    </row>
    <row r="4610">
      <c r="A4610" t="n">
        <v>47481</v>
      </c>
      <c r="B4610" t="inlineStr">
        <is>
          <t>eduard.bartosh@intel.com</t>
        </is>
      </c>
      <c r="C4610" t="inlineStr">
        <is>
          <t>2015-10-21 12:58:14 UTC</t>
        </is>
      </c>
      <c r="D4610" t="inlineStr">
        <is>
          <t>After discussing this with Igor and Ross we agreed to close it as this functionality is not needed anymore. Feel free to reopen it if there will be a need in it.</t>
        </is>
      </c>
      <c r="E4610" t="n">
        <v>8462</v>
      </c>
    </row>
    <row r="4611">
      <c r="A4611" t="n">
        <v>47482</v>
      </c>
      <c r="B4611" t="inlineStr">
        <is>
          <t>bogdanx.a.voiculescu@intel.com</t>
        </is>
      </c>
      <c r="C4611" t="inlineStr">
        <is>
          <t>2015-11-17 10:26:13 UTC</t>
        </is>
      </c>
      <c r="D4611" t="inlineStr">
        <is>
          <t>verified per above comments.</t>
        </is>
      </c>
      <c r="E4611" t="n">
        <v>8462</v>
      </c>
    </row>
    <row r="4612">
      <c r="A4612" t="n">
        <v>47496</v>
      </c>
      <c r="B4612" t="inlineStr">
        <is>
          <t>baofeng.wang67@gmail.com</t>
        </is>
      </c>
      <c r="C4612" t="inlineStr">
        <is>
          <t>2015-10-01 08:25:34 UTC</t>
        </is>
      </c>
      <c r="D4612" t="inlineStr">
        <is>
          <t>Created attachment 2779 [details]
adt installer log containing error message
1, download the package tar from http://downloads.yoctoproject.org/releases/yocto/yocto-1.8/adt-installer, unzip and copy folder to $HOME
2, use default adt_installer.conf, run script "./adt_installer" at $HOME/adt-installer
3, choose default location "(default: /opt/poky/1.8):"
choose silent mode: "[ADT_INST] Please enter your selections here:
S"
then check installation log:
./adt_installer: line 185: autoreconf: command not found
I check the script adt-installer near line 185, it reads: 
  echo_info "Configure opkg ...\n"
  autoreconf
  ./configure --prefix=$parent_folder/$LOCAL_OPKG_LOC --with
....
So it seems for some reason the autoreconf is NOT recognised by command prompt.
4, Extra info:
If I rerun the script adt-installer, as opkg has been configured/installed, the error message will NOT show up again.
So my conclusion is that error ONLY happens 1st time you install an ADT tool to a brand new directory.</t>
        </is>
      </c>
      <c r="E4612" t="n">
        <v>8423</v>
      </c>
    </row>
    <row r="4613">
      <c r="A4613" t="n">
        <v>47497</v>
      </c>
      <c r="B4613" t="inlineStr">
        <is>
          <t>bluelightning@bluelightning.org</t>
        </is>
      </c>
      <c r="C4613" t="inlineStr">
        <is>
          <t>2015-10-01 08:35:58 UTC</t>
        </is>
      </c>
      <c r="D4613" t="inlineStr">
        <is>
          <t>Did you install the required packages on the test system as noted here:
http://www.yoctoproject.org/docs/current/adt-manual/adt-manual.html#using-the-adt-installer
?</t>
        </is>
      </c>
      <c r="E4613" t="n">
        <v>8423</v>
      </c>
    </row>
    <row r="4614">
      <c r="A4614" t="n">
        <v>47498</v>
      </c>
      <c r="B4614" t="inlineStr">
        <is>
          <t>bluelightning@bluelightning.org</t>
        </is>
      </c>
      <c r="C4614" t="inlineStr">
        <is>
          <t>2015-10-01 14:56:32 UTC</t>
        </is>
      </c>
      <c r="D4614" t="inlineStr">
        <is>
          <t>Marking NEEDINFO as per above comment.</t>
        </is>
      </c>
      <c r="E4614" t="n">
        <v>8423</v>
      </c>
    </row>
    <row r="4615">
      <c r="A4615" t="n">
        <v>47499</v>
      </c>
      <c r="B4615" t="inlineStr">
        <is>
          <t>baofeng.wang67@gmail.com</t>
        </is>
      </c>
      <c r="C4615" t="inlineStr">
        <is>
          <t>2015-10-01 15:23:16 UTC</t>
        </is>
      </c>
      <c r="D4615" t="inlineStr">
        <is>
          <t>Sorry, seems I forgot to do this.
After running "sudo apt-get install autoconf automake libtool libglib2.0-dev", autoreconf is a known command now.
I will then close the case as an invalid one. Apologise for any extra effort caused by me.</t>
        </is>
      </c>
      <c r="E4615" t="n">
        <v>8423</v>
      </c>
    </row>
    <row r="4616">
      <c r="A4616" t="n">
        <v>47500</v>
      </c>
      <c r="B4616" t="inlineStr">
        <is>
          <t>bogdanx.a.voiculescu@intel.com</t>
        </is>
      </c>
      <c r="C4616" t="inlineStr">
        <is>
          <t>2015-11-17 10:15:50 UTC</t>
        </is>
      </c>
      <c r="D4616" t="inlineStr">
        <is>
          <t>not a bug.</t>
        </is>
      </c>
      <c r="E4616" t="n">
        <v>8423</v>
      </c>
    </row>
    <row r="4617">
      <c r="A4617" t="n">
        <v>47501</v>
      </c>
      <c r="B4617" t="inlineStr">
        <is>
          <t>tanuk@iki.fi</t>
        </is>
      </c>
      <c r="C4617" t="inlineStr">
        <is>
          <t>2015-05-18 11:42:54 UTC</t>
        </is>
      </c>
      <c r="D4617" t="inlineStr">
        <is>
          <t>Commit 871dc461b1dfc431c0c95743af1624b781262bce upgraded libtool from 2.4.2 to 2.4.4, and after that it seems that libtool hasn't been able to build shared libraries on mips64. Or at least kmod's build system thinks that libtool isn't able to do that, and I also noticed earlier that alsa-lib is producing static libraries on mips64, causing QA warnings (I didn't investigate that further when I saw those warnings).
Trying to build kmod with MACHINE="qemumips64" fails in configure:
| checking if libtool supports shared libraries... no
| checking whether to build shared libraries... no
| checking whether to build static libraries... yes
| configure: error: --enable-static is not supported by kmod</t>
        </is>
      </c>
      <c r="E4617" t="n">
        <v>7776</v>
      </c>
    </row>
    <row r="4618">
      <c r="A4618" t="n">
        <v>47502</v>
      </c>
      <c r="B4618" t="inlineStr">
        <is>
          <t>tanuk@iki.fi</t>
        </is>
      </c>
      <c r="C4618" t="inlineStr">
        <is>
          <t>2015-05-18 11:44:18 UTC</t>
        </is>
      </c>
      <c r="D4618" t="inlineStr">
        <is>
          <t>Assigning to Khem, as instructed by Ross.</t>
        </is>
      </c>
      <c r="E4618" t="n">
        <v>7776</v>
      </c>
    </row>
    <row r="4619">
      <c r="A4619" t="n">
        <v>47503</v>
      </c>
      <c r="B4619" t="inlineStr">
        <is>
          <t>tanuk@iki.fi</t>
        </is>
      </c>
      <c r="C4619" t="inlineStr">
        <is>
          <t>2015-05-18 11:50:38 UTC</t>
        </is>
      </c>
      <c r="D4619" t="inlineStr">
        <is>
          <t>Sorry, I should have pasted a bit more of the configure output... The first message probably points towards the root cause:
| checking whether the mips64-oe-linux-gcc  -meb -mabi=64 -mhard-float --sysroot=/home/tanu/oe-qemumips64/tmp-glibc/sysroots/qemumips64 linker (mips64-oe-linux-ld --sysroot=/home/tanu/oe-qemumips64/tmp-glibc/sysroots/qemumips64  -m elf) supports shared libraries... mips64-oe-linux-ld: unrecognised emulation mode: elf
| Supported emulations: elf64btsmip elf32btsmipn32 elf32ltsmipn32 elf32btsmip elf32ltsmip elf64ltsmip
| no
| checking dynamic linker characteristics... GNU/Linux ld.so
| checking how to hardcode library paths into programs... unsupported
| checking whether stripping libraries is possible... yes
| checking if libtool supports shared libraries... no
| checking whether to build shared libraries... no
| checking whether to build static libraries... yes
| configure: error: --enable-static is not supported by kmod</t>
        </is>
      </c>
      <c r="E4619" t="n">
        <v>7776</v>
      </c>
    </row>
    <row r="4620">
      <c r="A4620" t="n">
        <v>47504</v>
      </c>
      <c r="B4620" t="inlineStr">
        <is>
          <t>ross.burton@arm.com</t>
        </is>
      </c>
      <c r="C4620" t="inlineStr">
        <is>
          <t>2015-10-08 16:40:52 UTC</t>
        </is>
      </c>
      <c r="D4620" t="inlineStr">
        <is>
          <t>Just tried this again with current master.
NOTE: Running .../mips64-poky-linux/kmod/21+gitAUTOINC+114ec87c85-r0/git/configure  --build=x86_64-linux --host=mips64-poky-linux --target=mips64-poky-linux
[...]
checking if libtool supports shared libraries... yes
checking whether to build shared libraries... yes
checking whether to build static libraries... no
It appears that either libtool 2.4.6, or something else, fixed this.</t>
        </is>
      </c>
      <c r="E4620" t="n">
        <v>7776</v>
      </c>
    </row>
    <row r="4621">
      <c r="A4621" t="n">
        <v>47505</v>
      </c>
      <c r="B4621" t="inlineStr">
        <is>
          <t>bogdanx.a.voiculescu@intel.com</t>
        </is>
      </c>
      <c r="C4621" t="inlineStr">
        <is>
          <t>2015-11-17 10:15:13 UTC</t>
        </is>
      </c>
      <c r="D4621" t="inlineStr">
        <is>
          <t>I have built recently MIPS64 and works.</t>
        </is>
      </c>
      <c r="E4621" t="n">
        <v>7776</v>
      </c>
    </row>
    <row r="4622">
      <c r="A4622" t="n">
        <v>47518</v>
      </c>
      <c r="B4622" t="inlineStr">
        <is>
          <t>maxin.john@intel.com</t>
        </is>
      </c>
      <c r="C4622" t="inlineStr">
        <is>
          <t>2015-09-22 12:39:48 UTC</t>
        </is>
      </c>
      <c r="D4622" t="inlineStr">
        <is>
          <t>linux-yocto-rt-4.1.6 build for "qemumips" fails with following error (master branch):
 | In file included from /home/maxin/poky/build/tmp/work-shared/qemumips/kernel-source/kernel/pid_namespace.c:11:0:
| /home/maxin/poky/build/tmp/work-shared/qemumips/kernel-source/include/linux/pid.h: In function 'get_pid':
| /home/maxin/poky/build/tmp/work-shared/qemumips/kernel-source/include/linux/pid.h:78:3: error: implicit declaration of function 'atomic_inc' [-Werror=implicit-function-declaration]
|    atomic_inc(&amp;pid-&gt;count);
|    ^
|   GZIP    kernel/config_data.gz
|   CC      kernel/seccomp.o
|   CC      kernel/trace/trace_events_trigger.o
|   CC      kernel/relay.o
|   CC      drivers/md/dm-linear.o
|   CC      fs/btrfs/orphan.o
|   CC      drivers/md/dm-stripe.o
|   CC      kernel/utsname_sysctl.o
| cc1: some warnings being treated as errors
| /home/maxin/poky/build/tmp/work-shared/qemumips/kernel-source/scripts/Makefile.build:258: recipe for target 'kernel/pid_namespace.o' failed
How to recreate the build error:
# git clone git://git.yoctoproject.org/poky
# cd poky
# source oe-init-build-env
edit these entries in the "conf/local.conf"
 1)  MACHINE ??= "qemumips"
 2)  PREFERRED_PROVIDER_virtual/kernel="linux-yocto-rt"
# bitbake virtual/kernel</t>
        </is>
      </c>
      <c r="E4622" t="n">
        <v>8372</v>
      </c>
    </row>
    <row r="4623">
      <c r="A4623" t="n">
        <v>47519</v>
      </c>
      <c r="B4623" t="inlineStr">
        <is>
          <t>maxin.john@intel.com</t>
        </is>
      </c>
      <c r="C4623" t="inlineStr">
        <is>
          <t>2015-09-22 12:43:27 UTC</t>
        </is>
      </c>
      <c r="D4623" t="inlineStr">
        <is>
          <t>This patch fixes the build error for qemumips and qemuarm. It might be a good idea to cherry pick this fix:
http://marc.info/?l=linux-rt-users&amp;m=143749706301597&amp;w=3
From: Grygorii Strashko &lt;Grygorii.Strashko@linaro.org&gt;
This patch fixes build error:
  CC      kernel/pid_namespace.o
In file included from kernel/pid_namespace.c:11:0:
include/linux/pid.h: In function 'get_pid':
include/linux/pid.h:78:3: error: implicit declaration of function 'atomic_inc' \
[-Werror=implicit-function-declaration]  atomic_inc(&amp;pid-&gt;count);
   ^
which happens when
 CONFIG_PROVE_LOCKING=n
 CONFIG_DEBUG_SPINLOCK=n
 CONFIG_DEBUG_MUTEXES=n
 CONFIG_DEBUG_LOCK_ALLOC=n
Signed-off-by: Grygorii Strashko &lt;Grygorii.Strashko@linaro.org&gt;
---
 include/linux/pid.h | 1 +
 1 file changed, 1 insertion(+)
diff --git a/include/linux/pid.h b/include/linux/pid.h
index 23705a53..2cc64b7 100644
--- a/include/linux/pid.h
+++ b/include/linux/pid.h
@@ -2,6 +2,7 @@
 #define _LINUX_PID_H
 #include &lt;linux/rcupdate.h&gt;
+#include &lt;linux/atomic.h&gt;
 enum pid_type
 {
-- 
2.4.6</t>
        </is>
      </c>
      <c r="E4623" t="n">
        <v>8372</v>
      </c>
    </row>
    <row r="4624">
      <c r="A4624" t="n">
        <v>47520</v>
      </c>
      <c r="B4624" t="inlineStr">
        <is>
          <t>bruce.ashfield@gmail.com</t>
        </is>
      </c>
      <c r="C4624" t="inlineStr">
        <is>
          <t>2015-09-24 15:38:58 UTC</t>
        </is>
      </c>
      <c r="D4624" t="inlineStr">
        <is>
          <t>This is already in place .. but there's an issue with the tree that
we are sorting out. It broke the builds for standard kernels, and now
I'm seeing that it also hit the RT branches. 
Once I sort this out, these will work again.
(I've been building, booting and running latency tests on the
qemu machines since 4.1 was introduced).
(In reply to comment #1)
&gt; This patch fixes the build error for qemumips and qemuarm. It might be a
&gt; good idea to cherry pick this fix:
&gt; 
&gt; http://marc.info/?l=linux-rt-users&amp;m=143749706301597&amp;w=3
&gt; 
&gt; 
&gt; 
&gt; From: Grygorii Strashko &lt;Grygorii.Strashko@linaro.org&gt;
&gt; 
&gt; This patch fixes build error:
&gt;   CC      kernel/pid_namespace.o
&gt; In file included from kernel/pid_namespace.c:11:0:
&gt; include/linux/pid.h: In function 'get_pid':
&gt; include/linux/pid.h:78:3: error: implicit declaration of function
&gt; 'atomic_inc' \
&gt; [-Werror=implicit-function-declaration]  atomic_inc(&amp;pid-&gt;count);
&gt;    ^
&gt; which happens when
&gt;  CONFIG_PROVE_LOCKING=n
&gt;  CONFIG_DEBUG_SPINLOCK=n
&gt;  CONFIG_DEBUG_MUTEXES=n
&gt;  CONFIG_DEBUG_LOCK_ALLOC=n
&gt; 
&gt; Signed-off-by: Grygorii Strashko &lt;Grygorii.Strashko@linaro.org&gt;
&gt; ---
&gt;  include/linux/pid.h | 1 +
&gt;  1 file changed, 1 insertion(+)
&gt; 
&gt; diff --git a/include/linux/pid.h b/include/linux/pid.h
&gt; index 23705a53..2cc64b7 100644
&gt; --- a/include/linux/pid.h
&gt; +++ b/include/linux/pid.h
&gt; @@ -2,6 +2,7 @@
&gt;  #define _LINUX_PID_H
&gt;  
&gt;  #include &lt;linux/rcupdate.h&gt;
&gt; +#include &lt;linux/atomic.h&gt;
&gt;  
&gt;  enum pid_type
&gt;  {
&gt; -- 
&gt; 2.4.6</t>
        </is>
      </c>
      <c r="E4624" t="n">
        <v>8372</v>
      </c>
    </row>
    <row r="4625">
      <c r="A4625" t="n">
        <v>47521</v>
      </c>
      <c r="B4625" t="inlineStr">
        <is>
          <t>bruce.ashfield@gmail.com</t>
        </is>
      </c>
      <c r="C4625" t="inlineStr">
        <is>
          <t>2015-10-01 14:46:17 UTC</t>
        </is>
      </c>
      <c r="D4625" t="inlineStr">
        <is>
          <t>Author: Bruce Ashfield &lt;bruce.ashfield@windriver.com&gt;
Date:   Thu Sep 24 18:17:54 2015 -0400
    linux-yocto/4.1: rt update to 4.1.x-rt8
    The -rt build suffered the same breakage in master as the standard
    kernel builds: due to a bad git history merge, existing patches were
    dropped from branches.
    This meant that we were missing the -rt changes, which re-introduced
    some failures with linux-yocto-rt.
    With these SRCREV updates, we have the latest 4.1.x-rt and all
    architectures build.
    (From OE-Core rev: 96db930d8add6623168ec5e638769d5c0f348265)
    Signed-off-by: Bruce Ashfield &lt;bruce.ashfield@windriver.com&gt;
    Signed-off-by: Ross Burton &lt;ross.burton@intel.com&gt;
    Signed-off-by: Richard Purdie &lt;richard.purdie@linuxfoundation.org&gt;</t>
        </is>
      </c>
      <c r="E4625" t="n">
        <v>8372</v>
      </c>
    </row>
    <row r="4626">
      <c r="A4626" t="n">
        <v>47522</v>
      </c>
      <c r="B4626" t="inlineStr">
        <is>
          <t>bogdanx.a.voiculescu@intel.com</t>
        </is>
      </c>
      <c r="C4626" t="inlineStr">
        <is>
          <t>2015-11-16 15:13:07 UTC</t>
        </is>
      </c>
      <c r="D4626" t="inlineStr">
        <is>
          <t>Verified on master:
Build Configuration:
BB_VERSION        = "1.28.0"
BUILD_SYS         = "x86_64-linux"
NATIVELSBSTRING   = "Ubuntu-14.04"
TARGET_SYS        = "mips-poky-linux"
MACHINE           = "qemumips"
DISTRO            = "poky"
DISTRO_VERSION    = "2.0"
TUNE_FEATURES     = "o32 bigendian fpu-hard mips32r2"
TARGET_FPU        = ""
meta
meta-yocto
meta-yocto-bsp    = "master:fc45deac89ef63ca1c44e763c38ced7dfd72cbe1"</t>
        </is>
      </c>
      <c r="E4626" t="n">
        <v>8372</v>
      </c>
    </row>
    <row r="4627">
      <c r="A4627" t="n">
        <v>47553</v>
      </c>
      <c r="B4627" t="inlineStr">
        <is>
          <t>stanciux.mihail@intel.com</t>
        </is>
      </c>
      <c r="C4627" t="inlineStr">
        <is>
          <t>2015-07-09 11:00:39 UTC</t>
        </is>
      </c>
      <c r="D4627" t="inlineStr">
        <is>
          <t>Tested on master: 0aaa67a790ab211b35eed58173efa115ceb6e243
During first-time setup, Toaster refuses to launch if Django 1.7 or greater is installed.
As per Alex Damian, Toaster should be compatible with any version of Django 1.6 or 1.7.
Note that this only happens during the first-time run. If Django is upgraded after the initial setup process completes, Toaster can start without problems.
Error message:
$ bitbake/bin/toaster
This program needs Django 1.6. Please install with
pip install django==1.6
Error: Could not verify that the needed dependencies are installed. Please use virtualenv and pip to install dependencies listed in toaster-requirements.txt</t>
        </is>
      </c>
      <c r="E4627" t="n">
        <v>7977</v>
      </c>
    </row>
    <row r="4628">
      <c r="A4628" t="n">
        <v>47554</v>
      </c>
      <c r="B4628" t="inlineStr">
        <is>
          <t>alexandru.damian@intel.com</t>
        </is>
      </c>
      <c r="C4628" t="inlineStr">
        <is>
          <t>2015-08-19 16:18:40 UTC</t>
        </is>
      </c>
      <c r="D4628" t="inlineStr">
        <is>
          <t>South reefuses to work with 1.7. Django made a conscious decision to break backward compatibility with South at 1.7.
This means that we need a clean break between supporting 1.6 and 1.7, and change over the migration model.
Moved as Enhancement for 2.1</t>
        </is>
      </c>
      <c r="E4628" t="n">
        <v>7977</v>
      </c>
    </row>
    <row r="4629">
      <c r="A4629" t="n">
        <v>47555</v>
      </c>
      <c r="B4629" t="inlineStr">
        <is>
          <t>alexandru.damian@intel.com</t>
        </is>
      </c>
      <c r="C4629" t="inlineStr">
        <is>
          <t>2015-08-19 16:20:58 UTC</t>
        </is>
      </c>
      <c r="D4629" t="inlineStr">
        <is>
          <t>*** Bug 7962 has been marked as a duplicate of this bug. ***</t>
        </is>
      </c>
      <c r="E4629" t="n">
        <v>7977</v>
      </c>
    </row>
    <row r="4630">
      <c r="A4630" t="n">
        <v>47556</v>
      </c>
      <c r="B4630" t="inlineStr">
        <is>
          <t>michael.g.wood@intel.com</t>
        </is>
      </c>
      <c r="C4630" t="inlineStr">
        <is>
          <t>2015-09-21 10:25:07 UTC</t>
        </is>
      </c>
      <c r="D4630" t="inlineStr">
        <is>
          <t>Toaster requires 1.6, we're not going to try and support multiple versions of Django at this time.
Opening #8364 to track upgrading django.</t>
        </is>
      </c>
      <c r="E4630" t="n">
        <v>7977</v>
      </c>
    </row>
    <row r="4631">
      <c r="A4631" t="n">
        <v>47557</v>
      </c>
      <c r="B4631" t="inlineStr">
        <is>
          <t>alexandru.costinx.roman@intel.com</t>
        </is>
      </c>
      <c r="C4631" t="inlineStr">
        <is>
          <t>2015-11-16 11:55:37 UTC</t>
        </is>
      </c>
      <c r="D4631" t="inlineStr">
        <is>
          <t>Verified.</t>
        </is>
      </c>
      <c r="E4631" t="n">
        <v>7977</v>
      </c>
    </row>
    <row r="4632">
      <c r="A4632" t="n">
        <v>47558</v>
      </c>
      <c r="B4632" t="inlineStr">
        <is>
          <t>stanciux.mihail@intel.com</t>
        </is>
      </c>
      <c r="C4632" t="inlineStr">
        <is>
          <t>2014-10-16 07:39:50 UTC</t>
        </is>
      </c>
      <c r="D4632" t="inlineStr">
        <is>
          <t>As part of our automation efforts, we've recently added a battery of log tests on all boards.
We are unsure if the following message is valid for jasperforest. Please let us know if it can be safely ignored.
| Log: /var/log//kern.log
| -----------------------
| Central error: Mar 27 09:57:50 jasperforest kernel: Cannot find map file.
| ***********************
| Mar 27 09:57:50 jasperforest kernel: klogd 1.5.0, log source = /proc/kmsg started.
| Mar 27 09:57:50 jasperforest kernel: Cannot find map file.
| Mar 27 09:57:50 jasperforest kernel: Loaded 86536 symbols from 11 modules.
| Mar 27 09:57:50 jasperforest kernel: [    0.000000] Initializing cgroup subsys cpuset
| Mar 27 09:57:50 jasperforest kernel: [    0.000000] Initializing cgroup subsys cpu
| Mar 27 09:57:50 jasperforest kernel: [    0.000000] Initializing cgroup subsys cpuacct
| Mar 27 09:57:50 jasperforest kernel: [    0.000000] Linux version 3.17.0-rc4-yocto-standard (pokybuild@yocto-ab02) (gcc version 4.9.1 (GCC) ) #1 SMP PREEMPT Wed Oct 8 05:13:39 PDT 2014
| Mar 27 09:57:50 jasperforest kernel: [    0.000000] Command line: BOOT_IMAGE=/vmlinuz root=/dev/sda2 rw video=vesafb vga=0x318 quiet
| Mar 27 09:57:50 jasperforest kernel: [    0.000000] e820: BIOS-provided physical RAM map:
| Mar 27 09:57:50 jasperforest kernel: [    0.000000] BIOS-e820: [mem 0x0000000000000000-0x000000000009ebff] usable
| Mar 27 09:57:50 jasperforest kernel: [    0.000000] BIOS-e820: [mem 0x000000000009ec00-0x000000000009ffff] reserved
| Mar 27 09:57:50 jasperforest kernel: [    0.000000] BIOS-e820: [mem 0x00000000000e0000-0x00000000000fffff] reserved</t>
        </is>
      </c>
      <c r="E4632" t="n">
        <v>6845</v>
      </c>
    </row>
    <row r="4633">
      <c r="A4633" t="n">
        <v>47559</v>
      </c>
      <c r="B4633" t="inlineStr">
        <is>
          <t>dvhart@linux.intel.com</t>
        </is>
      </c>
      <c r="C4633" t="inlineStr">
        <is>
          <t>2015-05-04 16:21:10 UTC</t>
        </is>
      </c>
      <c r="D4633" t="inlineStr">
        <is>
          <t>I am presuming this is related to the System.map file.
Cal, Please investigate the source of the message and compare with the constructed images.</t>
        </is>
      </c>
      <c r="E4633" t="n">
        <v>6845</v>
      </c>
    </row>
    <row r="4634">
      <c r="A4634" t="n">
        <v>47560</v>
      </c>
      <c r="B4634" t="inlineStr">
        <is>
          <t>california.l.sullivan@intel.com</t>
        </is>
      </c>
      <c r="C4634" t="inlineStr">
        <is>
          <t>2015-05-07 23:03:37 UTC</t>
        </is>
      </c>
      <c r="D4634" t="inlineStr">
        <is>
          <t>I believe the cause of this is that klogd needs the System.map file to translate addresses into functions and variables, and the System.map file is only included if you use the dev kernel.</t>
        </is>
      </c>
      <c r="E4634" t="n">
        <v>6845</v>
      </c>
    </row>
    <row r="4635">
      <c r="A4635" t="n">
        <v>47561</v>
      </c>
      <c r="B4635" t="inlineStr">
        <is>
          <t>california.l.sullivan@intel.com</t>
        </is>
      </c>
      <c r="C4635" t="inlineStr">
        <is>
          <t>2015-05-08 20:13:06 UTC</t>
        </is>
      </c>
      <c r="D4635" t="inlineStr">
        <is>
          <t>The System.map file is included in kernel-dev and fixes this error message.</t>
        </is>
      </c>
      <c r="E4635" t="n">
        <v>6845</v>
      </c>
    </row>
    <row r="4636">
      <c r="A4636" t="n">
        <v>47562</v>
      </c>
      <c r="B4636" t="inlineStr">
        <is>
          <t>bogdanx.a.voiculescu@intel.com</t>
        </is>
      </c>
      <c r="C4636" t="inlineStr">
        <is>
          <t>2015-11-16 09:06:06 UTC</t>
        </is>
      </c>
      <c r="D4636" t="inlineStr">
        <is>
          <t>verified per above comment; we are not testing jasperforest anymore.</t>
        </is>
      </c>
      <c r="E4636" t="n">
        <v>6845</v>
      </c>
    </row>
    <row r="4637">
      <c r="A4637" t="n">
        <v>47608</v>
      </c>
      <c r="B4637" t="inlineStr">
        <is>
          <t>alexandru.damian@intel.com</t>
        </is>
      </c>
      <c r="C4637" t="inlineStr">
        <is>
          <t>2015-03-12 11:04:42 UTC</t>
        </is>
      </c>
      <c r="D4637" t="inlineStr">
        <is>
          <t>The analysis pages are starting to develop significant differences between analysis and building modes. This fact brings some challenges: the code grow complex depending on the mode, and changes may break functionality already known to work.
As such, we need to separate the analysis pages in two copies, in separate applications, that will be enabled differently depending on the mode toaster starts.
This enhancement has several parts:
1). dump the unused "bldviewer" application
2). clone the current "toastergui" application in "gui_build_mode" and "gui_analysis_mode" applications; select which application to enable based on the startup mode (see settings.MANAGED setting)
3). clean up the "gui_analysis_mode" application of all build-functionality code.
4). clean up the "gui_build_mode" application of all legacy code (e.g. fixing https://bugzilla.yoctoproject.org/show_bug.cgi?id=7318)</t>
        </is>
      </c>
      <c r="E4637" t="n">
        <v>7449</v>
      </c>
    </row>
    <row r="4638">
      <c r="A4638" t="n">
        <v>47609</v>
      </c>
      <c r="B4638" t="inlineStr">
        <is>
          <t>dave.lerner@windriver.com</t>
        </is>
      </c>
      <c r="C4638" t="inlineStr">
        <is>
          <t>2015-04-08 16:14:30 UTC</t>
        </is>
      </c>
      <c r="D4638" t="inlineStr">
        <is>
          <t>By 'cloning the current "toastergui" application' do you mean splitting lib/toaster/toastergui into the two you suggest: gui_build_mode and gui_analysis_mode? 
Will there be a set of 'common' locations in the repo for sharing python, js, template html between the gui_build_mode and gui_analysis_mode so that duplication is minimized?</t>
        </is>
      </c>
      <c r="E4638" t="n">
        <v>7449</v>
      </c>
    </row>
    <row r="4639">
      <c r="A4639" t="n">
        <v>47610</v>
      </c>
      <c r="B4639" t="inlineStr">
        <is>
          <t>belen.barros.pena@intel.com</t>
        </is>
      </c>
      <c r="C4639" t="inlineStr">
        <is>
          <t>2015-04-30 13:29:50 UTC</t>
        </is>
      </c>
      <c r="D4639" t="inlineStr">
        <is>
          <t>This is a requirement to implement navigation changes that:
* will fix some usability issues uncovered during user testing
* will allow us to make the required additions to the project page to accommodate the image customisation functionality
Should be done sooner rather than later, so aiming for 1.9M1 and assigning to Michael.</t>
        </is>
      </c>
      <c r="E4639" t="n">
        <v>7449</v>
      </c>
    </row>
    <row r="4640">
      <c r="A4640" t="n">
        <v>47611</v>
      </c>
      <c r="B4640" t="inlineStr">
        <is>
          <t>belen.barros.pena@intel.com</t>
        </is>
      </c>
      <c r="C4640" t="inlineStr">
        <is>
          <t>2015-05-14 16:20:00 UTC</t>
        </is>
      </c>
      <c r="D4640" t="inlineStr">
        <is>
          <t>We are doing bug 7711 instead</t>
        </is>
      </c>
      <c r="E4640" t="n">
        <v>7449</v>
      </c>
    </row>
    <row r="4641">
      <c r="A4641" t="n">
        <v>47612</v>
      </c>
      <c r="B4641" t="inlineStr">
        <is>
          <t>bogdanx.a.voiculescu@intel.com</t>
        </is>
      </c>
      <c r="C4641" t="inlineStr">
        <is>
          <t>2015-08-27 15:17:50 UTC</t>
        </is>
      </c>
      <c r="D4641" t="inlineStr">
        <is>
          <t>obsolete; 7711 was implemented</t>
        </is>
      </c>
      <c r="E4641" t="n">
        <v>7449</v>
      </c>
    </row>
    <row r="4642">
      <c r="A4642" t="n">
        <v>47747</v>
      </c>
      <c r="B4642" t="inlineStr">
        <is>
          <t>ross.burton@arm.com</t>
        </is>
      </c>
      <c r="C4642" t="inlineStr">
        <is>
          <t>2015-10-20 12:04:34 UTC</t>
        </is>
      </c>
      <c r="D4642" t="inlineStr">
        <is>
          <t>WARNING: The postinstall intercept hook 'update_icon_cache' failed (exit code: 127)! See log for details!
WARNING: The postinstalls for the following packages will be postponed for first boot: adwaita-icon-theme sato-icon-theme connman-gnome
[log_check] WARNING: The postinstall intercept hook 'update_icon_cache' failed (exit code: 127)! See log for details!
[log_check] WARNING: The postinstalls for the following packages will be postponed for first boot: adwaita-icon-theme sato-icon-theme connman-gnome
The problem appears to be that the intercept isn't using the right paths.</t>
        </is>
      </c>
      <c r="E4642" t="n">
        <v>8547</v>
      </c>
    </row>
    <row r="4643">
      <c r="A4643" t="n">
        <v>47748</v>
      </c>
      <c r="B4643" t="inlineStr">
        <is>
          <t>ross.burton@arm.com</t>
        </is>
      </c>
      <c r="C4643" t="inlineStr">
        <is>
          <t>2015-10-20 12:48:59 UTC</t>
        </is>
      </c>
      <c r="D4643" t="inlineStr">
        <is>
          <t>And indeed the update_icon_cache intercept on a developer's machine that used sstate from the autobuilder has this:
STAGING_LIBDIR_NATIVE=/home/pokybuild/yocto-autobuilder/yocto-worker/ptest-x86/build/build/tmp/sysroots/x86_64-linux/usr/lib</t>
        </is>
      </c>
      <c r="E4643" t="n">
        <v>8547</v>
      </c>
    </row>
    <row r="4644">
      <c r="A4644" t="n">
        <v>47749</v>
      </c>
      <c r="B4644" t="inlineStr">
        <is>
          <t>ross.burton@arm.com</t>
        </is>
      </c>
      <c r="C4644" t="inlineStr">
        <is>
          <t>2015-10-20 16:35:45 UTC</t>
        </is>
      </c>
      <c r="D4644" t="inlineStr">
        <is>
          <t>Problem: the postinst has hard-coded the sysroot location but the postinst isn't mangled when building an image from sstate packages.</t>
        </is>
      </c>
      <c r="E4644" t="n">
        <v>8547</v>
      </c>
    </row>
    <row r="4645">
      <c r="A4645" t="n">
        <v>47750</v>
      </c>
      <c r="B4645" t="inlineStr">
        <is>
          <t>ross.burton@arm.com</t>
        </is>
      </c>
      <c r="C4645" t="inlineStr">
        <is>
          <t>2015-10-27 13:54:56 UTC</t>
        </is>
      </c>
      <c r="D4645" t="inlineStr">
        <is>
          <t>Fixed in oe-core 189d6232a2a9eb7192887b60f05b6643414a4ec6.</t>
        </is>
      </c>
      <c r="E4645" t="n">
        <v>8547</v>
      </c>
    </row>
    <row r="4646">
      <c r="A4646" t="n">
        <v>47751</v>
      </c>
      <c r="B4646" t="inlineStr">
        <is>
          <t>costin.c.constantin@intel.com</t>
        </is>
      </c>
      <c r="C4646" t="inlineStr">
        <is>
          <t>2015-11-06 15:28:53 UTC</t>
        </is>
      </c>
      <c r="D4646" t="inlineStr">
        <is>
          <t>Verified on latest master hash 9f734a262720d3f68f47854dd1c18da8e131bbfe on an Ubuntu 15.04 machine
Steps performed (thanks Ross):
1)source oe-init-build-env 1build &amp;&amp; bitbake gdk-pixbuf -c cleansstate
2)bitbake core-image-sato
3)rm -rf 1build/
4)source oe-init-build-env 2build
5)bitbake core-image-sato
in my setup i used a common sstate dir by having:
SSTATE_DIR ?= "/media/sstate"</t>
        </is>
      </c>
      <c r="E4646" t="n">
        <v>8547</v>
      </c>
    </row>
    <row r="4647">
      <c r="A4647" t="n">
        <v>47758</v>
      </c>
      <c r="B4647" t="inlineStr">
        <is>
          <t>stanciux.mihail@intel.com</t>
        </is>
      </c>
      <c r="C4647" t="inlineStr">
        <is>
          <t>2015-10-27 12:37:48 UTC</t>
        </is>
      </c>
      <c r="D4647" t="inlineStr">
        <is>
          <t>Tested on master: 505a82673ac2487df5ea343a6422c2fc47018831
OS affected: OpenSUSE 13.2
All sanity tests failed on OpenSUSE AB with following error:
| qemu-system-arm: -net tap,vlan=0,ifname=tap0,script=no,downscript=no: could not configure /dev/net/tun (tap0): Operation not permitted
| Releasing lockfile of preconfigured tap device 'tap0'
| stty: standard input: Inappropriate ioctl for device
| stty: standard input: Inappropriate ioctl for device
All taps are pre-generated on system startup with runqemu-gen-tapdevs script.</t>
        </is>
      </c>
      <c r="E4647" t="n">
        <v>8588</v>
      </c>
    </row>
    <row r="4648">
      <c r="A4648" t="n">
        <v>47759</v>
      </c>
      <c r="B4648" t="inlineStr">
        <is>
          <t>cristian.iorga@intel.com</t>
        </is>
      </c>
      <c r="C4648" t="inlineStr">
        <is>
          <t>2015-11-02 09:02:38 UTC</t>
        </is>
      </c>
      <c r="D4648" t="inlineStr">
        <is>
          <t>Investigation started.</t>
        </is>
      </c>
      <c r="E4648" t="n">
        <v>8588</v>
      </c>
    </row>
    <row r="4649">
      <c r="A4649" t="n">
        <v>47760</v>
      </c>
      <c r="B4649" t="inlineStr">
        <is>
          <t>stanciux.mihail@intel.com</t>
        </is>
      </c>
      <c r="C4649" t="inlineStr">
        <is>
          <t>2015-11-02 12:33:45 UTC</t>
        </is>
      </c>
      <c r="D4649" t="inlineStr">
        <is>
          <t>Possible root cause:
Taps were being created by default as belonging to user autobuilder, but the group used in creation did not exist. Modified tap creation script to use the default autobuilder group for OpenSUSE (users - gid 100) and the problem seems to have gone away.
Currently re-running a full test pass on this machine.
Will update further once run is complete.</t>
        </is>
      </c>
      <c r="E4649" t="n">
        <v>8588</v>
      </c>
    </row>
    <row r="4650">
      <c r="A4650" t="n">
        <v>47761</v>
      </c>
      <c r="B4650" t="inlineStr">
        <is>
          <t>stanciux.mihail@intel.com</t>
        </is>
      </c>
      <c r="C4650" t="inlineStr">
        <is>
          <t>2015-11-06 14:05:32 UTC</t>
        </is>
      </c>
      <c r="D4650" t="inlineStr">
        <is>
          <t>(In reply to comment #2)
&gt; Possible root cause:
&gt; Taps were being created by default as belonging to user autobuilder, but the
&gt; group used in creation did not exist. Modified tap creation script to use
&gt; the default autobuilder group for OpenSUSE (users - gid 100) and the problem
&gt; seems to have gone away.
&gt; 
&gt; Currently re-running a full test pass on this machine.
&gt; Will update further once run is complete.
This has fixed the problem.
Marking as NOTABUG.</t>
        </is>
      </c>
      <c r="E4650" t="n">
        <v>8588</v>
      </c>
    </row>
    <row r="4651">
      <c r="A4651" t="n">
        <v>47762</v>
      </c>
      <c r="B4651" t="inlineStr">
        <is>
          <t>stanciux.mihail@intel.com</t>
        </is>
      </c>
      <c r="C4651" t="inlineStr">
        <is>
          <t>2015-11-06 14:07:08 UTC</t>
        </is>
      </c>
      <c r="D4651" t="inlineStr">
        <is>
          <t>(In reply to comment #3)
&gt; (In reply to comment #2)
&gt; &gt; Possible root cause:
&gt; &gt; Taps were being created by default as belonging to user autobuilder, but the
&gt; &gt; group used in creation did not exist. Modified tap creation script to use
&gt; &gt; the default autobuilder group for OpenSUSE (users - gid 100) and the problem
&gt; &gt; seems to have gone away.
&gt; &gt; 
&gt; &gt; Currently re-running a full test pass on this machine.
&gt; &gt; Will update further once run is complete.
&gt; 
&gt; This has fixed the problem.
&gt; Marking as NOTABUG.
Verified as per above.</t>
        </is>
      </c>
      <c r="E4651" t="n">
        <v>8588</v>
      </c>
    </row>
    <row r="4652">
      <c r="A4652" t="n">
        <v>47770</v>
      </c>
      <c r="B4652" t="inlineStr">
        <is>
          <t>sujith.h@gmail.com</t>
        </is>
      </c>
      <c r="C4652" t="inlineStr">
        <is>
          <t>2015-08-25 11:13:04 UTC</t>
        </is>
      </c>
      <c r="D4652" t="inlineStr">
        <is>
          <t>Created attachment 2679 [details]
This is the screenshot where user can see an extra check box near console-image
When tried building console-image ( from meta-mentor ), toaster UI shows an extra check box in : Most built recipes section.
How to reproduce:
1) Build console-image ( or any other image )
2) You can break the build ( Ctrl + C ) or wait till the image gets finished.
3) Verify "All Projects" page. User can see one check box followed by console-image in the Most built recipes section.
4) Continue step 1 to step 2
5) Verify "All Projects" page. User can see an extra check box followed by console-image in the Most built recipes section.</t>
        </is>
      </c>
      <c r="E4652" t="n">
        <v>8206</v>
      </c>
    </row>
    <row r="4653">
      <c r="A4653" t="n">
        <v>47771</v>
      </c>
      <c r="B4653" t="inlineStr">
        <is>
          <t>sujith.h@gmail.com</t>
        </is>
      </c>
      <c r="C4653" t="inlineStr">
        <is>
          <t>2015-08-25 11:14:46 UTC</t>
        </is>
      </c>
      <c r="D4653" t="inlineStr">
        <is>
          <t>Re-assigning to myself.</t>
        </is>
      </c>
      <c r="E4653" t="n">
        <v>8206</v>
      </c>
    </row>
    <row r="4654">
      <c r="A4654" t="n">
        <v>47772</v>
      </c>
      <c r="B4654" t="inlineStr">
        <is>
          <t>sujith.h@gmail.com</t>
        </is>
      </c>
      <c r="C4654" t="inlineStr">
        <is>
          <t>2015-08-26 14:58:03 UTC</t>
        </is>
      </c>
      <c r="D4654" t="inlineStr">
        <is>
          <t>There is an issue I have noticed in the table bldcontrol_brtarget. When user tries to build an image/recipe lets say, console-image ( from meta-mentor ) the table is updated properly. That is:
1|1|console-image|
Second time when user selects console-image and triggers build by clicking "Build selected recipes", the table gets updated as:
1|1|console-image|
2|2|console-image|
3|2||
And third time when same process is repeated:
1|1|console-image|
2|2|console-image|
3|2||
4|3|console-image|
5|3||
I am not able understand in which part of code updates the brtarget. Though a small work around I have is:
a) fix in the projectpage.js by removing empty string in the recipes variable.
b) Make req_id as primary key?
It would be helpful if I can get some pointers to figure out how brtarget is getting updated when "Build selected recipes" button gets clicked.</t>
        </is>
      </c>
      <c r="E4654" t="n">
        <v>8206</v>
      </c>
    </row>
    <row r="4655">
      <c r="A4655" t="n">
        <v>47773</v>
      </c>
      <c r="B4655" t="inlineStr">
        <is>
          <t>sujith.h@gmail.com</t>
        </is>
      </c>
      <c r="C4655" t="inlineStr">
        <is>
          <t>2015-09-03 14:41:15 UTC</t>
        </is>
      </c>
      <c r="D4655" t="inlineStr">
        <is>
          <t>Marking this task as resolved. The changes got merged to bitbake repo: http://git.openembedded.org/bitbake/commit/?id=742d15beaf7e2bb8b61ed61b1a26909d16de0eac</t>
        </is>
      </c>
      <c r="E4655" t="n">
        <v>8206</v>
      </c>
    </row>
    <row r="4656">
      <c r="A4656" t="n">
        <v>47774</v>
      </c>
      <c r="B4656" t="inlineStr">
        <is>
          <t>alexandru.costinx.roman@intel.com</t>
        </is>
      </c>
      <c r="C4656" t="inlineStr">
        <is>
          <t>2015-11-06 12:15:45 UTC</t>
        </is>
      </c>
      <c r="D4656" t="inlineStr">
        <is>
          <t>Verified on master: fc45deac89ef63ca1c44e763c38ced7dfd72cbe1</t>
        </is>
      </c>
      <c r="E4656" t="n">
        <v>8206</v>
      </c>
    </row>
    <row r="4657">
      <c r="A4657" t="n">
        <v>47775</v>
      </c>
      <c r="B4657" t="inlineStr">
        <is>
          <t>belen.barros.pena@intel.com</t>
        </is>
      </c>
      <c r="C4657" t="inlineStr">
        <is>
          <t>2015-03-06 10:28:23 UTC</t>
        </is>
      </c>
      <c r="D4657" t="inlineStr">
        <is>
          <t>Created attachment 2436 [details]
variable history for IMAGE_INSTALLED_append
If I set a value for IMAGE_INSTALL_append via Toaster, the packages specified are installed in my image, but the Toaster variable history claims the value of IMAGE_INSTALL_append is an empty string. 
How to reproduce:
* With Toaster in managed mode, create a project using the master release
* Add the meta-webserver layer to your project
* In the configuration variables page, set IMAGE_INSTALL_append to " apache2" (don't forget the initial space: Toaster is not adding it for you ... yet).
* Build core-image-minimal
* Once the build completes, go the Bitbake variables tab of the configuration page and search for IMAGE_INSTALL
Toaster says its value is a empty string (see attached screenshot), but if you visit the list of installed packages, apache2 will be there.</t>
        </is>
      </c>
      <c r="E4657" t="n">
        <v>7413</v>
      </c>
    </row>
    <row r="4658">
      <c r="A4658" t="n">
        <v>47776</v>
      </c>
      <c r="B4658" t="inlineStr">
        <is>
          <t>alexandru.damian@intel.com</t>
        </is>
      </c>
      <c r="C4658" t="inlineStr">
        <is>
          <t>2015-04-28 14:55:07 UTC</t>
        </is>
      </c>
      <c r="D4658" t="inlineStr">
        <is>
          <t>This is important to figure out, raised to major.</t>
        </is>
      </c>
      <c r="E4658" t="n">
        <v>7413</v>
      </c>
    </row>
    <row r="4659">
      <c r="A4659" t="n">
        <v>47777</v>
      </c>
      <c r="B4659" t="inlineStr">
        <is>
          <t>belen.barros.pena@intel.com</t>
        </is>
      </c>
      <c r="C4659" t="inlineStr">
        <is>
          <t>2015-09-28 11:08:31 UTC</t>
        </is>
      </c>
      <c r="D4659" t="inlineStr">
        <is>
          <t>Well, I am not sure what has changed, but running a build of core-image-sato appending qtbase to IMAGE_INSTALL via Toaster now correctly shows the variable value and the append operation in the variable history (see attached good_image_install_value.png).
Setting to resolved - works for me.</t>
        </is>
      </c>
      <c r="E4659" t="n">
        <v>7413</v>
      </c>
    </row>
    <row r="4660">
      <c r="A4660" t="n">
        <v>47778</v>
      </c>
      <c r="B4660" t="inlineStr">
        <is>
          <t>belen.barros.pena@intel.com</t>
        </is>
      </c>
      <c r="C4660" t="inlineStr">
        <is>
          <t>2015-09-28 11:09:04 UTC</t>
        </is>
      </c>
      <c r="D4660" t="inlineStr">
        <is>
          <t>Created attachment 2770 [details]
good_image_install_value.png</t>
        </is>
      </c>
      <c r="E4660" t="n">
        <v>7413</v>
      </c>
    </row>
    <row r="4661">
      <c r="A4661" t="n">
        <v>47779</v>
      </c>
      <c r="B4661" t="inlineStr">
        <is>
          <t>alexandru.costinx.roman@intel.com</t>
        </is>
      </c>
      <c r="C4661" t="inlineStr">
        <is>
          <t>2015-11-06 12:05:39 UTC</t>
        </is>
      </c>
      <c r="D4661" t="inlineStr">
        <is>
          <t>Verified on master: fc45deac89ef63ca1c44e763c38ced7dfd72cbe1</t>
        </is>
      </c>
      <c r="E4661" t="n">
        <v>7413</v>
      </c>
    </row>
    <row r="4662">
      <c r="A4662" t="n">
        <v>47790</v>
      </c>
      <c r="B4662" t="inlineStr">
        <is>
          <t>belen.barros.pena@intel.com</t>
        </is>
      </c>
      <c r="C4662" t="inlineStr">
        <is>
          <t>2015-09-01 15:47:38 UTC</t>
        </is>
      </c>
      <c r="D4662" t="inlineStr">
        <is>
          <t>Builds in progress should show in the 'latest builds' section, but never in the 'all builds' table.</t>
        </is>
      </c>
      <c r="E4662" t="n">
        <v>8236</v>
      </c>
    </row>
    <row r="4663">
      <c r="A4663" t="n">
        <v>47791</v>
      </c>
      <c r="B4663" t="inlineStr">
        <is>
          <t>elliot.smith@intel.com</t>
        </is>
      </c>
      <c r="C4663" t="inlineStr">
        <is>
          <t>2015-09-04 09:40:03 UTC</t>
        </is>
      </c>
      <c r="D4663" t="inlineStr">
        <is>
          <t>Submitted branch for review on mailing list:
elliot/toaster/hide_builds-8236</t>
        </is>
      </c>
      <c r="E4663" t="n">
        <v>8236</v>
      </c>
    </row>
    <row r="4664">
      <c r="A4664" t="n">
        <v>47792</v>
      </c>
      <c r="B4664" t="inlineStr">
        <is>
          <t>elliot.smith@intel.com</t>
        </is>
      </c>
      <c r="C4664" t="inlineStr">
        <is>
          <t>2015-09-10 10:54:56 UTC</t>
        </is>
      </c>
      <c r="D4664" t="inlineStr">
        <is>
          <t>Created attachment 2720 [details]
Traceback for error when viewing command lines builds with build in progress
Brian Avery reviewed and found this bug:
If you start toaster in analysis mode and navigate as follows:
all projects -&gt; Command line builds
while a recipe is building (for instance core-image-minimal) you get an error:
https://www.dropbox.com/s/gielruub058azug/Screenshot%202015-09-08%2020.19.03.png?dl=0
if you wait until the build is done, you do not get an error.
Error traceback:
Environment:
Request Method: GET
Request URL: http://192.168.168.66:8000/toastergui/project/1/
Django Version: 1.6
Python Version: 2.7.6
Installed Applications:
('django.contrib.auth',
 'django.contrib.contenttypes',
 'django.contrib.messages',
 'django.contrib.sessions',
 'django.contrib.admin',
 'django.contrib.staticfiles',
 'django.contrib.humanize',
 'bldcollector',
 'toastermain',
 'south',
 'toastergui',
 'bldcontrol',
 'orm')
Installed Middleware:
('django.middleware.common.CommonMiddleware',
 'django.contrib.sessions.middleware.SessionMiddleware',
 'django.middleware.csrf.CsrfViewMiddleware',
 'django.contrib.auth.middleware.AuthenticationMiddleware',
 'django.contrib.messages.middleware.MessageMiddleware')
Traceback:
File "/big/src/intel/yocto-builds/TOASTER/myBugs/t-myBugs/local/lib/python2.7/site-packages/django/core/handlers/base.py"
in get_response
  114.                     response = wrapped_callback(request,
*callback_args, **callback_kwargs)
File "/big/src/intel/myBugs/poky/bitbake/lib/toaster/toastergui/views.py"
in returned_wrapper
  150.                 context = view(request, *args, **kwargs)
File "/big/src/intel/myBugs/poky/bitbake/lib/toaster/toastergui/views.py"
in project
  2273.             "builds" : _project_recent_build_list(prj),
File "/big/src/intel/myBugs/poky/bitbake/lib/toaster/toastergui/views.py"
in _project_recent_build_list
  93.             "status": x.get_current_status(),
File "/big/src/intel/myBugs/poky/bitbake/lib/toaster/orm/models.py" in
get_current_status
  354.         if self.outcome == Build.IN_PROGRESS and
self.buildrequest.state != BuildRequest.REQ_INPROGRESS:
File "/big/src/intel/yocto-builds/TOASTER/myBugs/t-myBugs/local/lib/python2.7/site-packages/django/db/models/fields/related.py"
in __get__
  197.                     rel_obj =
self.get_queryset(instance=instance).get(**params)
File "/big/src/intel/yocto-builds/TOASTER/myBugs/t-myBugs/local/lib/python2.7/site-packages/django/db/models/query.py"
in get
  301.         num = len(clone)
File "/big/src/intel/yocto-builds/TOASTER/myBugs/t-myBugs/local/lib/python2.7/site-packages/django/db/models/query.py"
in __len__
  77.         self._fetch_all()
File "/big/src/intel/yocto-builds/TOASTER/myBugs/t-myBugs/local/lib/python2.7/site-packages/django/db/models/query.py"
in _fetch_all
  854.             self._result_cache = list(self.iterator())
File "/big/src/intel/yocto-builds/TOASTER/myBugs/t-myBugs/local/lib/python2.7/site-packages/django/db/models/query.py"
in iterator
  220.         for row in compiler.results_iter():
File "/big/src/intel/yocto-builds/TOASTER/myBugs/t-myBugs/local/lib/python2.7/site-packages/django/db/models/sql/compiler.py"
in results_iter
  710.         for rows in self.execute_sql(MULTI):
File "/big/src/intel/yocto-builds/TOASTER/myBugs/t-myBugs/local/lib/python2.7/site-packages/django/db/models/sql/compiler.py"
in execute_sql
  781.         cursor.execute(sql, params)
File "/big/src/intel/yocto-builds/TOASTER/myBugs/t-myBugs/local/lib/python2.7/site-packages/django/db/backends/util.py"
in execute
  69.             return super(CursorDebugWrapper, self).execute(sql, params)
File "/big/src/intel/yocto-builds/TOASTER/myBugs/t-myBugs/local/lib/python2.7/site-packages/django/db/backends/util.py"
in execute
  53.                 return self.cursor.execute(sql, params)
File "/big/src/intel/yocto-builds/TOASTER/myBugs/t-myBugs/local/lib/python2.7/site-packages/django/db/utils.py"
in __exit__
  99.                 six.reraise(dj_exc_type, dj_exc_value, traceback)
File "/big/src/intel/yocto-builds/TOASTER/myBugs/t-myBugs/local/lib/python2.7/site-packages/django/db/backends/util.py"
in execute
  53.                 return self.cursor.execute(sql, params)
File "/big/src/intel/yocto-builds/TOASTER/myBugs/t-myBugs/local/lib/python2.7/site-packages/django/db/backends/sqlite3/base.py"
in execute
  450.         return Database.Cursor.execute(self, query, params)
Exception Type: OperationalError at /toastergui/project/1/
Exception Value: no such table: bldcontrol_buildrequest</t>
        </is>
      </c>
      <c r="E4664" t="n">
        <v>8236</v>
      </c>
    </row>
    <row r="4665">
      <c r="A4665" t="n">
        <v>47793</v>
      </c>
      <c r="B4665" t="inlineStr">
        <is>
          <t>elliot.smith@intel.com</t>
        </is>
      </c>
      <c r="C4665" t="inlineStr">
        <is>
          <t>2015-09-21 16:02:17 UTC</t>
        </is>
      </c>
      <c r="D4665" t="inlineStr">
        <is>
          <t>Merged into bitbake master.</t>
        </is>
      </c>
      <c r="E4665" t="n">
        <v>8236</v>
      </c>
    </row>
    <row r="4666">
      <c r="A4666" t="n">
        <v>47794</v>
      </c>
      <c r="B4666" t="inlineStr">
        <is>
          <t>alexandru.costinx.roman@intel.com</t>
        </is>
      </c>
      <c r="C4666" t="inlineStr">
        <is>
          <t>2015-11-06 08:43:47 UTC</t>
        </is>
      </c>
      <c r="D4666" t="inlineStr">
        <is>
          <t>Verified on master: fc45deac89ef63ca1c44e763c38ced7dfd72cbe1</t>
        </is>
      </c>
      <c r="E4666" t="n">
        <v>8236</v>
      </c>
    </row>
    <row r="4667">
      <c r="A4667" t="n">
        <v>47816</v>
      </c>
      <c r="B4667" t="inlineStr">
        <is>
          <t>elena.reshetova@intel.com</t>
        </is>
      </c>
      <c r="C4667" t="inlineStr">
        <is>
          <t>2015-10-29 12:15:09 UTC</t>
        </is>
      </c>
      <c r="D4667" t="inlineStr">
        <is>
          <t>expat 2.1.0 has open CVE-2013-0340</t>
        </is>
      </c>
      <c r="E4667" t="n">
        <v>8609</v>
      </c>
    </row>
    <row r="4668">
      <c r="A4668" t="n">
        <v>47817</v>
      </c>
      <c r="B4668" t="inlineStr">
        <is>
          <t>bluelightning@bluelightning.org</t>
        </is>
      </c>
      <c r="C4668" t="inlineStr">
        <is>
          <t>2015-10-29 14:11:48 UTC</t>
        </is>
      </c>
      <c r="D4668" t="inlineStr">
        <is>
          <t>Is there actually anything to be done about this CVE? From what I can tell the general consensus was to assign CVEs for applications that use it that are vulnerable and do nothing specifically about this CVE itself:
https://bugzilla.redhat.com/show_bug.cgi?id=CVE-2013-0340
https://web.nvd.nist.gov/view/vuln/detail?vulnId=CVE-2013-0340
http://people.canonical.com/~ubuntu-security/cve/2013/CVE-2013-0340.html</t>
        </is>
      </c>
      <c r="E4668" t="n">
        <v>8609</v>
      </c>
    </row>
    <row r="4669">
      <c r="A4669" t="n">
        <v>47818</v>
      </c>
      <c r="B4669" t="inlineStr">
        <is>
          <t>bluelightning@bluelightning.org</t>
        </is>
      </c>
      <c r="C4669" t="inlineStr">
        <is>
          <t>2015-10-29 15:05:10 UTC</t>
        </is>
      </c>
      <c r="D4669" t="inlineStr">
        <is>
          <t>Marking as NEEDINFO as per above comment.</t>
        </is>
      </c>
      <c r="E4669" t="n">
        <v>8609</v>
      </c>
    </row>
    <row r="4670">
      <c r="A4670" t="n">
        <v>47819</v>
      </c>
      <c r="B4670" t="inlineStr">
        <is>
          <t>akuster@mvista.com</t>
        </is>
      </c>
      <c r="C4670" t="inlineStr">
        <is>
          <t>2015-10-29 15:45:26 UTC</t>
        </is>
      </c>
      <c r="D4670" t="inlineStr">
        <is>
          <t>The CVSS score on this is medium.
this issue is on the App developer not expact 2.1.0
Applications linked with expat can mitigate this issue, by calling the XML_SetEntityDeclHandler() function with the name of an alternative function that can handle entities more safely.
Since API levels mitigations are in place, closing this as wontfix.</t>
        </is>
      </c>
      <c r="E4670" t="n">
        <v>8609</v>
      </c>
    </row>
    <row r="4671">
      <c r="A4671" t="n">
        <v>47820</v>
      </c>
      <c r="B4671" t="inlineStr">
        <is>
          <t>alexandru.c.georgescu@intel.com</t>
        </is>
      </c>
      <c r="C4671" t="inlineStr">
        <is>
          <t>2015-11-03 08:27:59 UTC</t>
        </is>
      </c>
      <c r="D4671" t="inlineStr">
        <is>
          <t>Verified as per above comments.</t>
        </is>
      </c>
      <c r="E4671" t="n">
        <v>8609</v>
      </c>
    </row>
    <row r="4672">
      <c r="A4672" t="n">
        <v>47821</v>
      </c>
      <c r="B4672" t="inlineStr">
        <is>
          <t>jatinvatsalya@gmail.com</t>
        </is>
      </c>
      <c r="C4672" t="inlineStr">
        <is>
          <t>2015-10-15 05:53:02 UTC</t>
        </is>
      </c>
      <c r="D4672" t="inlineStr">
        <is>
          <t>When ever we install any package that package is first downloaded into cache then it is installed. When the package is downloaded there is a leakage of number of bytes equal to size of file path.
If the package is already in cache then there is no leakage.
I checked the leakage using valgrind.</t>
        </is>
      </c>
      <c r="E4672" t="n">
        <v>8517</v>
      </c>
    </row>
    <row r="4673">
      <c r="A4673" t="n">
        <v>47822</v>
      </c>
      <c r="B4673" t="inlineStr">
        <is>
          <t>alejandro.delcastillo@ni.com</t>
        </is>
      </c>
      <c r="C4673" t="inlineStr">
        <is>
          <t>2015-10-20 16:42:57 UTC</t>
        </is>
      </c>
      <c r="D4673" t="inlineStr">
        <is>
          <t>*** Bug 8518 has been marked as a duplicate of this bug. ***</t>
        </is>
      </c>
      <c r="E4673" t="n">
        <v>8517</v>
      </c>
    </row>
    <row r="4674">
      <c r="A4674" t="n">
        <v>47823</v>
      </c>
      <c r="B4674" t="inlineStr">
        <is>
          <t>alejandro.delcastillo@ni.com</t>
        </is>
      </c>
      <c r="C4674" t="inlineStr">
        <is>
          <t>2015-10-20 16:43:16 UTC</t>
        </is>
      </c>
      <c r="D4674" t="inlineStr">
        <is>
          <t>*** Bug 8519 has been marked as a duplicate of this bug. ***</t>
        </is>
      </c>
      <c r="E4674" t="n">
        <v>8517</v>
      </c>
    </row>
    <row r="4675">
      <c r="A4675" t="n">
        <v>47824</v>
      </c>
      <c r="B4675" t="inlineStr">
        <is>
          <t>alejandro.delcastillo@ni.com</t>
        </is>
      </c>
      <c r="C4675" t="inlineStr">
        <is>
          <t>2015-10-26 23:01:37 UTC</t>
        </is>
      </c>
      <c r="D4675" t="inlineStr">
        <is>
          <t>Indeed, opkg_download_pkg is leaking if a package is not on the cache:
==2528== 123 bytes in 1 blocks are definitely lost in loss record 3 of 6
==2528==    at 0x4C28F30: malloc (in /usr/lib/valgrind/vgpreload_memcheck-amd64-linux.so)
==2528==    by 0x4C2B2DF: realloc (in /usr/lib/valgrind/vgpreload_memcheck-amd64-linux.so)
==2528==    by 0x4E51248: xrealloc (xfuncs.c:45)
==2528==    by 0x4E50FB6: sprintf_alloc (sprintf_alloc.c:51)
==2528==    by 0x4E403E7: get_cache_location (opkg_download.c:145)
==2528==    by 0x4E4058B: opkg_download_pkg (opkg_download.c:264)
==2528==    by 0x4E41C57: opkg_install_pkg (opkg_install.c:1419)
==2528==    by 0x4E427E3: opkg_install_by_name (opkg_install.c:1299)
==2528==    by 0x4E3FD3F: opkg_install_cmd (opkg_cmd.c:423)
==2528==    by 0x401583: main (opkg.c:406)</t>
        </is>
      </c>
      <c r="E4675" t="n">
        <v>8517</v>
      </c>
    </row>
    <row r="4676">
      <c r="A4676" t="n">
        <v>47825</v>
      </c>
      <c r="B4676" t="inlineStr">
        <is>
          <t>alejandro.delcastillo@ni.com</t>
        </is>
      </c>
      <c r="C4676" t="inlineStr">
        <is>
          <t>2015-11-04 17:53:35 UTC</t>
        </is>
      </c>
      <c r="D4676" t="inlineStr">
        <is>
          <t>Fixed on 7c3fc63f2393aa8960b60be87fbd6f5e799693e4</t>
        </is>
      </c>
      <c r="E4676" t="n">
        <v>8517</v>
      </c>
    </row>
    <row r="4677">
      <c r="A4677" t="n">
        <v>47865</v>
      </c>
      <c r="B4677" t="inlineStr">
        <is>
          <t>cristina-danielax.agurida@intel.com</t>
        </is>
      </c>
      <c r="C4677" t="inlineStr">
        <is>
          <t>2015-10-13 13:21:51 UTC</t>
        </is>
      </c>
      <c r="D4677" t="inlineStr">
        <is>
          <t>Created attachment 2795 [details]
first attachment
BUILD: 1.8.1: b74ea963cefffad9fbd91d4eb9b240f6a8c86cd0
ENVIRONMENT: genericx86-64 on NUC
IMAGE: core-image-sato-sdk
HARDWARE MODEL: NUC5i5RYH
STEPS TO REPRODUCE: 
boot up system with default runlevel
EXPECTED OUTCOME: 
X server can start up well and desktop display has no problemS .
Actual outcome:
 After boot up, the graphic interface does not show up properly as you can notice in the first attachment.
 Mouse and keyboard are working but the interface is not responding as expected.
 After pressing ctrl+alt+f1 the text console is displayed and works fine, but after trying to start X again it fails with an error( as you can see in the second attachment)</t>
        </is>
      </c>
      <c r="E4677" t="n">
        <v>8503</v>
      </c>
    </row>
    <row r="4678">
      <c r="A4678" t="n">
        <v>47866</v>
      </c>
      <c r="B4678" t="inlineStr">
        <is>
          <t>cristina-danielax.agurida@intel.com</t>
        </is>
      </c>
      <c r="C4678" t="inlineStr">
        <is>
          <t>2015-10-13 13:23:02 UTC</t>
        </is>
      </c>
      <c r="D4678" t="inlineStr">
        <is>
          <t>Created attachment 2796 [details]
second attachment</t>
        </is>
      </c>
      <c r="E4678" t="n">
        <v>8503</v>
      </c>
    </row>
    <row r="4679">
      <c r="A4679" t="n">
        <v>47867</v>
      </c>
      <c r="B4679" t="inlineStr">
        <is>
          <t>cristina-danielax.agurida@intel.com</t>
        </is>
      </c>
      <c r="C4679" t="inlineStr">
        <is>
          <t>2015-10-16 12:11:53 UTC</t>
        </is>
      </c>
      <c r="D4679" t="inlineStr">
        <is>
          <t>On D54250WYK NUC model the issue cannot be reproduced.</t>
        </is>
      </c>
      <c r="E4679" t="n">
        <v>8503</v>
      </c>
    </row>
    <row r="4680">
      <c r="A4680" t="n">
        <v>47868</v>
      </c>
      <c r="B4680" t="inlineStr">
        <is>
          <t>sgw@bigsur.com</t>
        </is>
      </c>
      <c r="C4680" t="inlineStr">
        <is>
          <t>2015-10-29 19:35:10 UTC</t>
        </is>
      </c>
      <c r="D4680" t="inlineStr">
        <is>
          <t>This is not actually a regression since you are testing newer hardware relative 
to what was released at the time of this release.  I did some further testing 
with the 3.19 kernel which has support for the newer HD 6000 Graphics device 
and it works correctly for genericx86-64, so a workaround would be to use 3.19 
as the PREFERRED_VERSION for 1.8.1. or to use the meta-intel intel-corei7-64 
MACHINE type.
Since we don't upgrade the kernel version (we might update the srcrev, but not 
the version) during a dot.dot, this will not be fixed.</t>
        </is>
      </c>
      <c r="E4680" t="n">
        <v>8503</v>
      </c>
    </row>
    <row r="4681">
      <c r="A4681" t="n">
        <v>47869</v>
      </c>
      <c r="B4681" t="inlineStr">
        <is>
          <t>cristina-danielax.agurida@intel.com</t>
        </is>
      </c>
      <c r="C4681" t="inlineStr">
        <is>
          <t>2015-11-04 12:24:14 UTC</t>
        </is>
      </c>
      <c r="D4681" t="inlineStr">
        <is>
          <t>As per last comment set it as verified won't fix.</t>
        </is>
      </c>
      <c r="E4681" t="n">
        <v>8503</v>
      </c>
    </row>
    <row r="4682">
      <c r="A4682" t="n">
        <v>47931</v>
      </c>
      <c r="B4682" t="inlineStr">
        <is>
          <t>cristina-danielax.agurida@intel.com</t>
        </is>
      </c>
      <c r="C4682" t="inlineStr">
        <is>
          <t>2015-10-29 10:35:57 UTC</t>
        </is>
      </c>
      <c r="D4682" t="inlineStr">
        <is>
          <t>Created attachment 2832 [details]
image
poky: 290534d3ff53b3c0a50e480863474d1785088c5a
STEPS TO REPRODUCE:
1. Start Toaster in managed mode.
2. Create a project.
2. Try to build  an image. (ex: "core-image-minimal")
EXPECTED OUTCOME: 
The image is successfully built.
Actual outcome:
The image fails to build after a few seconds:
ERROR: Unable to get the value of BB_CONSOLELOG variable: Not able to execute not readonly commands in readonly mode
Traceback (most recent call last):
  File "/home/cristina/work/poky/bitbake/bin/bitbake", line 45, in &lt;module&gt;
    cookerdata.CookerConfiguration()))
  File "/home/cristina/work/poky/bitbake/lib/bb/main.py", line 426, in bitbake_main
    return ui_module.main(server_connection.connection, server_connection.events, configParams)
  File "/home/cristina/work/poky/bitbake/lib/bb/ui/toasterui.py", line 76, in main
    _, _, consolelogfile = _log_settings_from_server(server)
  File "/home/cristina/work/poky/bitbake/lib/bb/ui/toasterui.py", line 61, in _log_settings_from_server
    raise BaseException(error)
BaseException: Not able to execute not readonly commands in readonly mode
' 'Bitbake server address: 0.0.0.0, server port: 45810
Bitbake server address: 0.0.0.0, server port: 41291
')</t>
        </is>
      </c>
      <c r="E4682" t="n">
        <v>8607</v>
      </c>
    </row>
    <row r="4683">
      <c r="A4683" t="n">
        <v>47932</v>
      </c>
      <c r="B4683" t="inlineStr">
        <is>
          <t>cristina-danielax.agurida@intel.com</t>
        </is>
      </c>
      <c r="C4683" t="inlineStr">
        <is>
          <t>2015-10-29 11:49:54 UTC</t>
        </is>
      </c>
      <c r="D4683" t="inlineStr">
        <is>
          <t>*** Bug 8608 has been marked as a duplicate of this bug. ***</t>
        </is>
      </c>
      <c r="E4683" t="n">
        <v>8607</v>
      </c>
    </row>
    <row r="4684">
      <c r="A4684" t="n">
        <v>47933</v>
      </c>
      <c r="B4684" t="inlineStr">
        <is>
          <t>belen.barros.pena@intel.com</t>
        </is>
      </c>
      <c r="C4684" t="inlineStr">
        <is>
          <t>2015-10-29 12:06:00 UTC</t>
        </is>
      </c>
      <c r="D4684" t="inlineStr">
        <is>
          <t>Patch submitted to bitbake-devel
http://lists.openembedded.org/pipermail/bitbake-devel/2015-October/006635.html</t>
        </is>
      </c>
      <c r="E4684" t="n">
        <v>8607</v>
      </c>
    </row>
    <row r="4685">
      <c r="A4685" t="n">
        <v>47934</v>
      </c>
      <c r="B4685" t="inlineStr">
        <is>
          <t>belen.barros.pena@intel.com</t>
        </is>
      </c>
      <c r="C4685" t="inlineStr">
        <is>
          <t>2015-10-30 10:46:26 UTC</t>
        </is>
      </c>
      <c r="D4685" t="inlineStr">
        <is>
          <t>Merged to master
http://git.yoctoproject.org/cgit/cgit.cgi/poky/commit/?id=a0791c19db7d5b33ce7a4e3614a574ad4a319a84</t>
        </is>
      </c>
      <c r="E4685" t="n">
        <v>8607</v>
      </c>
    </row>
    <row r="4686">
      <c r="A4686" t="n">
        <v>47935</v>
      </c>
      <c r="B4686" t="inlineStr">
        <is>
          <t>cristina-danielax.agurida@intel.com</t>
        </is>
      </c>
      <c r="C4686" t="inlineStr">
        <is>
          <t>2015-11-03 11:54:39 UTC</t>
        </is>
      </c>
      <c r="D4686" t="inlineStr">
        <is>
          <t>Verified on master: e1aa897beb33171bc902207b98c8f666b9e97ad3</t>
        </is>
      </c>
      <c r="E4686" t="n">
        <v>8607</v>
      </c>
    </row>
    <row r="4687">
      <c r="A4687" t="n">
        <v>47951</v>
      </c>
      <c r="B4687" t="inlineStr">
        <is>
          <t>bluelightning@bluelightning.org</t>
        </is>
      </c>
      <c r="C4687" t="inlineStr">
        <is>
          <t>2015-04-16 10:47:05 UTC</t>
        </is>
      </c>
      <c r="D4687" t="inlineStr">
        <is>
          <t>If you do IMAGE_INSTALL_append in local.conf (or indeed CORE_IMAGE_EXTRA_INSTALL += or _append) to add something to an image, then run bitbake -c populate_sdk_ext imagename, you won't get those items in the SDK once installed. They do get built correctly, but because these variable changes aren't allowed through into the SDK's generated configuration, they aren't present at SDK installation time.</t>
        </is>
      </c>
      <c r="E4687" t="n">
        <v>7616</v>
      </c>
    </row>
    <row r="4688">
      <c r="A4688" t="n">
        <v>47952</v>
      </c>
      <c r="B4688" t="inlineStr">
        <is>
          <t>Qi.Chen@windriver.com</t>
        </is>
      </c>
      <c r="C4688" t="inlineStr">
        <is>
          <t>2015-04-29 02:29:22 UTC</t>
        </is>
      </c>
      <c r="D4688" t="inlineStr">
        <is>
          <t>Hi Paul,
How about just copying the contents of local.conf in TOPDIR into the final local.conf?
The final local.conf looks like below.
&lt;start of local.conf&gt;
&lt;contents from local.conf in TOPDIR&gt;
&lt;contents generated which are specific for extensible SDK&gt;
&lt;end of local.conf&gt;
In this way, other custom settings are also made into the final local.conf like DISTRO_FEATURES, VIRTUAL-RUNTIME_xxxx, etc.
I think the only problem for the above approach is that some custom settings should not take effect in the final local.conf. SSTATE_DIR is absolutely one of them. I think we can make a blacklist, so that these variable don't get into the final local.conf.
//Chen Qi</t>
        </is>
      </c>
      <c r="E4688" t="n">
        <v>7616</v>
      </c>
    </row>
    <row r="4689">
      <c r="A4689" t="n">
        <v>47953</v>
      </c>
      <c r="B4689" t="inlineStr">
        <is>
          <t>bluelightning@bluelightning.org</t>
        </is>
      </c>
      <c r="C4689" t="inlineStr">
        <is>
          <t>2015-06-16 10:27:52 UTC</t>
        </is>
      </c>
      <c r="D4689" t="inlineStr">
        <is>
          <t>An update on status for everyone else's benefit: Qi is working on this - there have been a couple of rounds of review on the mailing list, hopefully the next version should be the final version.</t>
        </is>
      </c>
      <c r="E4689" t="n">
        <v>7616</v>
      </c>
    </row>
    <row r="4690">
      <c r="A4690" t="n">
        <v>47954</v>
      </c>
      <c r="B4690" t="inlineStr">
        <is>
          <t>Qi.Chen@windriver.com</t>
        </is>
      </c>
      <c r="C4690" t="inlineStr">
        <is>
          <t>2015-09-15 02:25:25 UTC</t>
        </is>
      </c>
      <c r="D4690" t="inlineStr">
        <is>
          <t>Module: openembedded-core.git
Branch: master
Commit: 0dda443bfa5c42f327d8d0ed7b23af11c156a60e
URL:    http://git.openembedded.org/?p=openembedded-core.git&amp;a=commit;h=0dda443bfa5c42f327d8d0ed7b23af11c156a60e
Author: Qi.Chen@windriver.com &lt;Qi.Chen@windriver.com&gt;
Date:   Mon Sep  7 13:42:23 2015 +0100</t>
        </is>
      </c>
      <c r="E4690" t="n">
        <v>7616</v>
      </c>
    </row>
    <row r="4691">
      <c r="A4691" t="n">
        <v>47955</v>
      </c>
      <c r="B4691" t="inlineStr">
        <is>
          <t>alexandru.c.georgescu@intel.com</t>
        </is>
      </c>
      <c r="C4691" t="inlineStr">
        <is>
          <t>2015-11-03 08:09:25 UTC</t>
        </is>
      </c>
      <c r="D4691" t="inlineStr">
        <is>
          <t>Verified with jethro:e1aa897beb33171bc902207b98c8f666b9e97ad3
Steps:
1. build the sdk and add mc to the SDK using INSTALL_IMAGE_append = " mc" in conf/local.conf
2. build the SDK:
  $ bitbake core-image-sato -c populate_sdk_ext
3. extract the sdk
4. in the new shell, source the extracted sdk env and build an image:
$ devtool build-image core-image-sato
5. in a new shell, source a new poky to run the qemu image, log into it and search for mc:
root@qemux86-64:~# which mc
/usr/bin/mc</t>
        </is>
      </c>
      <c r="E4691" t="n">
        <v>7616</v>
      </c>
    </row>
    <row r="4692">
      <c r="A4692" t="n">
        <v>47982</v>
      </c>
      <c r="B4692" t="inlineStr">
        <is>
          <t>tracy.graydon@intel.com</t>
        </is>
      </c>
      <c r="C4692" t="inlineStr">
        <is>
          <t>2015-04-30 19:22:33 UTC</t>
        </is>
      </c>
      <c r="D4692" t="inlineStr">
        <is>
          <t>If any branch in the repo changes we want to pull. This should already be supported</t>
        </is>
      </c>
      <c r="E4692" t="n">
        <v>7702</v>
      </c>
    </row>
    <row r="4693">
      <c r="A4693" t="n">
        <v>47983</v>
      </c>
      <c r="B4693" t="inlineStr">
        <is>
          <t>tracy.graydon@intel.com</t>
        </is>
      </c>
      <c r="C4693" t="inlineStr">
        <is>
          <t>2015-09-17 05:47:17 UTC</t>
        </is>
      </c>
      <c r="D4693" t="inlineStr">
        <is>
          <t>Submitted to mailing list for review. 
[YOCTO #7702]
This patchset provides an example buildset conf for a multi-
branch GitPoller, which may be found in the
build-config.examples directory. The README-NEW-AUTOBUILDER
file has also been updated with this example.
Signed-off-by: Graydon, Tracy &lt;tracy.graydon@intel.com&gt;
---
README-NEW-AUTOBUILDER                  | 43 ++++++++++++++++++++++++++++++++-
buildset-config.examples/gitpoller.conf | 33 +++++++++++++++++++++++++
2 files changed, 75 insertions(+), 1 deletion(-)
create mode 100644 buildset-config.examples/gitpoller.conf
diff --git a/README-NEW-AUTOBUILDER b/README-NEW-AUTOBUILDER
index d519b15..c37c8c4 100644
--- a/README-NEW-AUTOBUILDER
+++ b/README-NEW-AUTOBUILDER
@@ -249,7 +249,7 @@ scheduler: A list of dicts. Each item defines a scheduler associated with this
            If you are using a SingleBranchScheduler schedule, it is good
            practice to force a build to verify the buildset works correctly.
-Example:
+Example of PBChangeSource:
[nightly-x86]
builders: 'builder1'
@@ -276,6 +276,47 @@ scheduler: [{'dev-branch-scheduler' :
                  'stable-timer':30,
                  'change-password':'secret_change_password'}}]
+
+Example of MultiBranch GitPoller:
+
+[git-poller]
+builders: 'example-worker'
+repos: [{'poky-contrib':
+            {'repourl':'git://git.yoctoproject.org/poky-contrib',
+             'layerversion':{'core':'meta', 'yoctobsp':'meta-yocto-bsp'},
+             'branch':'tgraydon/poky'}},
+        {'meta-qt3':
+            {'repourl':'git://git.yoctoproject.org/poky-contrib',
+             'branch':'tgraydon/meta-qt3'}}]
+steps: [{'SetDest':{}},
+        {'CheckOutLayers': {}},
+        {'RunPreamble': {}},
+        {'GetDistroVersion' : {'distro': 'poky'}},
+        {'CreateAutoConf': {'machine': 'qemux86', 'SDKMACHINE' : 'i686',
+                            'distro': 'poky'}},
+        {'CreateBBLayersConf': {'buildprovider' : 'yocto'}},
+        {'BuildImages': {'images': 'core-image-sato'}},
+        {'PublishLayerTarballs':{}},
+        {'PublishArtifacts': {'artifacts': ['qemux86', 'atom-pc']}}]
+scheduler: [{'git-poller-scheduler':
+            {'type':'SingleBranchScheduler',
+             'changesource':'GitPoller',
+             'repository':'poky-contrib',
+             'branch':'tgraydon/poky',
+             'interval':3600},
+             'stable-timer':300}}]
+scheduler: [{'git-poller-scheduler':
+            {'type':'SingleBranchScheduler',
+             'changesource':'GitPoller',
+             'repository':'poky-contrib',
+             'branch':'tgraydon/meta-qt3',
+             'interval':3600},
+             'stable-timer':300}}]
+
+Note that the 'change-password' property is not used for GitPoller. This
+buildset config may also be found in the build-config.examples directory.
+
+
Adding Buildsteps
-------------
I've included the basic buildsteps required to do general building as well as an
diff --git a/buildset-config.examples/gitpoller.conf b/buildset-config.examples/gitpoller.conf
new file mode 100644
index 0000000..9bf5165
--- /dev/null
+++ b/buildset-config.examples/gitpoller.conf
@@ -0,0 +1,33 @@
+[git-poller]
+builders: 'example-worker'
+repos: [{'poky-contrib':
+            {'repourl':'git://git.yoctoproject.org/poky-contrib',
+             'layerversion':{'core':'meta', 'yoctobsp':'meta-yocto-bsp'},
+             'branch':'tgraydon/poky'}},
+        {'meta-qt3':
+            {'repourl':'git://git.yoctoproject.org/poky-contrib',
+             'branch':'tgraydon/meta-qt3'}}]
+steps: [{'SetDest':{}},
+        {'CheckOutLayers': {}},
+        {'RunPreamble': {}},
+        {'GetDistroVersion' : {'distro': 'poky'}},
+        {'CreateAutoConf': {'machine': 'qemux86', 'SDKMACHINE' : 'i686',
+                            'distro': 'poky'}},
+        {'CreateBBLayersConf': {'buildprovider' : 'yocto'}},
+        {'BuildImages': {'images': 'core-image-sato'}},
+        {'PublishLayerTarballs':{}},
+        {'PublishArtifacts': {'artifacts': ['qemux86', 'atom-pc']}}]
+scheduler: [{'git-poller-scheduler':
+            {'type':'SingleBranchScheduler',
+             'changesource':'GitPoller',
+             'repository':'poky-contrib',
+             'branch':'tgraydon/poky',
+             'interval':'3600,
+             'stable-timer':300}}]
+scheduler: [{'git-poller-scheduler':
+            {'type':'SingleBranchScheduler',
+             'changesource':'GitPoller',
+             'repository':'poky-contrib',
+             'branch':'tgraydon/meta-qt3',
+             'interval':'3600,
+             'stable-timer':300}}]
--
1.9.3</t>
        </is>
      </c>
      <c r="E4693" t="n">
        <v>7702</v>
      </c>
    </row>
    <row r="4694">
      <c r="A4694" t="n">
        <v>47984</v>
      </c>
      <c r="B4694" t="inlineStr">
        <is>
          <t>tracy.graydon@intel.com</t>
        </is>
      </c>
      <c r="C4694" t="inlineStr">
        <is>
          <t>2015-09-17 05:48:27 UTC</t>
        </is>
      </c>
      <c r="D4694" t="inlineStr">
        <is>
          <t>*** Bug 7686 has been marked as a duplicate of this bug. ***</t>
        </is>
      </c>
      <c r="E4694" t="n">
        <v>7702</v>
      </c>
    </row>
    <row r="4695">
      <c r="A4695" t="n">
        <v>47985</v>
      </c>
      <c r="B4695" t="inlineStr">
        <is>
          <t>elizabeth.flanagan@intel.com</t>
        </is>
      </c>
      <c r="C4695" t="inlineStr">
        <is>
          <t>2015-10-15 18:19:32 UTC</t>
        </is>
      </c>
      <c r="D4695" t="inlineStr">
        <is>
          <t>Pulled into master.</t>
        </is>
      </c>
      <c r="E4695" t="n">
        <v>7702</v>
      </c>
    </row>
    <row r="4696">
      <c r="A4696" t="n">
        <v>47986</v>
      </c>
      <c r="B4696" t="inlineStr">
        <is>
          <t>stanciux.mihail@intel.com</t>
        </is>
      </c>
      <c r="C4696" t="inlineStr">
        <is>
          <t>2015-11-02 17:03:03 UTC</t>
        </is>
      </c>
      <c r="D4696" t="inlineStr">
        <is>
          <t>Verified README changes and example is present.</t>
        </is>
      </c>
      <c r="E4696" t="n">
        <v>7702</v>
      </c>
    </row>
    <row r="4697">
      <c r="A4697" t="n">
        <v>48033</v>
      </c>
      <c r="B4697" t="inlineStr">
        <is>
          <t>bluelightning@bluelightning.org</t>
        </is>
      </c>
      <c r="C4697" t="inlineStr">
        <is>
          <t>2015-08-27 09:28:30 UTC</t>
        </is>
      </c>
      <c r="D4697" t="inlineStr">
        <is>
          <t>Using poky from master (393bd7496d71eb101f21234c1233a2d18fd2c73e), try the following:
1) Set up a PR server on one machine, assuming 192.168.1.10 is its IP address:
bitbake-prserv --host 192.168.1.10 --port 8585 --start
2) On another machine, set up to run a build using this by adding the following to local.conf, also enabling buildhistory:
PRSERV_HOST = "192.168.1.10:8585"
INHERIT += "buildhistory"
BUILDHISTORY_COMMIT = "1"
3) Build some trivial recipe; in my case I wrote this to test it:
LICENSE = "CLOSED"
INHIBIT_DEFAULT_DEPS = "1"
SUMMARY = "summary"
ALLOW_EMPTY_${PN} = "1"
4) Build the recipe, then look in buildhistory and you'll note that PKGR is being set to "r0.0" as expected.
5) Edit the recipe and change the SUMMARY value to something different, then build the recipe again and note that in buildhistory the PKGR value has incremented to "r0.1" as expected. (All is well up to this point).
6) Go back to the PR server machine and use "sqlite3 prserv.sqlite3" to examine the database. Note that it contains only a PRMAIN_nohist table which is empty.
7) Stop the PR server with and start it again:
bitbake-prserv --host 192.168.1.10 --port 8585 --stop
bitbake-prserv --host 192.168.1.10 --port 8585 --start
8) Edit the recipe and change the SUMMARY value to something different again, then build the recipe. You will get a QA error noting that the package version has gone backwards from "1.0-r0.1" to "1.0-r0.0".
It would appear that the PR server isn't storing the PR value in the database properly under this scenario. Perhaps the transaction we're beginning isn't being committed properly? I'm using sqlite 3.8.2 on an Ubuntu 14.04.3 LTS machine in the above test if it makes a difference; Jan-Simon Moeller reports similar behaviour on an openSUSE 13.2 machine.
Nothing by way of an error or warning shows up in prserv.log, just the normal starting/stopping messages. I also tried passing --loglevel=DEBUG when starting the PR server but that doesn't seem to make it log any more information.</t>
        </is>
      </c>
      <c r="E4697" t="n">
        <v>8215</v>
      </c>
    </row>
    <row r="4698">
      <c r="A4698" t="n">
        <v>48034</v>
      </c>
      <c r="B4698" t="inlineStr">
        <is>
          <t>leonardo.sandoval.gonzalez@intel.com</t>
        </is>
      </c>
      <c r="C4698" t="inlineStr">
        <is>
          <t>2015-09-15 23:09:59 UTC</t>
        </is>
      </c>
      <c r="D4698" t="inlineStr">
        <is>
          <t>Patch sent to the ML. The problem was the Journal Mode. WAL just work when DB is on the host machine. So changing it to DELETE.</t>
        </is>
      </c>
      <c r="E4698" t="n">
        <v>8215</v>
      </c>
    </row>
    <row r="4699">
      <c r="A4699" t="n">
        <v>48035</v>
      </c>
      <c r="B4699" t="inlineStr">
        <is>
          <t>leonardo.sandoval.gonzalez@intel.com</t>
        </is>
      </c>
      <c r="C4699" t="inlineStr">
        <is>
          <t>2015-09-24 17:03:49 UTC</t>
        </is>
      </c>
      <c r="D4699" t="inlineStr">
        <is>
          <t>Second patch (V2) sent to the list. Journal remain the same (WAL); the problem was that the connection to the DB was closed when starting the daemon, so PR updates were not done. Now connection is closed outside the __del__ class function.</t>
        </is>
      </c>
      <c r="E4699" t="n">
        <v>8215</v>
      </c>
    </row>
    <row r="4700">
      <c r="A4700" t="n">
        <v>48036</v>
      </c>
      <c r="B4700" t="inlineStr">
        <is>
          <t>leonardo.sandoval.gonzalez@intel.com</t>
        </is>
      </c>
      <c r="C4700" t="inlineStr">
        <is>
          <t>2015-09-28 14:06:06 UTC</t>
        </is>
      </c>
      <c r="D4700" t="inlineStr">
        <is>
          <t>COMMIT: http://git.yoctoproject.org/cgit/cgit.cgi/poky/commit/?id=134b267ebbcbf7a7bc43915e204da776530911d4</t>
        </is>
      </c>
      <c r="E4700" t="n">
        <v>8215</v>
      </c>
    </row>
    <row r="4701">
      <c r="A4701" t="n">
        <v>48037</v>
      </c>
      <c r="B4701" t="inlineStr">
        <is>
          <t>daniel.alexandrux.istrate@intel.com</t>
        </is>
      </c>
      <c r="C4701" t="inlineStr">
        <is>
          <t>2015-11-02 12:27:24 UTC</t>
        </is>
      </c>
      <c r="D4701" t="inlineStr">
        <is>
          <t>Verified on master: 370a2916c4559c17952392b872322e8e490b124c
At step 8:
- No QA error is shown
- PKGR is incremented to r0.2
- PR server is storing the PR value in the database properly:
sqlite&gt; select * from PRMAIN_nohist;
testrecipe-1.0-r0|i586|57f4cebfd8e2d1b77800ec343dde7ad6|0
testrecipe-1.0-r0|i586|6eb24890afedb6a38fc50c3135b784b8|1
testrecipe-1.0-r0|i586|077c8033ee3961a2fa56b66e48af648b|2</t>
        </is>
      </c>
      <c r="E4701" t="n">
        <v>8215</v>
      </c>
    </row>
    <row r="4702">
      <c r="A4702" t="n">
        <v>48072</v>
      </c>
      <c r="B4702" t="inlineStr">
        <is>
          <t>ross.burton@arm.com</t>
        </is>
      </c>
      <c r="C4702" t="inlineStr">
        <is>
          <t>2015-07-02 22:30:22 UTC</t>
        </is>
      </c>
      <c r="D4702" t="inlineStr">
        <is>
          <t>The autobuilder passes INCOMPATIBLE_LICENSES=GPLv3 when no-GPLv3 is enabled.  As per the documentation the recommended value is now "GPL-3.0 LGPL-3.0 AGPL-3.0" as it covers all variations of v3 and uses the canonical names as required by the latest code.
For safety the code should check the layer version and use the old value in old builds.</t>
        </is>
      </c>
      <c r="E4702" t="n">
        <v>7949</v>
      </c>
    </row>
    <row r="4703">
      <c r="A4703" t="n">
        <v>48073</v>
      </c>
      <c r="B4703" t="inlineStr">
        <is>
          <t>georgex.l.musat@intel.com</t>
        </is>
      </c>
      <c r="C4703" t="inlineStr">
        <is>
          <t>2015-07-09 14:37:27 UTC</t>
        </is>
      </c>
      <c r="D4703" t="inlineStr">
        <is>
          <t>Question: we have an automated test that uses "INCOMPATIBLE_LICENSES=GPLv3" configuration (testcase 1119). Do we need to modify that too?</t>
        </is>
      </c>
      <c r="E4703" t="n">
        <v>7949</v>
      </c>
    </row>
    <row r="4704">
      <c r="A4704" t="n">
        <v>48074</v>
      </c>
      <c r="B4704" t="inlineStr">
        <is>
          <t>ross.burton@arm.com</t>
        </is>
      </c>
      <c r="C4704" t="inlineStr">
        <is>
          <t>2015-07-09 14:43:22 UTC</t>
        </is>
      </c>
      <c r="D4704" t="inlineStr">
        <is>
          <t>Yes (when the AB is changed and we've shaken out any problems)</t>
        </is>
      </c>
      <c r="E4704" t="n">
        <v>7949</v>
      </c>
    </row>
    <row r="4705">
      <c r="A4705" t="n">
        <v>48075</v>
      </c>
      <c r="B4705" t="inlineStr">
        <is>
          <t>elizabeth.flanagan@intel.com</t>
        </is>
      </c>
      <c r="C4705" t="inlineStr">
        <is>
          <t>2015-09-23 12:16:39 UTC</t>
        </is>
      </c>
      <c r="D4705" t="inlineStr">
        <is>
          <t>http://git.yoctoproject.org/cgit/cgit.cgi/yocto-autobuilder/commit/?id=e7299636b173e1a5930f46d4566abe094dbfa7f2
and
http://git.yoctoproject.org/cgit/cgit.cgi/yocto-autobuilder/commit/?id=05e209132bd9ab7fe91cfce6d77eebf4c54ea978
fix this.</t>
        </is>
      </c>
      <c r="E4705" t="n">
        <v>7949</v>
      </c>
    </row>
    <row r="4706">
      <c r="A4706" t="n">
        <v>48076</v>
      </c>
      <c r="B4706" t="inlineStr">
        <is>
          <t>stanciux.mihail@intel.com</t>
        </is>
      </c>
      <c r="C4706" t="inlineStr">
        <is>
          <t>2015-10-30 14:54:26 UTC</t>
        </is>
      </c>
      <c r="D4706" t="inlineStr">
        <is>
          <t>Verified while testing bug 8158</t>
        </is>
      </c>
      <c r="E4706" t="n">
        <v>7949</v>
      </c>
    </row>
    <row r="4707">
      <c r="A4707" t="n">
        <v>48162</v>
      </c>
      <c r="B4707" t="inlineStr">
        <is>
          <t>rep.dot.nop@gmail.com</t>
        </is>
      </c>
      <c r="C4707" t="inlineStr">
        <is>
          <t>2015-05-28 19:12:13 UTC</t>
        </is>
      </c>
      <c r="D4707" t="inlineStr">
        <is>
          <t>bitbake -c listtasks pkg lists tasks with their "real" names:
do_build, do_cleanall, ...
but then -c do_cleanall complains about:
Task do_do_cleanall does not exist for target pkg
There are way too many hardcoded do_%s in there, prepending do_ should only be attempted when the task given by the user does not exist.</t>
        </is>
      </c>
      <c r="E4707" t="n">
        <v>7818</v>
      </c>
    </row>
    <row r="4708">
      <c r="A4708" t="n">
        <v>48163</v>
      </c>
      <c r="B4708" t="inlineStr">
        <is>
          <t>alejandro.franco@intel.com</t>
        </is>
      </c>
      <c r="C4708" t="inlineStr">
        <is>
          <t>2015-08-31 17:42:04 UTC</t>
        </is>
      </c>
      <c r="D4708" t="inlineStr">
        <is>
          <t>Sent patch to bitbake-devel mailing list</t>
        </is>
      </c>
      <c r="E4708" t="n">
        <v>7818</v>
      </c>
    </row>
    <row r="4709">
      <c r="A4709" t="n">
        <v>48164</v>
      </c>
      <c r="B4709" t="inlineStr">
        <is>
          <t>alejandro.franco@intel.com</t>
        </is>
      </c>
      <c r="C4709" t="inlineStr">
        <is>
          <t>2015-08-31 17:52:16 UTC</t>
        </is>
      </c>
      <c r="D4709" t="inlineStr">
        <is>
          <t>The code changes introduced by the patch I sent remove do_ from tasks when the runqueue is being generated</t>
        </is>
      </c>
      <c r="E4709" t="n">
        <v>7818</v>
      </c>
    </row>
    <row r="4710">
      <c r="A4710" t="n">
        <v>48165</v>
      </c>
      <c r="B4710" t="inlineStr">
        <is>
          <t>alejandro.franco@intel.com</t>
        </is>
      </c>
      <c r="C4710" t="inlineStr">
        <is>
          <t>2015-09-22 19:59:28 UTC</t>
        </is>
      </c>
      <c r="D4710" t="inlineStr">
        <is>
          <t>Resolving as this is merged already</t>
        </is>
      </c>
      <c r="E4710" t="n">
        <v>7818</v>
      </c>
    </row>
    <row r="4711">
      <c r="A4711" t="n">
        <v>48166</v>
      </c>
      <c r="B4711" t="inlineStr">
        <is>
          <t>bogdanx.a.voiculescu@intel.com</t>
        </is>
      </c>
      <c r="C4711" t="inlineStr">
        <is>
          <t>2015-10-28 16:31:57 UTC</t>
        </is>
      </c>
      <c r="D4711" t="inlineStr">
        <is>
          <t>Verified on master 8a0d8eee432924433c3e70198aaeab3161476c5f</t>
        </is>
      </c>
      <c r="E4711" t="n">
        <v>7818</v>
      </c>
    </row>
    <row r="4712">
      <c r="A4712" t="n">
        <v>48195</v>
      </c>
      <c r="B4712" t="inlineStr">
        <is>
          <t>belen.barros.pena@intel.com</t>
        </is>
      </c>
      <c r="C4712" t="inlineStr">
        <is>
          <t>2015-09-30 10:15:14 UTC</t>
        </is>
      </c>
      <c r="D4712" t="inlineStr">
        <is>
          <t>Found in master:4bc3f0994e68b3302a0523a3156dd0dca0cac7a0
Steps to reproduce:
1. Create a project with Toaster in managed mode
2. Click the 'change' icon next to the machine name
3. Type some gibberish (i.e. do not select one of the values provided by the type ahead)
4. Click the 'save' button
The machine value reverts to the previous one, instead of taking the value you typed in step 3. This also means that, for a local project, where we don't have any information about machines, it is impossible to change the machine value.
Machines are like build targets: we can never be sure that Toaster knows of all valid options. Therefore, we need to allow free text entry.</t>
        </is>
      </c>
      <c r="E4712" t="n">
        <v>8418</v>
      </c>
    </row>
    <row r="4713">
      <c r="A4713" t="n">
        <v>48196</v>
      </c>
      <c r="B4713" t="inlineStr">
        <is>
          <t>belen.barros.pena@intel.com</t>
        </is>
      </c>
      <c r="C4713" t="inlineStr">
        <is>
          <t>2015-10-12 10:21:16 UTC</t>
        </is>
      </c>
      <c r="D4713" t="inlineStr">
        <is>
          <t>*** Bug 8461 has been marked as a duplicate of this bug. ***</t>
        </is>
      </c>
      <c r="E4713" t="n">
        <v>8418</v>
      </c>
    </row>
    <row r="4714">
      <c r="A4714" t="n">
        <v>48197</v>
      </c>
      <c r="B4714" t="inlineStr">
        <is>
          <t>michael.g.wood@intel.com</t>
        </is>
      </c>
      <c r="C4714" t="inlineStr">
        <is>
          <t>2015-10-20 14:16:18 UTC</t>
        </is>
      </c>
      <c r="D4714" t="inlineStr">
        <is>
          <t>http://git.yoctoproject.org/cgit/cgit.cgi/poky/commit/?id=5effe8f63252ee4d28b985a956378690ff37c01c</t>
        </is>
      </c>
      <c r="E4714" t="n">
        <v>8418</v>
      </c>
    </row>
    <row r="4715">
      <c r="A4715" t="n">
        <v>48198</v>
      </c>
      <c r="B4715" t="inlineStr">
        <is>
          <t>alexandru.costinx.roman@intel.com</t>
        </is>
      </c>
      <c r="C4715" t="inlineStr">
        <is>
          <t>2015-10-28 14:50:53 UTC</t>
        </is>
      </c>
      <c r="D4715" t="inlineStr">
        <is>
          <t>Verified on master: 8a0d8eee432924433c3e70198aaeab3161476c5f</t>
        </is>
      </c>
      <c r="E4715" t="n">
        <v>8418</v>
      </c>
    </row>
    <row r="4716">
      <c r="A4716" t="n">
        <v>48199</v>
      </c>
      <c r="B4716" t="inlineStr">
        <is>
          <t>alexandru.costinx.roman@intel.com</t>
        </is>
      </c>
      <c r="C4716" t="inlineStr">
        <is>
          <t>2015-10-28 14:52:29 UTC</t>
        </is>
      </c>
      <c r="D4716" t="inlineStr">
        <is>
          <t>Verified on master: 8a0d8eee432924433c3e70198aaeab3161476c5f</t>
        </is>
      </c>
      <c r="E4716" t="n">
        <v>8418</v>
      </c>
    </row>
    <row r="4717">
      <c r="A4717" t="n">
        <v>48243</v>
      </c>
      <c r="B4717" t="inlineStr">
        <is>
          <t>ross.burton@arm.com</t>
        </is>
      </c>
      <c r="C4717" t="inlineStr">
        <is>
          <t>2015-07-03 09:47:05 UTC</t>
        </is>
      </c>
      <c r="D4717" t="inlineStr">
        <is>
          <t>The error report link back to the autobuilder doesn't specific the right host name.  See, for example, http://errors.yoctoproject.org/Errors/Details/12836/ which links back to http://localhost/...</t>
        </is>
      </c>
      <c r="E4717" t="n">
        <v>7952</v>
      </c>
    </row>
    <row r="4718">
      <c r="A4718" t="n">
        <v>48244</v>
      </c>
      <c r="B4718" t="inlineStr">
        <is>
          <t>ross.burton@arm.com</t>
        </is>
      </c>
      <c r="C4718" t="inlineStr">
        <is>
          <t>2015-07-03 09:55:07 UTC</t>
        </is>
      </c>
      <c r="D4718" t="inlineStr">
        <is>
          <t>Also looks like the build number in that URL is wrong to - it says nightly-multilib/builds/50 but the builds on the AB are up to 300-odd.
So it appears that this is the internal AB?</t>
        </is>
      </c>
      <c r="E4718" t="n">
        <v>7952</v>
      </c>
    </row>
    <row r="4719">
      <c r="A4719" t="n">
        <v>48245</v>
      </c>
      <c r="B4719" t="inlineStr">
        <is>
          <t>elizabeth.flanagan@intel.com</t>
        </is>
      </c>
      <c r="C4719" t="inlineStr">
        <is>
          <t>2015-08-06 13:01:16 UTC</t>
        </is>
      </c>
      <c r="D4719" t="inlineStr">
        <is>
          <t>This looks like someone elses autobuilder.
I think the problem here isn't so much an autobuilder issue as it is an error reporting validation issue. I can do some on my end to fix this, but, I'm not sure there is really anything that can be done if people report errors with an invalid URL (anything that is non-FQDN).</t>
        </is>
      </c>
      <c r="E4719" t="n">
        <v>7952</v>
      </c>
    </row>
    <row r="4720">
      <c r="A4720" t="n">
        <v>48246</v>
      </c>
      <c r="B4720" t="inlineStr">
        <is>
          <t>ross.burton@arm.com</t>
        </is>
      </c>
      <c r="C4720" t="inlineStr">
        <is>
          <t>2015-09-02 14:40:09 UTC</t>
        </is>
      </c>
      <c r="D4720" t="inlineStr">
        <is>
          <t>Initial report was based on bad assumptions, and restricting URLs to be eg FQDNs will break internal-only users that want to use short names.</t>
        </is>
      </c>
      <c r="E4720" t="n">
        <v>7952</v>
      </c>
    </row>
    <row r="4721">
      <c r="A4721" t="n">
        <v>48247</v>
      </c>
      <c r="B4721" t="inlineStr">
        <is>
          <t>bogdanx.a.voiculescu@intel.com</t>
        </is>
      </c>
      <c r="C4721" t="inlineStr">
        <is>
          <t>2015-10-28 13:10:19 UTC</t>
        </is>
      </c>
      <c r="D4721" t="inlineStr">
        <is>
          <t>Verified: not our bug.</t>
        </is>
      </c>
      <c r="E4721" t="n">
        <v>7952</v>
      </c>
    </row>
    <row r="4722">
      <c r="A4722" t="n">
        <v>48313</v>
      </c>
      <c r="B4722" t="inlineStr">
        <is>
          <t>brian.avery@intel.com</t>
        </is>
      </c>
      <c r="C4722" t="inlineStr">
        <is>
          <t>2015-07-15 00:38:31 UTC</t>
        </is>
      </c>
      <c r="D4722" t="inlineStr">
        <is>
          <t>If you add a recipe from the "all compatible recipes" page, the direct dependencies of the layer in which the recipe resides are added but the dependencies for each of those layers is not.
To reproduce:
New toaster, fido branch.
All compatible recipes.
Search for billiardz.
Add layer meta-opie (where billiardz resides)
Toaster says that you also need openembedded-core, meta-oe, and meta-networking.
Unfortunately, meta-networking also needs meta-python and toaster neglects to add that.
If you add something from the meta-networking layer, it correctly adds the meta-python layer.</t>
        </is>
      </c>
      <c r="E4722" t="n">
        <v>8004</v>
      </c>
    </row>
    <row r="4723">
      <c r="A4723" t="n">
        <v>48314</v>
      </c>
      <c r="B4723" t="inlineStr">
        <is>
          <t>eduard.bartosh@intel.com</t>
        </is>
      </c>
      <c r="C4723" t="inlineStr">
        <is>
          <t>2015-09-30 14:56:02 UTC</t>
        </is>
      </c>
      <c r="D4723" t="inlineStr">
        <is>
          <t>Submitted for review: https://lists.yoctoproject.org/pipermail/toaster/2015-September/002910.html</t>
        </is>
      </c>
      <c r="E4723" t="n">
        <v>8004</v>
      </c>
    </row>
    <row r="4724">
      <c r="A4724" t="n">
        <v>48315</v>
      </c>
      <c r="B4724" t="inlineStr">
        <is>
          <t>eduard.bartosh@intel.com</t>
        </is>
      </c>
      <c r="C4724" t="inlineStr">
        <is>
          <t>2015-10-09 07:39:40 UTC</t>
        </is>
      </c>
      <c r="D4724" t="inlineStr">
        <is>
          <t>Pushed upstream: https://lists.yoctoproject.org/pipermail/toaster/2015-October/002993.html</t>
        </is>
      </c>
      <c r="E4724" t="n">
        <v>8004</v>
      </c>
    </row>
    <row r="4725">
      <c r="A4725" t="n">
        <v>48316</v>
      </c>
      <c r="B4725" t="inlineStr">
        <is>
          <t>eduard.bartosh@intel.com</t>
        </is>
      </c>
      <c r="C4725" t="inlineStr">
        <is>
          <t>2015-10-13 08:18:34 UTC</t>
        </is>
      </c>
      <c r="D4725" t="inlineStr">
        <is>
          <t>Accepted upstream: http://cgit.openembedded.org/bitbake/commit/?id=077d0f41a3bd9cf2802a1488f1d6156ccac7df1d</t>
        </is>
      </c>
      <c r="E4725" t="n">
        <v>8004</v>
      </c>
    </row>
    <row r="4726">
      <c r="A4726" t="n">
        <v>48317</v>
      </c>
      <c r="B4726" t="inlineStr">
        <is>
          <t>alexandru.costinx.roman@intel.com</t>
        </is>
      </c>
      <c r="C4726" t="inlineStr">
        <is>
          <t>2015-10-27 15:22:27 UTC</t>
        </is>
      </c>
      <c r="D4726" t="inlineStr">
        <is>
          <t>Verified</t>
        </is>
      </c>
      <c r="E4726" t="n">
        <v>8004</v>
      </c>
    </row>
    <row r="4727">
      <c r="A4727" t="n">
        <v>48381</v>
      </c>
      <c r="B4727" t="inlineStr">
        <is>
          <t>sgw@bigsur.com</t>
        </is>
      </c>
      <c r="C4727" t="inlineStr">
        <is>
          <t>2012-07-24 01:00:04 UTC</t>
        </is>
      </c>
      <c r="D4727" t="inlineStr">
        <is>
          <t>We should be including the latest guest modules (if possible) into the build appliance image, and ensure the tools are their to build them properly.</t>
        </is>
      </c>
      <c r="E4727" t="n">
        <v>2817</v>
      </c>
    </row>
    <row r="4728">
      <c r="A4728" t="n">
        <v>48382</v>
      </c>
      <c r="B4728" t="inlineStr">
        <is>
          <t>cristian.iorga@intel.com</t>
        </is>
      </c>
      <c r="C4728" t="inlineStr">
        <is>
          <t>2012-11-12 10:06:56 UTC</t>
        </is>
      </c>
      <c r="D4728" t="inlineStr">
        <is>
          <t>Investigation started.</t>
        </is>
      </c>
      <c r="E4728" t="n">
        <v>2817</v>
      </c>
    </row>
    <row r="4729">
      <c r="A4729" t="n">
        <v>48383</v>
      </c>
      <c r="B4729" t="inlineStr">
        <is>
          <t>cristian.iorga@intel.com</t>
        </is>
      </c>
      <c r="C4729" t="inlineStr">
        <is>
          <t>2012-11-28 14:33:49 UTC</t>
        </is>
      </c>
      <c r="D4729" t="inlineStr">
        <is>
          <t>Open Virtual Machine Tools
website: "open-vm-tools" project on Sourceforge.net
License
The code is being released under GPL v2 and GPL v2 compatible licenses. To be more specific, the Linux kernel modules are being released under the GPL v2. Almost all of the user level components are being released under the LGPL v2.1. The SVGA and mouse drivers have been available under the X11 license for quite some time. There are certain third party components released under BSD style licenses, to which VMware has in some cases contributed, and will continue to ship with open-vm-tools. 
The following components have been released as OSS:
    - Drivers for devices and filesystems access
    - Memory ballooning
    - Shared folders
    - Drag and Drop, Text and File Copy/Paste
    - Clipboard sharing
    - Disk wiping and shrinking
    - Time synchronization
    - Automatic guest screen resolution resizing
    - GuestInfo (provides statistics about guest environment)
    - Guest SDK (provides information about the VM)
    - Soft power operations
    - Multiple monitor support
    - GTK Toolbox UI
The tools are currently composed of kernel modules for Linux and user-space programs for all VMware supported Unix-like guest operating systems. They provide several useful functions like:
    - File transfer between a host and guest
    - Improved memory management and network performance under virtualization
    - General mechanisms and protocols for communication between host and guests and from guest to guest
Source code available at:
http://sourceforge.net/projects/open-vm-tools/files/open-vm-tools/</t>
        </is>
      </c>
      <c r="E4729" t="n">
        <v>2817</v>
      </c>
    </row>
    <row r="4730">
      <c r="A4730" t="n">
        <v>48384</v>
      </c>
      <c r="B4730" t="inlineStr">
        <is>
          <t>juro.bystricky@intel.com</t>
        </is>
      </c>
      <c r="C4730" t="inlineStr">
        <is>
          <t>2015-10-14 20:38:53 UTC</t>
        </is>
      </c>
      <c r="D4730" t="inlineStr">
        <is>
          <t>It is possible to run Build Appliance in VirtualBox. VirtualBox offers
guest additions as well. All that is needed is the ability to
build out-of-tree kernel modules within the VM (and mount a virtualized CD
containing the guest additions) 
This has been addressed by
https://bugzilla.yoctoproject.org/show_bug.cgi?id=8073
The guest additions in .ISO format are readilly available for download from Oracle: http://download.virtualbox.org/virtualbox/</t>
        </is>
      </c>
      <c r="E4730" t="n">
        <v>2817</v>
      </c>
    </row>
    <row r="4731">
      <c r="A4731" t="n">
        <v>48385</v>
      </c>
      <c r="B4731" t="inlineStr">
        <is>
          <t>bogdanx.a.voiculescu@intel.com</t>
        </is>
      </c>
      <c r="C4731" t="inlineStr">
        <is>
          <t>2015-10-27 09:33:30 UTC</t>
        </is>
      </c>
      <c r="D4731" t="inlineStr">
        <is>
          <t>I confirm it is possible to run Build Appliance in VirtualBox.
For this you need to create a new Virtual Machine and use the VMDK provided by BA zip.</t>
        </is>
      </c>
      <c r="E4731" t="n">
        <v>2817</v>
      </c>
    </row>
    <row r="4732">
      <c r="A4732" t="n">
        <v>48392</v>
      </c>
      <c r="B4732" t="inlineStr">
        <is>
          <t>richard.purdie@linuxfoundation.org</t>
        </is>
      </c>
      <c r="C4732" t="inlineStr">
        <is>
          <t>2015-02-22 22:39:05 UTC</t>
        </is>
      </c>
      <c r="D4732" t="inlineStr">
        <is>
          <t>Most distros now use the ext4 driver for all forms of ext filesystem and there appears to be no good reason not to do so. To do that we need:
#CONFIG_EXT2_FS is not set
#CONFIG_EXT3_FS is not set
EXT4_USE_FOR_EXT23=y</t>
        </is>
      </c>
      <c r="E4732" t="n">
        <v>7348</v>
      </c>
    </row>
    <row r="4733">
      <c r="A4733" t="n">
        <v>48393</v>
      </c>
      <c r="B4733" t="inlineStr">
        <is>
          <t>dvhart@linux.intel.com</t>
        </is>
      </c>
      <c r="C4733" t="inlineStr">
        <is>
          <t>2015-05-04 17:11:50 UTC</t>
        </is>
      </c>
      <c r="D4733" t="inlineStr">
        <is>
          <t>Bruce, I agree that this should be the default. Would you accept this bug and enable for ktype standard?</t>
        </is>
      </c>
      <c r="E4733" t="n">
        <v>7348</v>
      </c>
    </row>
    <row r="4734">
      <c r="A4734" t="n">
        <v>48394</v>
      </c>
      <c r="B4734" t="inlineStr">
        <is>
          <t>bruce.ashfield@gmail.com</t>
        </is>
      </c>
      <c r="C4734" t="inlineStr">
        <is>
          <t>2015-06-16 04:15:38 UTC</t>
        </is>
      </c>
      <c r="D4734" t="inlineStr">
        <is>
          <t>Changes have been made for the 4.1 kernel. Will backport as appropriate.</t>
        </is>
      </c>
      <c r="E4734" t="n">
        <v>7348</v>
      </c>
    </row>
    <row r="4735">
      <c r="A4735" t="n">
        <v>48395</v>
      </c>
      <c r="B4735" t="inlineStr">
        <is>
          <t>bruce.ashfield@gmail.com</t>
        </is>
      </c>
      <c r="C4735" t="inlineStr">
        <is>
          <t>2015-08-21 14:16:26 UTC</t>
        </is>
      </c>
      <c r="D4735" t="inlineStr">
        <is>
          <t>Looks like I missed some options in my first attempt that this,
putting back to implementation for a quick recycle.</t>
        </is>
      </c>
      <c r="E4735" t="n">
        <v>7348</v>
      </c>
    </row>
    <row r="4736">
      <c r="A4736" t="n">
        <v>48396</v>
      </c>
      <c r="B4736" t="inlineStr">
        <is>
          <t>bruce.ashfield@gmail.com</t>
        </is>
      </c>
      <c r="C4736" t="inlineStr">
        <is>
          <t>2015-09-18 19:14:27 UTC</t>
        </is>
      </c>
      <c r="D4736" t="inlineStr">
        <is>
          <t>merged to master:
CONFIG_EXT4_FS=y
CONFIG_EXT4_USE_FOR_EXT23=y
CONFIG_EXT4_FS_POSIX_ACL=y
CONFIG_EXT4_FS_SECURITY=y</t>
        </is>
      </c>
      <c r="E4736" t="n">
        <v>7348</v>
      </c>
    </row>
    <row r="4737">
      <c r="A4737" t="n">
        <v>48425</v>
      </c>
      <c r="B4737" t="inlineStr">
        <is>
          <t>benjamin.esquivel@intel.com</t>
        </is>
      </c>
      <c r="C4737" t="inlineStr">
        <is>
          <t>2015-05-20 16:34:48 UTC</t>
        </is>
      </c>
      <c r="D4737" t="inlineStr">
        <is>
          <t>Try to clean-up this code for merging
http://git.yoctoproject.org/cgit.cgi/poky-contrib/commit/?h=rpurdie/t222&amp;id=1e8f440ac5c2f0232286a6533a8e5052863e9fdf</t>
        </is>
      </c>
      <c r="E4737" t="n">
        <v>7796</v>
      </c>
    </row>
    <row r="4738">
      <c r="A4738" t="n">
        <v>48426</v>
      </c>
      <c r="B4738" t="inlineStr">
        <is>
          <t>richard.purdie@linuxfoundation.org</t>
        </is>
      </c>
      <c r="C4738" t="inlineStr">
        <is>
          <t>2015-06-04 14:25:34 UTC</t>
        </is>
      </c>
      <c r="D4738" t="inlineStr">
        <is>
          <t>There are two stages for this. One is parallelising the "present in sstate" checks. The patches for this have been separated out, cleaned up and merged.
There are also improvements to the wget fetcher, particularly so it can reuse conections rather than making a connection attempt per url. There is improved code for this in the branch which now uses TLS to hold the connection cache. 
To work correctly, the code had to be switched from wget to urllib2. We have to hack the class to make it reuse connections though (and also to support HEAD requests). We need to use the class to ensure proxy information is handled correctly.
My rpurdie/t222 branch has the improved code but more cleanup needs to be done, along with better tests before it can be submitted.</t>
        </is>
      </c>
      <c r="E4738" t="n">
        <v>7796</v>
      </c>
    </row>
    <row r="4739">
      <c r="A4739" t="n">
        <v>48427</v>
      </c>
      <c r="B4739" t="inlineStr">
        <is>
          <t>anibal.limon@intel.com</t>
        </is>
      </c>
      <c r="C4739" t="inlineStr">
        <is>
          <t>2015-06-23 20:02:57 UTC</t>
        </is>
      </c>
      <c r="D4739" t="inlineStr">
        <is>
          <t>In review at,
http://lists.openembedded.org/pipermail/openembedded-core/2015-June/106430.html
http://lists.openembedded.org/pipermail/openembedded-core/2015-June/106439.html
http://lists.openembedded.org/pipermail/bitbake-devel/2015-June/005912.html
Integration branch at,
http://git.yoctoproject.org/cgit/cgit.cgi/poky-contrib/log/?h=alimon/fetch2-wget-checkstatus</t>
        </is>
      </c>
      <c r="E4739" t="n">
        <v>7796</v>
      </c>
    </row>
    <row r="4740">
      <c r="A4740" t="n">
        <v>48428</v>
      </c>
      <c r="B4740" t="inlineStr">
        <is>
          <t>anibal.limon@intel.com</t>
        </is>
      </c>
      <c r="C4740" t="inlineStr">
        <is>
          <t>2015-07-13 15:47:08 UTC</t>
        </is>
      </c>
      <c r="D4740" t="inlineStr">
        <is>
          <t>Merged at,
http://cgit.openembedded.org/bitbake/commit/?id=9fa6407e6cefe66c77467419a8040d6957a6bb01
http://cgit.openembedded.org/openembedded-core/commit/?id=e6f66370c6ce15aca18ef64491bab3dc92b80c57</t>
        </is>
      </c>
      <c r="E4740" t="n">
        <v>7796</v>
      </c>
    </row>
    <row r="4741">
      <c r="A4741" t="n">
        <v>48429</v>
      </c>
      <c r="B4741" t="inlineStr">
        <is>
          <t>daniel.alexandrux.istrate@intel.com</t>
        </is>
      </c>
      <c r="C4741" t="inlineStr">
        <is>
          <t>2015-10-26 15:48:01 UTC</t>
        </is>
      </c>
      <c r="D4741" t="inlineStr">
        <is>
          <t>Verified on master: 505a82673ac2487df5ea343a6422c2fc47018831
The tests from bitbake/lib/bb/tests/fetch.py --&gt; FetchCheckStatusTest validate this feature.
[daniel@fedora-ws poky-build]$ bitbake-selftest -v bb.tests.fetch.FetchCheckStatusTest
test_wget_checkstatus (bb.tests.fetch.FetchCheckStatusTest) ... ok
test_wget_checkstatus_connection_cache (bb.tests.fetch.FetchCheckStatusTest) ... ok
----------------------------------------------------------------------
Ran 2 tests in 23.763s
OK
[daniel@fedora-ws poky-build]$</t>
        </is>
      </c>
      <c r="E4741" t="n">
        <v>7796</v>
      </c>
    </row>
    <row r="4742">
      <c r="A4742" t="n">
        <v>48430</v>
      </c>
      <c r="B4742" t="inlineStr">
        <is>
          <t>bluelightning@bluelightning.org</t>
        </is>
      </c>
      <c r="C4742" t="inlineStr">
        <is>
          <t>2014-07-21 09:50:59 UTC</t>
        </is>
      </c>
      <c r="D4742" t="inlineStr">
        <is>
          <t>The SDK consists of three parts:
(1) The host part (compiler and other tools)
(2) The target part (libs and headers)
(3) Other misc files added at the end (environment setup script, etc.)
Currently, we use the package manager to assemble parts 1 and 2, but not because a package manager is necessarily required - unlike with images the package manager is not used within the SDK itself. We'd like to be able to easily extend/update the SDK after installation, and using the package manager may seem like the logical next step. However, if we take earlier efforts to manage the sysroot in OE as a lesson, where we tried twice to use a package manager without much success and in the end ended up with sstate, the package manager often gets in the way for this kind of thing e.g. by imposing versioning. We have the files written out from the do_populate_sysroot / do_package tasks as they were most recently written out in the form of sstate archives; we can simply extract those to form the SDK.
We can then create a list of the components used to assemble these parts along with their signatures, and place this within the SDK along with the individual sstate manifests (lists of files per component) for use during update.</t>
        </is>
      </c>
      <c r="E4742" t="n">
        <v>6559</v>
      </c>
    </row>
    <row r="4743">
      <c r="A4743" t="n">
        <v>48431</v>
      </c>
      <c r="B4743" t="inlineStr">
        <is>
          <t>richard.purdie@linuxfoundation.org</t>
        </is>
      </c>
      <c r="C4743" t="inlineStr">
        <is>
          <t>2014-07-25 16:46:58 UTC</t>
        </is>
      </c>
      <c r="D4743" t="inlineStr">
        <is>
          <t>*** Bug 3426 has been marked as a duplicate of this bug. ***</t>
        </is>
      </c>
      <c r="E4743" t="n">
        <v>6559</v>
      </c>
    </row>
    <row r="4744">
      <c r="A4744" t="n">
        <v>48432</v>
      </c>
      <c r="B4744" t="inlineStr">
        <is>
          <t>richard.purdie@linuxfoundation.org</t>
        </is>
      </c>
      <c r="C4744" t="inlineStr">
        <is>
          <t>2014-07-25 16:47:16 UTC</t>
        </is>
      </c>
      <c r="D4744" t="inlineStr">
        <is>
          <t>*** Bug 3425 has been marked as a duplicate of this bug. ***</t>
        </is>
      </c>
      <c r="E4744" t="n">
        <v>6559</v>
      </c>
    </row>
    <row r="4745">
      <c r="A4745" t="n">
        <v>48433</v>
      </c>
      <c r="B4745" t="inlineStr">
        <is>
          <t>richard.purdie@linuxfoundation.org</t>
        </is>
      </c>
      <c r="C4745" t="inlineStr">
        <is>
          <t>2014-07-25 16:48:39 UTC</t>
        </is>
      </c>
      <c r="D4745" t="inlineStr">
        <is>
          <t>*** Bug 115 has been marked as a duplicate of this bug. ***</t>
        </is>
      </c>
      <c r="E4745" t="n">
        <v>6559</v>
      </c>
    </row>
    <row r="4746">
      <c r="A4746" t="n">
        <v>48434</v>
      </c>
      <c r="B4746" t="inlineStr">
        <is>
          <t>alexandru.c.georgescu@intel.com</t>
        </is>
      </c>
      <c r="C4746" t="inlineStr">
        <is>
          <t>2015-10-26 15:36:01 UTC</t>
        </is>
      </c>
      <c r="D4746" t="inlineStr">
        <is>
          <t>Hi,
Is there some doc on how to test this functionality?
Thanks,
AlexG</t>
        </is>
      </c>
      <c r="E4746" t="n">
        <v>6559</v>
      </c>
    </row>
    <row r="4747">
      <c r="A4747" t="n">
        <v>48479</v>
      </c>
      <c r="B4747" t="inlineStr">
        <is>
          <t>valentinx.hangan@intel.com</t>
        </is>
      </c>
      <c r="C4747" t="inlineStr">
        <is>
          <t>2015-09-22 08:21:00 UTC</t>
        </is>
      </c>
      <c r="D4747" t="inlineStr">
        <is>
          <t>We need to have in documentation more details about:
  - how to build toolchain for a specific target
Ex: You need to select a specific machine from /poky/build/conf/local.conf to target the build with. There  are a selection of emulated machines available which can boot and run in the QEMU emulator: MACHINE ?=  “qemux86” ;MACHINE ?=  “qemuarm ”;
If no other machine is selected the default machine would be qemux86 ;
 - how and where add compatible layers for your machine in 
Ex: $PATH/poky/build/conf/bblayers.conf 
 - more details about how to configure Preference Profile
Ex: Open Window-&gt;Preferences-&gt;Yocto Project ADT and set up :
      - Cross Compiler Options : “Build system derived toolchain” 
      - Toolchain Root Location: You must point to your “$PATH/poky/build”  	      
      - Sysroot Location : You must point to your
        “$PATH/poky/build/tmp/sysroots/x86_64-linux”
      - Target Options : “External HW”
I found all this problems on : 
http://community.phytec.com/forum/topic/Yocto-Projects-in-Eclipse.htm</t>
        </is>
      </c>
      <c r="E4747" t="n">
        <v>8368</v>
      </c>
    </row>
    <row r="4748">
      <c r="A4748" t="n">
        <v>48480</v>
      </c>
      <c r="B4748" t="inlineStr">
        <is>
          <t>srifenbark@gmail.com</t>
        </is>
      </c>
      <c r="C4748" t="inlineStr">
        <is>
          <t>2015-09-22 14:42:25 UTC</t>
        </is>
      </c>
      <c r="D4748" t="inlineStr">
        <is>
          <t>Setting Target to 2.0 and estimating 1.0 perfect days.
Scott</t>
        </is>
      </c>
      <c r="E4748" t="n">
        <v>8368</v>
      </c>
    </row>
    <row r="4749">
      <c r="A4749" t="n">
        <v>48481</v>
      </c>
      <c r="B4749" t="inlineStr">
        <is>
          <t>srifenbark@gmail.com</t>
        </is>
      </c>
      <c r="C4749" t="inlineStr">
        <is>
          <t>2015-09-22 17:37:25 UTC</t>
        </is>
      </c>
      <c r="D4749" t="inlineStr">
        <is>
          <t>Hi, 
All this information is currently in the YP manual set.  What I have done to address this bug is to add a few pointers and information items to the main area surrounding using the OpenEmbedded build system to build out a cross-toolchain.  
Specifically, see http://www.yoctoproject.org/docs/1.9/adt-manual/adt-manual.html#using-the-toolchain-from-within-the-build-tree for some changes.  Step 2 talks about making sure your local.conf file has the correct MACHINE variable for your target architecture.  I added a bit to tell about the default qemux86 value used if the user does nothing.  I also added a new step 3 to mention the bblayers.conf file as the place to make sure the build system is aware of all concerned layers.  The new step has a cross-reference to the YP Development Manual where we describe how to enable layers.
Regarding configuring the Preference Profile in Eclipse, that information is detailed in the YP Development Manual where we talk about using Eclipse (see http://www.yoctoproject.org/docs/1.9/dev-manual/dev-manual.html#configuring-the-cross-compiler-options).  There are specific steps to set up those preferences.  
Setting the state to IN PROGRESS REVIEW.
Thanks, 
Scott</t>
        </is>
      </c>
      <c r="E4749" t="n">
        <v>8368</v>
      </c>
    </row>
    <row r="4750">
      <c r="A4750" t="n">
        <v>48482</v>
      </c>
      <c r="B4750" t="inlineStr">
        <is>
          <t>srifenbark@gmail.com</t>
        </is>
      </c>
      <c r="C4750" t="inlineStr">
        <is>
          <t>2015-10-14 19:09:22 UTC</t>
        </is>
      </c>
      <c r="D4750" t="inlineStr">
        <is>
          <t>Hi, 
No further feedback.  Setting to RESOLVED/FIXED and doc flag to "Done."
Scott</t>
        </is>
      </c>
      <c r="E4750" t="n">
        <v>8368</v>
      </c>
    </row>
    <row r="4751">
      <c r="A4751" t="n">
        <v>48483</v>
      </c>
      <c r="B4751" t="inlineStr">
        <is>
          <t>valentinx.hangan@intel.com</t>
        </is>
      </c>
      <c r="C4751" t="inlineStr">
        <is>
          <t>2015-10-26 12:26:49 UTC</t>
        </is>
      </c>
      <c r="D4751" t="inlineStr">
        <is>
          <t>Verified documentation on http://www.yoctoproject.org/docs/1.9/dev-manual/dev-manual.html#configuring-the-cross-compiler-options and it's fixed.</t>
        </is>
      </c>
      <c r="E4751" t="n">
        <v>8368</v>
      </c>
    </row>
    <row r="4752">
      <c r="A4752" t="n">
        <v>48484</v>
      </c>
      <c r="B4752" t="inlineStr">
        <is>
          <t>peteasa@gmail.com</t>
        </is>
      </c>
      <c r="C4752" t="inlineStr">
        <is>
          <t>2014-07-29 13:32:28 UTC</t>
        </is>
      </c>
      <c r="D4752" t="inlineStr">
        <is>
          <t>I use eclipse with the Yocto Daisy release
I also build the software from the command prompt using autogen.sh
Building from the command prompt with autogen.sh fails because of a bug in autogen.sh described below.
A suggestion for addition to the documentation http://www.yoctoproject.org/docs/current/adt-manual/adt-manual.html#autotools-based-projects
In Eclipse Properties-&gt;Autotools-&gt;Configure Settings shows the command parameters needed to run autogen.sh from the command prompt.
./autogen.sh CFLAGS=" -g -O0  -I~/Yocto/build --sysroot=~/local/poky/sysroots/armv7at2hf-vfp-neon-poky-linux-gnueabi" CXXFLAGS=" -g -O0  --sysroot=~/local/poky/sysroots/armv7at2hf-vfp-neon-poky-linux-gnueabi" LDFLAGS=" --sysroot=~/local/poky/sysroots/armv7at2hf-vfp-neon-poky-linux-gnueabi" CPPFLAGS=" --sysroot=~/local/poky/sysroots/armv7at2hf-vfp-neon-poky-linux-gnueabi" configure --with-libtool-sysroot=~/local/poky/sysroots/armv7at2hf-vfp-neon-poky-linux-gnueabi --host=arm-poky-linux-gnueabi --build=x86_64-linux --target=arm-poky-linux-gnueabi
The above command fails because autogen.sh does not pass the $CONFIGURE_FLAGS correctly to ./configure.  The parameters ($@) should be surrounded by double quotes ("$@") - ie autogen.sh should contain:
#! /bin/sh
[ -e config.cache ] &amp;&amp; rm -f config.cache
libtoolize --automake
aclocal ${OECORE_ACLOCAL_OPTS}
autoconf
autoheader
automake -a
./configure "$@"
exit
The README file created in the project folder contains instructions that are not complete:
-----------------------------------------------------------------------------
 Build
-----------------------------------------------------------------------------
$ ./autogen.sh $CONFIGURE_FLAGS
$ make
This template README file should include details of how to get the $CONFIGURE_FLAGS (from Eclipse Properties-&gt;Autotools-&gt;Configure Settings) or could include the $CONFIGURE_FLAGS that are already auto included in the eclipse setup.
The documentation at http://www.yoctoproject.org/docs/current/adt-manual/adt-manual.html should be updated to include these details.  The documentation does not describe what $CONFIGURE_FLAGS are.</t>
        </is>
      </c>
      <c r="E4752" t="n">
        <v>6598</v>
      </c>
    </row>
    <row r="4753">
      <c r="A4753" t="n">
        <v>48485</v>
      </c>
      <c r="B4753" t="inlineStr">
        <is>
          <t>jessica.zhang@intel.com</t>
        </is>
      </c>
      <c r="C4753" t="inlineStr">
        <is>
          <t>2014-12-04 00:14:48 UTC</t>
        </is>
      </c>
      <c r="D4753" t="inlineStr">
        <is>
          <t>Hi Randy,
Can you work with Scott on updating the doc?
Thanks,
Jessica</t>
        </is>
      </c>
      <c r="E4753" t="n">
        <v>6598</v>
      </c>
    </row>
    <row r="4754">
      <c r="A4754" t="n">
        <v>48486</v>
      </c>
      <c r="B4754" t="inlineStr">
        <is>
          <t>randy.e.witt@intel.com</t>
        </is>
      </c>
      <c r="C4754" t="inlineStr">
        <is>
          <t>2015-07-22 19:53:16 UTC</t>
        </is>
      </c>
      <c r="D4754" t="inlineStr">
        <is>
          <t>Todor, this is the bug I spoke to you about. I believe the user hadn't source the setup  script. But I wasn't sure if there was command line access in Eclipse that should work in this scenario.</t>
        </is>
      </c>
      <c r="E4754" t="n">
        <v>6598</v>
      </c>
    </row>
    <row r="4755">
      <c r="A4755" t="n">
        <v>48487</v>
      </c>
      <c r="B4755" t="inlineStr">
        <is>
          <t>todor.minchev@intel.com</t>
        </is>
      </c>
      <c r="C4755" t="inlineStr">
        <is>
          <t>2015-08-03 20:49:45 UTC</t>
        </is>
      </c>
      <c r="D4755" t="inlineStr">
        <is>
          <t>In order to build from the command line you will need to setup your environment first by sourcing the environment setup script. This can be found in the directory where the toolchain was extracted. The script will be called environment-setup-XXX-poky-linux where XXX is the architecture of your target.
Please check the documentation here (chapter 5.1)
http://www.yoctoproject.org/docs/1.6/adt-manual/adt-manual.html</t>
        </is>
      </c>
      <c r="E4755" t="n">
        <v>6598</v>
      </c>
    </row>
    <row r="4756">
      <c r="A4756" t="n">
        <v>48488</v>
      </c>
      <c r="B4756" t="inlineStr">
        <is>
          <t>valentinx.hangan@intel.com</t>
        </is>
      </c>
      <c r="C4756" t="inlineStr">
        <is>
          <t>2015-10-26 12:24:05 UTC</t>
        </is>
      </c>
      <c r="D4756" t="inlineStr">
        <is>
          <t>Check in  Eclipse Properties-&gt;Autotools-&gt;Configure Settings  the command parameters needed to run autogen.sh from the command prompt.
I source the environment setup script and i run autogen.sh with specific parameters for QEMU:
./autogen.sh CFLAGS=" -g -O0  --sysroot=/home/valentin/test-yocto/qemux86" CXXFLAGS=" -g -O0  --sysroot=/home/valentin/test-yocto/qemux86" LDFLAGS=" --sysroot=/home/valentin/test-yocto/qemux86" CPPFLAGS=" --sysroot=/home/valentin/test-yocto/qemux86" configure --with-libtool-sysroot=/home/valentin/test-yocto/qemux86 --host=i586-poky-linux --build=x86_64-linux --target=i586-poky-linux
Message from cmd : autoreconf: Leaving directory `.'and $CONFIGURE_FLAGS was correctly done.
Verified on:
OS: Fedora 22
Eclipse-version: Mars
Commit: 1d179ddcbd1983bf7bcfe98efdcbb186bdccca4f</t>
        </is>
      </c>
      <c r="E4756" t="n">
        <v>6598</v>
      </c>
    </row>
    <row r="4757">
      <c r="A4757" t="n">
        <v>48575</v>
      </c>
      <c r="B4757" t="inlineStr">
        <is>
          <t>tom.zanussi@intel.com</t>
        </is>
      </c>
      <c r="C4757" t="inlineStr">
        <is>
          <t>2012-11-02 13:44:29 UTC</t>
        </is>
      </c>
      <c r="D4757" t="inlineStr">
        <is>
          <t>Created attachment 929 [details]
s3 test for danny on crownbay, system booted off of hdd
When booting off of a live image on a usb flash drive, it took 55 seconds to restore the screen, but it did come back.  This may have made it appear that video wasn't restored if you didn't wait long enough.  The other thing to note was that the rootfs was remounted as read-only in this case (dmesg attached as minicom.cap.danny.crownbay.ro).  On another occasion, video came back immediately and the rootfs was mounted rw as expected (dmesg attached as minicom.cap.denzil.mem.quick.and.no.ro).
The behavior was the same for denzil, so this is not a regression in danny (dmesg attached as minicom.cap.denzil.crownbay.power.mem).
Installing the image to hdd, everything worked perfectly - video came back immediately, the rootfs was writable and no other problems were noted (dmesg attached as minicom.cap.danny.crownbay.hdd)
In all cases, top showed normal cpu usage for Xorg (&lt;10%) so that was not an issue either.
Note that the most important use case of a normally installed system works fine however.</t>
        </is>
      </c>
      <c r="E4757" t="n">
        <v>3381</v>
      </c>
    </row>
    <row r="4758">
      <c r="A4758" t="n">
        <v>48576</v>
      </c>
      <c r="B4758" t="inlineStr">
        <is>
          <t>tom.zanussi@intel.com</t>
        </is>
      </c>
      <c r="C4758" t="inlineStr">
        <is>
          <t>2012-11-02 13:45:36 UTC</t>
        </is>
      </c>
      <c r="D4758" t="inlineStr">
        <is>
          <t>Created attachment 930 [details]
s3 test for danny on crownbay, system booted off of usb stick</t>
        </is>
      </c>
      <c r="E4758" t="n">
        <v>3381</v>
      </c>
    </row>
    <row r="4759">
      <c r="A4759" t="n">
        <v>48577</v>
      </c>
      <c r="B4759" t="inlineStr">
        <is>
          <t>tom.zanussi@intel.com</t>
        </is>
      </c>
      <c r="C4759" t="inlineStr">
        <is>
          <t>2012-11-02 13:46:17 UTC</t>
        </is>
      </c>
      <c r="D4759" t="inlineStr">
        <is>
          <t>Created attachment 931 [details]
s3 test for danny on crownbay, system booted off of usb stick, came back ro</t>
        </is>
      </c>
      <c r="E4759" t="n">
        <v>3381</v>
      </c>
    </row>
    <row r="4760">
      <c r="A4760" t="n">
        <v>48578</v>
      </c>
      <c r="B4760" t="inlineStr">
        <is>
          <t>tom.zanussi@intel.com</t>
        </is>
      </c>
      <c r="C4760" t="inlineStr">
        <is>
          <t>2012-11-02 13:47:08 UTC</t>
        </is>
      </c>
      <c r="D4760" t="inlineStr">
        <is>
          <t>Created attachment 932 [details]
s3 test for danny on crownbay, system booted off of usb stick, came back rw</t>
        </is>
      </c>
      <c r="E4760" t="n">
        <v>3381</v>
      </c>
    </row>
    <row r="4761">
      <c r="A4761" t="n">
        <v>48579</v>
      </c>
      <c r="B4761" t="inlineStr">
        <is>
          <t>sgw@bigsur.com</t>
        </is>
      </c>
      <c r="C4761" t="inlineStr">
        <is>
          <t>2015-10-23 18:29:34 UTC</t>
        </is>
      </c>
      <c r="D4761" t="inlineStr">
        <is>
          <t>This is older hardware, we have not heard of any issues with current hardware</t>
        </is>
      </c>
      <c r="E4761" t="n">
        <v>3381</v>
      </c>
    </row>
    <row r="4762">
      <c r="A4762" t="n">
        <v>48610</v>
      </c>
      <c r="B4762" t="inlineStr">
        <is>
          <t>alexander.kanevskiy@intel.com</t>
        </is>
      </c>
      <c r="C4762" t="inlineStr">
        <is>
          <t>2015-08-10 14:29:04 UTC</t>
        </is>
      </c>
      <c r="D4762" t="inlineStr">
        <is>
          <t>As part of SDK story, user should be able to install/remove needed development dependencies into their sdk environment from published package feeds.</t>
        </is>
      </c>
      <c r="E4762" t="n">
        <v>8137</v>
      </c>
    </row>
    <row r="4763">
      <c r="A4763" t="n">
        <v>48611</v>
      </c>
      <c r="B4763" t="inlineStr">
        <is>
          <t>richard.purdie@linuxfoundation.org</t>
        </is>
      </c>
      <c r="C4763" t="inlineStr">
        <is>
          <t>2015-08-12 21:15:24 UTC</t>
        </is>
      </c>
      <c r="D4763" t="inlineStr">
        <is>
          <t>The dilemma here is whether we can use sstate in this process or we just have the package feeds? For various reasons the project has been tending toward using sstate rather than the package feeds directk.</t>
        </is>
      </c>
      <c r="E4763" t="n">
        <v>8137</v>
      </c>
    </row>
    <row r="4764">
      <c r="A4764" t="n">
        <v>48612</v>
      </c>
      <c r="B4764" t="inlineStr">
        <is>
          <t>alexander.kanevskiy@intel.com</t>
        </is>
      </c>
      <c r="C4764" t="inlineStr">
        <is>
          <t>2015-08-13 09:06:01 UTC</t>
        </is>
      </c>
      <c r="D4764" t="inlineStr">
        <is>
          <t>sstate is possibility, but wouldn't solve ability to install build dependencies from custom user repositories. E.g. 3rd party software vendor to provide their own framework addons on top of main distro.</t>
        </is>
      </c>
      <c r="E4764" t="n">
        <v>8137</v>
      </c>
    </row>
    <row r="4765">
      <c r="A4765" t="n">
        <v>48613</v>
      </c>
      <c r="B4765" t="inlineStr">
        <is>
          <t>bluelightning@bluelightning.org</t>
        </is>
      </c>
      <c r="C4765" t="inlineStr">
        <is>
          <t>2015-10-01 15:02:25 UTC</t>
        </is>
      </c>
      <c r="D4765" t="inlineStr">
        <is>
          <t>So we've implemented the basic functionality using devtool and sstate; without using package feeds directly. I'm therefore marking this as resolved for 2.0 and we can open new bugs for additional functionality as needed.</t>
        </is>
      </c>
      <c r="E4765" t="n">
        <v>8137</v>
      </c>
    </row>
    <row r="4766">
      <c r="A4766" t="n">
        <v>48614</v>
      </c>
      <c r="B4766" t="inlineStr">
        <is>
          <t>daniel.alexandrux.istrate@intel.com</t>
        </is>
      </c>
      <c r="C4766" t="inlineStr">
        <is>
          <t>2015-10-23 14:48:36 UTC</t>
        </is>
      </c>
      <c r="D4766" t="inlineStr">
        <is>
          <t>devtool and sstate does the job.</t>
        </is>
      </c>
      <c r="E4766" t="n">
        <v>8137</v>
      </c>
    </row>
    <row r="4767">
      <c r="A4767" t="n">
        <v>48648</v>
      </c>
      <c r="B4767" t="inlineStr">
        <is>
          <t>elizabeth.flanagan@intel.com</t>
        </is>
      </c>
      <c r="C4767" t="inlineStr">
        <is>
          <t>2015-09-07 12:31:53 UTC</t>
        </is>
      </c>
      <c r="D4767" t="inlineStr">
        <is>
          <t>https://autobuilder.yoctoproject.org/main/builders/nightly-x86-64-lsb
Logrotate can't create directory during setup/or timesout, causing ERROR in LogrotateTest.
| ======================================================================
| ERROR: test_2_logrotate (oeqa.runtime.logrotate.LogrotateTest)
| ----------------------------------------------------------------------
| Traceback (most recent call last):
|   File "/home/pokybuild/yocto-autobuilder/yocto-worker/nightly-x86-64-lsb/build/meta/lib/oeqa/utils/decorators.py", line 102, in wrapped_f
|     return func(*args)
|   File "/home/pokybuild/yocto-autobuilder/yocto-worker/nightly-x86-64-lsb/build/meta/lib/oeqa/utils/decorators.py", line 90, in wrapped_f
|     return f(*args)
|   File "/home/pokybuild/yocto-autobuilder/yocto-worker/nightly-x86-64-lsb/build/meta/lib/oeqa/runtime/logrotate.py", line 28, in test_2_logrotate
|     self.assertTrue(int(output)&gt;=3, msg = "new logfile could not be created. List of files within log directory: %s" %(self.target.run('ls -la /home/root/logrotate_dir')[1]))
| ValueError: invalid literal for int() with base 10: 'ls: cannot access /home/root/logrotate_dir/: No such file or directory\n0'
| 
| ======================================================================
| FAIL: test_1_logrotate_setup (oeqa.runtime.logrotate.LogrotateTest)
| ----------------------------------------------------------------------
| Traceback (most recent call last):
|   File "/home/pokybuild/yocto-autobuilder/yocto-worker/nightly-x86-64-lsb/build/meta/lib/oeqa/utils/decorators.py", line 90, in wrapped_f
|     return f(*args)
|   File "/home/pokybuild/yocto-autobuilder/yocto-worker/nightly-x86-64-lsb/build/meta/lib/oeqa/runtime/logrotate.py", line 18, in test_1_logrotate_setup
|     self.assertEqual(status, 0, msg = "Could not create logrotate_dir. Output: %s" % output)
| AssertionError: -15 != 0 : Could not create logrotate_dir. Output:
| Process killed - no output for 300 seconds. Total running time: 300 seconds.
| 
| ----------------------------------------------------------------------
| Ran 59 tests in 5879.028s
| 
| FAILED (failures=1, errors=1, skipped=8)</t>
        </is>
      </c>
      <c r="E4767" t="n">
        <v>8264</v>
      </c>
    </row>
    <row r="4768">
      <c r="A4768" t="n">
        <v>48649</v>
      </c>
      <c r="B4768" t="inlineStr">
        <is>
          <t>leonardo.sandoval.gonzalez@intel.com</t>
        </is>
      </c>
      <c r="C4768" t="inlineStr">
        <is>
          <t>2015-09-23 13:40:50 UTC</t>
        </is>
      </c>
      <c r="D4768" t="inlineStr">
        <is>
          <t>Another issue coming from 
https://autobuilder.yoctoproject.org/main/builders/nightly-x86-64-lsb/builds/502
| ======================================================================
| FAIL: test_2_logrotate (oeqa.runtime.logrotate.LogrotateTest)
| ----------------------------------------------------------------------
| Traceback (most recent call last):
|   File "/home/pokybuild/yocto-autobuilder/yocto-worker/nightly-x86-64-lsb/build/meta/lib/oeqa/utils/decorators.py", line 102, in wrapped_f
|     return func(*args)
|   File "/home/pokybuild/yocto-autobuilder/yocto-worker/nightly-x86-64-lsb/build/meta/lib/oeqa/utils/decorators.py", line 90, in wrapped_f
|     return f(*args)
|   File "/home/pokybuild/yocto-autobuilder/yocto-worker/nightly-x86-64-lsb/build/meta/lib/oeqa/runtime/logrotate.py", line 26, in test_2_logrotate
|     self.assertEqual(status, 0, msg = "logrotate service could not be reloaded. Status and output: %s and %s" % (status, output))
| AssertionError: 143 != 0 : logrotate service could not be reloaded. Status and output: 143 and
| Process killed - no output for 300 seconds. Total running time: 300 seconds.
| 
| ----------------------------------------------------------------------
Still investigating the root cause.</t>
        </is>
      </c>
      <c r="E4768" t="n">
        <v>8264</v>
      </c>
    </row>
    <row r="4769">
      <c r="A4769" t="n">
        <v>48650</v>
      </c>
      <c r="B4769" t="inlineStr">
        <is>
          <t>leonardo.sandoval.gonzalez@intel.com</t>
        </is>
      </c>
      <c r="C4769" t="inlineStr">
        <is>
          <t>2015-09-28 13:52:45 UTC</t>
        </is>
      </c>
      <c r="D4769" t="inlineStr">
        <is>
          <t>Seems to be a random failure. Since Sep/16. this issue has not shown again. Unfortunately, when I tried to the log from Sep/16, the log was already removed, so I have no system data to check. I will keep monitoring.</t>
        </is>
      </c>
      <c r="E4769" t="n">
        <v>8264</v>
      </c>
    </row>
    <row r="4770">
      <c r="A4770" t="n">
        <v>48651</v>
      </c>
      <c r="B4770" t="inlineStr">
        <is>
          <t>leonardo.sandoval.gonzalez@intel.com</t>
        </is>
      </c>
      <c r="C4770" t="inlineStr">
        <is>
          <t>2015-09-29 14:57:19 UTC</t>
        </is>
      </c>
      <c r="D4770" t="inlineStr">
        <is>
          <t>There are two problem not related to logrotate but the logrotate unit tests helped to bring them out
1) @skip* decorators: A patch sent t to the mailing list titled '[PATCH] oeqa/utils/decorators: Append the testname without the full path' which allows indicating unit tests without full path. This will prevent running test_2_logrotate if this depends on test_1_logrotate_setup through the decorator @skipUnlessPassed, as observed on https://bugzilla.yoctoproject.org/show_bug.cgi?id=8264#c0
2) timeouts: sometimes, there are timeouts when running either mkdir or logrotate commands. I do not know for sure what is causing this type of failures, but it may the case that the connection (ssh) is being lost for a while, so timeout is triggered. This is not related to the logrotate package, it is a connectivity issue and should be reported as a separate bug. Log reported on https://bugzilla.yoctoproject.org/show_bug.cgi?id=8264#c1</t>
        </is>
      </c>
      <c r="E4770" t="n">
        <v>8264</v>
      </c>
    </row>
    <row r="4771">
      <c r="A4771" t="n">
        <v>48652</v>
      </c>
      <c r="B4771" t="inlineStr">
        <is>
          <t>bogdanx.a.voiculescu@intel.com</t>
        </is>
      </c>
      <c r="C4771" t="inlineStr">
        <is>
          <t>2015-10-23 13:04:40 UTC</t>
        </is>
      </c>
      <c r="D4771" t="inlineStr">
        <is>
          <t>Fixed in build nightly-x86-64-lsb #528: 
https://autobuilder.yoctoproject.org/main/builders/nightly-x86-64-lsb/builds/528/steps/Running%20Sanity%20Tests/logs/stdio
| test_1_logrotate_setup (oeqa.runtime.logrotate.LogrotateTest) ... ok
| test_2_logrotate (oeqa.runtime.logrotate.LogrotateTest) ... ok</t>
        </is>
      </c>
      <c r="E4771" t="n">
        <v>8264</v>
      </c>
    </row>
    <row r="4772">
      <c r="A4772" t="n">
        <v>48818</v>
      </c>
      <c r="B4772" t="inlineStr">
        <is>
          <t>dakuit00@gmail.com</t>
        </is>
      </c>
      <c r="C4772" t="inlineStr">
        <is>
          <t>2015-06-29 11:55:50 UTC</t>
        </is>
      </c>
      <c r="D4772" t="inlineStr">
        <is>
          <t>When populating sdk for i686 SDKMACHINE on a x86_64 machine, wayland-scanner is missing in the nativesdk. We can find wayland-scanner in x86_64-linux sysroot, but not in i686-nativelinux-* sysroot.
Steps to reproduce:
A. use x86_64 buildmachine
B. add SDKMACHINE="i686" to your local.conf
C. bitbake core-image-weston
D. bitbake -c populate_sdk core-image-weston
E. install sdk out of tmp/deploy/sdk
F. find wayland-scanner in installation path - or - search tmp/sysroots for wayland-scanner
You will not be able to find wayland-scanner in sdk installation path or in i686-* sysroot in tmp/sysroots.
Correct behavior: We should be able to find wayland-scanner in the nativesdk (SDKMACHINE) to be used on sdk machines different to the build machine.</t>
        </is>
      </c>
      <c r="E4772" t="n">
        <v>7931</v>
      </c>
    </row>
    <row r="4773">
      <c r="A4773" t="n">
        <v>48819</v>
      </c>
      <c r="B4773" t="inlineStr">
        <is>
          <t>ross.burton@arm.com</t>
        </is>
      </c>
      <c r="C4773" t="inlineStr">
        <is>
          <t>2015-06-29 12:45:02 UTC</t>
        </is>
      </c>
      <c r="D4773" t="inlineStr">
        <is>
          <t>To rephrase this bug report:
It would be good if core-image-weston's SDK included the weston and wayland SDK packages.  In theory wayland is moderately trivial:
BBCLASSEXTEND="native nativesdk"
EXTRA_OECONF_class-nativesdk = "--enable-scanner"
But that then tries to execute the built scanner during the build, which won't work:
| /bin/mkdir -p protocol/ &amp;&amp; ./wayland-scanner client-header &lt; /data/poky-master/tmp/work/x86_64-nativesdk-pokysdk-linux/nativesdk-wayland/1.6.0-r0/wayland-1.6.0/protocol/wayland.xml &gt; protocol/wayland-client-protocol.h
| /bin/bash: ./wayland-scanner: No such file or directory
| /bin/bash: ./wayland-scanner: No such file or directory
| /bin/bash: ./wayland-scanner: No such file or directory
File not found as the loader can't find the interpretter, as that's in the sysroot.  I get this as my SDK is for x86-64, if it were for ARM it would be running an ARM binary.
Looks like we need to fix the build process to build wayland-scanner twice - once to run at buuld time and once to install.</t>
        </is>
      </c>
      <c r="E4773" t="n">
        <v>7931</v>
      </c>
    </row>
    <row r="4774">
      <c r="A4774" t="n">
        <v>48820</v>
      </c>
      <c r="B4774" t="inlineStr">
        <is>
          <t>ross.burton@arm.com</t>
        </is>
      </c>
      <c r="C4774" t="inlineStr">
        <is>
          <t>2015-07-01 22:21:19 UTC</t>
        </is>
      </c>
      <c r="D4774" t="inlineStr">
        <is>
          <t>$ bb contents nativesdk-wayland
[...]
nativesdk-wayland-dev
/opt/poky/1.8+snapshot/sysroots/x86_64-pokysdk-linux/usr/bin/wayland-scanner</t>
        </is>
      </c>
      <c r="E4774" t="n">
        <v>7931</v>
      </c>
    </row>
    <row r="4775">
      <c r="A4775" t="n">
        <v>48821</v>
      </c>
      <c r="B4775" t="inlineStr">
        <is>
          <t>ross.burton@arm.com</t>
        </is>
      </c>
      <c r="C4775" t="inlineStr">
        <is>
          <t>2015-09-21 12:56:13 UTC</t>
        </is>
      </c>
      <c r="D4775" t="inlineStr">
        <is>
          <t>Fixed in oe-core 1f19083eb8453d794c9532b9252d1ab2d330ec6e</t>
        </is>
      </c>
      <c r="E4775" t="n">
        <v>7931</v>
      </c>
    </row>
    <row r="4776">
      <c r="A4776" t="n">
        <v>48822</v>
      </c>
      <c r="B4776" t="inlineStr">
        <is>
          <t>cristina-danielax.agurida@intel.com</t>
        </is>
      </c>
      <c r="C4776" t="inlineStr">
        <is>
          <t>2015-10-21 13:09:37 UTC</t>
        </is>
      </c>
      <c r="D4776" t="inlineStr">
        <is>
          <t>Verified on master: a9053ac0829eb01f6f002587854d01e47a78e6f0</t>
        </is>
      </c>
      <c r="E4776" t="n">
        <v>7931</v>
      </c>
    </row>
    <row r="4777">
      <c r="A4777" t="n">
        <v>48845</v>
      </c>
      <c r="B4777" t="inlineStr">
        <is>
          <t>bluelightning@bluelightning.org</t>
        </is>
      </c>
      <c r="C4777" t="inlineStr">
        <is>
          <t>2015-04-09 13:24:32 UTC</t>
        </is>
      </c>
      <c r="D4777" t="inlineStr">
        <is>
          <t>Some changes people will want to apply as part of a devtool workflow will be customisations that would be best placed in their own layer and thus need to be applied as a bbappend. Right now, devtool update-recipe will update the original recipe, it doesn't really work with bbappends. So we need to do two things:
1) Ensure that when you update a commit that came from a patch applied by a bbappend in a separate layer, and then run devtool update-recipe, that by default the patch is correctly updated in the other layer. (I strongly suspect this doesn't work at the moment.)
2) Add the ability to update-recipe to redirect a change to another layer such that a bbappend gets created/updated as needed and the patch is written to the right place.</t>
        </is>
      </c>
      <c r="E4777" t="n">
        <v>7587</v>
      </c>
    </row>
    <row r="4778">
      <c r="A4778" t="n">
        <v>48846</v>
      </c>
      <c r="B4778" t="inlineStr">
        <is>
          <t>bluelightning@bluelightning.org</t>
        </is>
      </c>
      <c r="C4778" t="inlineStr">
        <is>
          <t>2015-06-18 14:03:19 UTC</t>
        </is>
      </c>
      <c r="D4778" t="inlineStr">
        <is>
          <t>The implementation for #2 was merged to master a couple of weeks ago:
http://git.yoctoproject.org/cgit/cgit.cgi/poky/commit/?id=7539c1f8892e5f7467e3fe8cf8cf7a5a23033e4d
Documentation updates for the dev manual are still TBD - I've emailed Scott the details.</t>
        </is>
      </c>
      <c r="E4778" t="n">
        <v>7587</v>
      </c>
    </row>
    <row r="4779">
      <c r="A4779" t="n">
        <v>48847</v>
      </c>
      <c r="B4779" t="inlineStr">
        <is>
          <t>bluelightning@bluelightning.org</t>
        </is>
      </c>
      <c r="C4779" t="inlineStr">
        <is>
          <t>2015-06-18 17:11:30 UTC</t>
        </is>
      </c>
      <c r="D4779" t="inlineStr">
        <is>
          <t>I've just tested and #1 does in fact work, at least in master.</t>
        </is>
      </c>
      <c r="E4779" t="n">
        <v>7587</v>
      </c>
    </row>
    <row r="4780">
      <c r="A4780" t="n">
        <v>48848</v>
      </c>
      <c r="B4780" t="inlineStr">
        <is>
          <t>bluelightning@bluelightning.org</t>
        </is>
      </c>
      <c r="C4780" t="inlineStr">
        <is>
          <t>2015-07-08 13:35:00 UTC</t>
        </is>
      </c>
      <c r="D4780" t="inlineStr">
        <is>
          <t>Scott has made the appropriate documentation changes, I'm now marking this as resolved.</t>
        </is>
      </c>
      <c r="E4780" t="n">
        <v>7587</v>
      </c>
    </row>
    <row r="4781">
      <c r="A4781" t="n">
        <v>48849</v>
      </c>
      <c r="B4781" t="inlineStr">
        <is>
          <t>costin.c.constantin@intel.com</t>
        </is>
      </c>
      <c r="C4781" t="inlineStr">
        <is>
          <t>2015-10-20 14:06:48 UTC</t>
        </is>
      </c>
      <c r="D4781" t="inlineStr">
        <is>
          <t>Hello,
I tried both for a recipe with git and without in SRC_URI.
tested on master: 8578bc17b54da97d42b257b3c8f398ac52b91a9f on an Ubuntu 15.04 OS 
Steps performed, are inspired from Paul's comment#1 test cases. Recipes used are the same as those in the test cases; for non git recipe ---&gt; mdadm and for git recipe ---&gt; mtd-utils.
Steps i followed:
1) have a clean build env. (source oe-init-build-env 1build)
2) create a temporary directory 
user@ubnt:/tmp/devtoolqaCz6ZwS$ ls
layer  source  source1
BBPATH .= ":${LAYERDIR}"
BBFILES += "${LAYERDIR}/recipe*/*.bb \
            ${LAYERDIR}/recipe*/*.bbappend"
user@ubnt:vi layer/conf/layer.conf
BBFILE_COLLECTIONS += "selftestupdaterecipe"
BBFILE_PATTERN_selftestupdaterecipe = "^${LAYERDIR}/"
BBFILE_PRIORITY_selftestupdaterecipe = "999"
BBFILE_PATTERN_IGNORE_EMPTY_selftestupdaterecipe = "1"
3) get source code for the recipes:
user@ubnt:/media/yp_builds/2poky/1build$ devtool modify mtd-utils -x /tmp/devtoolqaCz6ZwS/source1  # for the mtd-utils
and
user@ubnt:/media/yp_builds/2poky/1build$ devtool modify mdadm -x /tmp/devtoolqaCz6ZwS/source # for mdadm
and check source code is under the /tmp/devtoolqaCz6ZwS/source and /tmp/devtoolqaCz6ZwS/source1 respectively
4) do some changes to the source code and commit them:
git commit -a -m "Added a new line" # for mdadm
git commit -a -m "Change the Makefile" # for mtd-utils
5) update the recipes:
user@ubnt:/media/yp_builds/2poky/1build$ devtool update-recipe mtd-utils -a /tmp/devtoolqaCz6ZwS/layer 
and 
user@ubnt:/media/yp_builds/2poky/1build$ devtool update-recipe mdadm -a /tmp/devtoolqaCz6ZwS/layer
6) observe results:
user@ubnt:/tmp/devtoolqaCz6ZwS/layer/recipes-extended/mdadm$ cat mdadm_3.3.4.bbappend 
FILESEXTRAPATHS_prepend := "${THISDIR}/${PN}:"
SRC_URI += "file://0001-Added-a-new-line.patch"
and
user@ubnt:/tmp/devtoolqaCz6ZwS/layer/recipes-devtools/mtd$ cat mtd-utils_git.bbappend 
FILESEXTRAPATHS_prepend := "${THISDIR}/${PN}:"
SRC_URI += "file://0001-Change-the-Makefile.patch"
Marking as verified</t>
        </is>
      </c>
      <c r="E4781" t="n">
        <v>7587</v>
      </c>
    </row>
    <row r="4782">
      <c r="A4782" t="n">
        <v>49010</v>
      </c>
      <c r="B4782" t="inlineStr">
        <is>
          <t>bogdanx.a.voiculescu@intel.com</t>
        </is>
      </c>
      <c r="C4782" t="inlineStr">
        <is>
          <t>2015-09-01 13:49:18 UTC</t>
        </is>
      </c>
      <c r="D4782" t="inlineStr">
        <is>
          <t>Last paragraph usually is:
"If you need to pass the root filesystem path to a command within a function, you can use ${IMAGE_ROOTFS}, which points to the directory that becomes the root filesystem image. See the IMAGE_ROOTFS variable for more information."
For the  IMAGE_POSTPROCESS_COMMAND and IMAGE_PREPROCESS_COMMAND variables 
(http://www.yoctoproject.org/docs/1.9/ref-manual/ref-manual.html#var-IMAGE_POSTPROCESS_COMMAND 
and 
http://www.yoctoproject.org/docs/1.9/ref-manual/ref-manual.html#var-IMAGE_PREPROCESS_COMMAND)
there is a missing phrase:  "See the IMAGE_ROOTFS variable for more information."
So the explanation is shorter: "If you need to pass the root filesystem path to a command within the function, you can use ${IMAGE_ROOTFS}, which points to the directory that becomes the root filesystem image." and there is no reference for "IMAGE_ROOTFS variable"</t>
        </is>
      </c>
      <c r="E4782" t="n">
        <v>8233</v>
      </c>
    </row>
    <row r="4783">
      <c r="A4783" t="n">
        <v>49011</v>
      </c>
      <c r="B4783" t="inlineStr">
        <is>
          <t>srifenbark@gmail.com</t>
        </is>
      </c>
      <c r="C4783" t="inlineStr">
        <is>
          <t>2015-09-16 17:12:07 UTC</t>
        </is>
      </c>
      <c r="D4783" t="inlineStr">
        <is>
          <t>Hi, 
I have added that cross-reference phrase to both these variables.  You can see the changes here:
  http://www.yoctoproject.org/docs/1.9/ref-manual/ref-manual.html#var-IMAGE_POSTPROCESS_COMMAND
  http://www.yoctoproject.org/docs/1.9/ref-manual/ref-manual.html#var-IMAGE_PREPROCESS_COMMAND
Setting the bug to IN PROGRESS REVIEW.  Let me know if this is good.
Thanks</t>
        </is>
      </c>
      <c r="E4783" t="n">
        <v>8233</v>
      </c>
    </row>
    <row r="4784">
      <c r="A4784" t="n">
        <v>49012</v>
      </c>
      <c r="B4784" t="inlineStr">
        <is>
          <t>srifenbark@gmail.com</t>
        </is>
      </c>
      <c r="C4784" t="inlineStr">
        <is>
          <t>2015-09-22 15:10:03 UTC</t>
        </is>
      </c>
      <c r="D4784" t="inlineStr">
        <is>
          <t>Setting to 1.0 days to remove from red-flag list.  Changes are in and I am waiting for approval/review.  Will wait a while longer.
Scott</t>
        </is>
      </c>
      <c r="E4784" t="n">
        <v>8233</v>
      </c>
    </row>
    <row r="4785">
      <c r="A4785" t="n">
        <v>49013</v>
      </c>
      <c r="B4785" t="inlineStr">
        <is>
          <t>srifenbark@gmail.com</t>
        </is>
      </c>
      <c r="C4785" t="inlineStr">
        <is>
          <t>2015-10-14 19:04:40 UTC</t>
        </is>
      </c>
      <c r="D4785" t="inlineStr">
        <is>
          <t>Hi, 
I have had no further feedback on this so am setting to RESOLVED/FIXED and setting the doc flag to "Done."
Scott</t>
        </is>
      </c>
      <c r="E4785" t="n">
        <v>8233</v>
      </c>
    </row>
    <row r="4786">
      <c r="A4786" t="n">
        <v>49014</v>
      </c>
      <c r="B4786" t="inlineStr">
        <is>
          <t>bogdanx.a.voiculescu@intel.com</t>
        </is>
      </c>
      <c r="C4786" t="inlineStr">
        <is>
          <t>2015-10-15 07:53:13 UTC</t>
        </is>
      </c>
      <c r="D4786" t="inlineStr">
        <is>
          <t>Verified on 
http://www.yoctoproject.org/docs/1.9/ref-manual/ref-manual.html#var-IMAGE_POSTPROCESS_COMMAND 
and 
http://www.yoctoproject.org/docs/1.9/ref-manual/ref-manual.html#var-IMAGE_PREPROCESS_COMMAND</t>
        </is>
      </c>
      <c r="E4786" t="n">
        <v>8233</v>
      </c>
    </row>
    <row r="4787">
      <c r="A4787" t="n">
        <v>49213</v>
      </c>
      <c r="B4787" t="inlineStr">
        <is>
          <t>ross.burton@arm.com</t>
        </is>
      </c>
      <c r="C4787" t="inlineStr">
        <is>
          <t>2015-04-22 13:57:34 UTC</t>
        </is>
      </c>
      <c r="D4787" t="inlineStr">
        <is>
          <t>devtool add should magically support the source path being a URL, and download the file (ideally into DL_DIR with a .done), extracting to a temporary location to examine the contents, so the recipe has SRC_URI and checksums populated.</t>
        </is>
      </c>
      <c r="E4787" t="n">
        <v>7644</v>
      </c>
    </row>
    <row r="4788">
      <c r="A4788" t="n">
        <v>49214</v>
      </c>
      <c r="B4788" t="inlineStr">
        <is>
          <t>bluelightning@bluelightning.org</t>
        </is>
      </c>
      <c r="C4788" t="inlineStr">
        <is>
          <t>2015-04-22 14:30:19 UTC</t>
        </is>
      </c>
      <c r="D4788" t="inlineStr">
        <is>
          <t>The functionality for this is already in recipetool, so this should be trivial to implement.</t>
        </is>
      </c>
      <c r="E4788" t="n">
        <v>7644</v>
      </c>
    </row>
    <row r="4789">
      <c r="A4789" t="n">
        <v>49215</v>
      </c>
      <c r="B4789" t="inlineStr">
        <is>
          <t>bluelightning@bluelightning.org</t>
        </is>
      </c>
      <c r="C4789" t="inlineStr">
        <is>
          <t>2015-04-29 13:42:53 UTC</t>
        </is>
      </c>
      <c r="D4789" t="inlineStr">
        <is>
          <t>Just sent a series enabling this - I discovered a few other related issues along the way, so I fixed those too and added some tests.</t>
        </is>
      </c>
      <c r="E4789" t="n">
        <v>7644</v>
      </c>
    </row>
    <row r="4790">
      <c r="A4790" t="n">
        <v>49216</v>
      </c>
      <c r="B4790" t="inlineStr">
        <is>
          <t>bluelightning@bluelightning.org</t>
        </is>
      </c>
      <c r="C4790" t="inlineStr">
        <is>
          <t>2015-05-05 08:36:07 UTC</t>
        </is>
      </c>
      <c r="D4790" t="inlineStr">
        <is>
          <t>Implementation merged to master:
http://git.yoctoproject.org/cgit/cgit.cgi/poky/commit/?id=266ea28183516646195226c9ac3297a5f45d3834
As above there were some other commits around it intended to help this use case as well.</t>
        </is>
      </c>
      <c r="E4790" t="n">
        <v>7644</v>
      </c>
    </row>
    <row r="4791">
      <c r="A4791" t="n">
        <v>49217</v>
      </c>
      <c r="B4791" t="inlineStr">
        <is>
          <t>daniel.alexandrux.istrate@intel.com</t>
        </is>
      </c>
      <c r="C4791" t="inlineStr">
        <is>
          <t>2015-10-09 13:33:19 UTC</t>
        </is>
      </c>
      <c r="D4791" t="inlineStr">
        <is>
          <t>Verified on master: eac61f37e36099f74485dab398b57f3812826d17
Functionality testing covered by oe-selftest testcase test_devtool_add_fetch (1160) from devtool.</t>
        </is>
      </c>
      <c r="E4791" t="n">
        <v>7644</v>
      </c>
    </row>
    <row r="4792">
      <c r="A4792" t="n">
        <v>49242</v>
      </c>
      <c r="B4792" t="inlineStr">
        <is>
          <t>elizabeth.flanagan@intel.com</t>
        </is>
      </c>
      <c r="C4792" t="inlineStr">
        <is>
          <t>2015-09-08 16:37:59 UTC</t>
        </is>
      </c>
      <c r="D4792" t="inlineStr">
        <is>
          <t>https://autobuilder.yoctoproject.org/main/builders/nightly-qa-systemd/builds/480/steps/Running%20Sanity%20Tests/logs/stdio
| ======================================================================
| FAIL: test_date (oeqa.runtime.date.DateTest)
| ----------------------------------------------------------------------
| Traceback (most recent call last):
|   File "/home/pokybuild/yocto-autobuilder/yocto-worker/nightly-qa-systemd/build/meta/lib/oeqa/utils/decorators.py", line 102, in wrapped_f
|     return func(*args)
|   File "/home/pokybuild/yocto-autobuilder/yocto-worker/nightly-qa-systemd/build/meta/lib/oeqa/utils/decorators.py", line 90, in wrapped_f
|     return f(*args)
|   File "/home/pokybuild/yocto-autobuilder/yocto-worker/nightly-qa-systemd/build/meta/lib/oeqa/runtime/date.py", line 20, in test_date
|     self.assertTrue(p, msg="The date was not set correctly, output: %s" % output)
| AssertionError: None is not true : The date was not set correctly, output: Mon, 07 Sep 2015 16:55:39 +0000
| 
| ----------------------------------------------------------------------
| Ran 53 tests in 894.738s
| 
| FAILED (failures=1, skipped=1)</t>
        </is>
      </c>
      <c r="E4792" t="n">
        <v>8270</v>
      </c>
    </row>
    <row r="4793">
      <c r="A4793" t="n">
        <v>49243</v>
      </c>
      <c r="B4793" t="inlineStr">
        <is>
          <t>richard.purdie@linuxfoundation.org</t>
        </is>
      </c>
      <c r="C4793" t="inlineStr">
        <is>
          <t>2015-09-09 13:09:11 UTC</t>
        </is>
      </c>
      <c r="D4793" t="inlineStr">
        <is>
          <t>This only happens with the systemd upgrade in master-next from Khem</t>
        </is>
      </c>
      <c r="E4793" t="n">
        <v>8270</v>
      </c>
    </row>
    <row r="4794">
      <c r="A4794" t="n">
        <v>49244</v>
      </c>
      <c r="B4794" t="inlineStr">
        <is>
          <t>ross.burton@arm.com</t>
        </is>
      </c>
      <c r="C4794" t="inlineStr">
        <is>
          <t>2015-09-10 14:42:52 UTC</t>
        </is>
      </c>
      <c r="D4794" t="inlineStr">
        <is>
          <t>Fix for the test case sent.</t>
        </is>
      </c>
      <c r="E4794" t="n">
        <v>8270</v>
      </c>
    </row>
    <row r="4795">
      <c r="A4795" t="n">
        <v>49245</v>
      </c>
      <c r="B4795" t="inlineStr">
        <is>
          <t>ross.burton@arm.com</t>
        </is>
      </c>
      <c r="C4795" t="inlineStr">
        <is>
          <t>2015-09-21 12:55:45 UTC</t>
        </is>
      </c>
      <c r="D4795" t="inlineStr">
        <is>
          <t>Fixed in oe-core 5334f1b1e9363fa9c128289b51ade55c7ae1a0a3.</t>
        </is>
      </c>
      <c r="E4795" t="n">
        <v>8270</v>
      </c>
    </row>
    <row r="4796">
      <c r="A4796" t="n">
        <v>49246</v>
      </c>
      <c r="B4796" t="inlineStr">
        <is>
          <t>bogdanx.a.voiculescu@intel.com</t>
        </is>
      </c>
      <c r="C4796" t="inlineStr">
        <is>
          <t>2015-10-08 07:48:25 UTC</t>
        </is>
      </c>
      <c r="D4796" t="inlineStr">
        <is>
          <t>Verified: https://autobuilder.yoctoproject.org/main/builders/nightly-qa-systemd/builds/505/steps/Running%20Sanity%20Tests/logs/stdio
meta-yocto-bsp    = "master-next:f561c6aaedf74c305e769d66ce088ade565b2196"</t>
        </is>
      </c>
      <c r="E4796" t="n">
        <v>8270</v>
      </c>
    </row>
    <row r="4797">
      <c r="A4797" t="n">
        <v>49266</v>
      </c>
      <c r="B4797" t="inlineStr">
        <is>
          <t>maxin.john@intel.com</t>
        </is>
      </c>
      <c r="C4797" t="inlineStr">
        <is>
          <t>2015-10-05 11:42:22 UTC</t>
        </is>
      </c>
      <c r="D4797" t="inlineStr">
        <is>
          <t>Including "image-swab" in USER_CLASSES causes the build to fail as it depends on "strace" to be present in the build machine.
How to re-create it:
$ git clone git://git.yoctoproject.org/poky
$ cd poky
$ source oe-init-build-env
Update "conf/local.conf" file in build directory and include "image-swab" in USER_CLASSES.
ie:
USER_CLASSES ?= "buildstats image-mklibs image-prelink image-swab"
$ bitbake core-image-minimal
Parsing recipes: 100% |#####################################################################################################################################################################################################################################################################################| Time: 00:00:15
Parsing of 898 .bb files complete (0 cached, 898 parsed). 1328 targets, 39 skipped, 0 masked, 0 errors.
NOTE: Resolving any missing task queue dependencies
Build Configuration:
BB_VERSION        = "1.28.0"
BUILD_SYS         = "x86_64-linux"
NATIVELSBSTRING   = "Fedora-22"
TARGET_SYS        = "x86_64-poky-linux"
MACHINE           = "qemux86-64"
DISTRO            = "poky"
DISTRO_VERSION    = "2.0"
TUNE_FEATURES     = "m64 core2"
TARGET_FPU        = ""
meta              
meta-yocto        
meta-yocto-bsp    = "master:eac61f37e36099f74485dab398b57f3812826d17"
NOTE: Preparing RunQueue
NOTE: Executing SetScene Tasks
NOTE: Executing RunQueue Tasks
WARNING: Failed to fetch URL ftp://invisible-island.net/ncurses/current/ncurses-5.9-20150329.tgz, attempting MIRRORS if available
ERROR: Function failed: imageswab_attachstrace (log file is located at /home/maxin/poky/build/tmp/work/qemux86_64-poky-linux/base-files/3.0.14-r89/temp/log.do_configure.3834)
ERROR: Logfile of failure stored in: /home/maxin/poky/build/tmp/work/qemux86_64-poky-linux/base-files/3.0.14-r89/temp/log.do_configure.3834
Log data follows:
| DEBUG: Executing python function sysroot_cleansstate
| DEBUG: Python function sysroot_cleansstate finished
| DEBUG: Executing shell function imageswab_attachstrace
| which: no strace in (/home/maxin/poky/scripts:/home/maxin/poky/build/tmp/sysroots/x86_64-linux/usr/bin/x86_64-poky-linux:/home/maxin/poky/build/tmp/sysroots/qemux86-64/usr/bin/crossscripts:/home/maxin/poky/build/tmp/sysroots/x86_64-linux/usr/sbin:/home/maxin/poky/build/tmp/sysroots/x86_64-linux/usr/bin:/home/maxin/poky/build/tmp/sysroots/x86_64-linux/sbin:/home/maxin/poky/build/tmp/sysroots/x86_64-linux/bin:/home/maxin/poky/scripts:/home/maxin/poky/bitbake/bin:/usr/lib64/ccache:/usr/libexec/icecc/bin:/usr/local/bin:/usr/local/sbin:/usr/bin:/usr/sbin:/bin:/sbin:/home/maxin/.local/bin:/home/maxin/bin)
| WARNING: /home/maxin/poky/build/tmp/work/qemux86_64-poky-linux/base-files/3.0.14-r89/temp/run.imageswab_attachstrace.3834:1 exit 1 from
|   STRACE=`which strace`
| ERROR: Function failed: imageswab_attachstrace (log file is located at /home/maxin/poky/build/tmp/work/qemux86_64-poky-linux/base-files/3.0.14-r89/temp/log.do_configure.3834)
ERROR: Task 756 (/home/maxin/poky/meta/recipes-core/base-files/base-files_3.0.14.bb, do_configure) failed with exit code '1'
Second Keyboard Interrupt, stopping...
Summary: 1 task failed:
  /home/maxin/poky/meta/recipes-core/base-files/base-files_3.0.14.bb, do_configure
Summary: There was 1 WARNING message shown.
Summary: There was 1 ERROR message shown, returning a non-zero exit code.
NOTE: Sending SIGTERM to remaining 21 tasks
Once solution is to document the "strace" dependency for image-swab.</t>
        </is>
      </c>
      <c r="E4797" t="n">
        <v>8439</v>
      </c>
    </row>
    <row r="4798">
      <c r="A4798" t="n">
        <v>49267</v>
      </c>
      <c r="B4798" t="inlineStr">
        <is>
          <t>maxin.john@intel.com</t>
        </is>
      </c>
      <c r="C4798" t="inlineStr">
        <is>
          <t>2015-10-05 12:50:56 UTC</t>
        </is>
      </c>
      <c r="D4798" t="inlineStr">
        <is>
          <t>http://lists.openembedded.org/pipermail/openembedded-core/2015-October/111287.html</t>
        </is>
      </c>
      <c r="E4798" t="n">
        <v>8439</v>
      </c>
    </row>
    <row r="4799">
      <c r="A4799" t="n">
        <v>49268</v>
      </c>
      <c r="B4799" t="inlineStr">
        <is>
          <t>srifenbark@gmail.com</t>
        </is>
      </c>
      <c r="C4799" t="inlineStr">
        <is>
          <t>2015-10-06 16:05:47 UTC</t>
        </is>
      </c>
      <c r="D4799" t="inlineStr">
        <is>
          <t>John, 
See http://www.yoctoproject.org/docs/2.0/ref-manual/ref-manual.html#ref-classes-image-swab for the new note.  I did a bit of rewording.  On your approval I will update the bug to RESOLVED/FIXED and reset the Doc flag to "Done."
Thanks,
Scott</t>
        </is>
      </c>
      <c r="E4799" t="n">
        <v>8439</v>
      </c>
    </row>
    <row r="4800">
      <c r="A4800" t="n">
        <v>49269</v>
      </c>
      <c r="B4800" t="inlineStr">
        <is>
          <t>maxin.john@intel.com</t>
        </is>
      </c>
      <c r="C4800" t="inlineStr">
        <is>
          <t>2015-10-07 07:05:17 UTC</t>
        </is>
      </c>
      <c r="D4800" t="inlineStr">
        <is>
          <t>Hi Scott,
(In reply to comment #2)
&gt; John, 
&gt; 
&gt; See
&gt; http://www.yoctoproject.org/docs/2.0/ref-manual/ref-manual.html#ref-classes-
&gt; image-swab for the new note.  I did a bit of rewording.  On your approval I
&gt; will update the bug to RESOLVED/FIXED and reset the Doc flag to "Done."
The new line looks nice. Please update the bug RESOLVED/FIXED.
&gt; Thanks,
&gt; Scott
Regards,
Maxin</t>
        </is>
      </c>
      <c r="E4800" t="n">
        <v>8439</v>
      </c>
    </row>
    <row r="4801">
      <c r="A4801" t="n">
        <v>49270</v>
      </c>
      <c r="B4801" t="inlineStr">
        <is>
          <t>srifenbark@gmail.com</t>
        </is>
      </c>
      <c r="C4801" t="inlineStr">
        <is>
          <t>2015-10-07 13:55:57 UTC</t>
        </is>
      </c>
      <c r="D4801" t="inlineStr">
        <is>
          <t>Thanks for the review.  Done.</t>
        </is>
      </c>
      <c r="E4801" t="n">
        <v>8439</v>
      </c>
    </row>
    <row r="4802">
      <c r="A4802" t="n">
        <v>49274</v>
      </c>
      <c r="B4802" t="inlineStr">
        <is>
          <t>leonardo.sandoval.gonzalez@intel.com</t>
        </is>
      </c>
      <c r="C4802" t="inlineStr">
        <is>
          <t>2015-09-04 14:50:59 UTC</t>
        </is>
      </c>
      <c r="D4802" t="inlineStr">
        <is>
          <t>When stopping the prserver using localhost as host, it tries to find a file '/tmp/PRServer_127.0.0.1_8585.pid' which is not present on the system.
Steps to reproduced:
$ bitbake-prserv --host localhost --port 8585 --loglevel=DEBUG --start
$ bitbake-prserv --host localhost --port 8585 --loglevel=DEBUG --stop
pidfile /tmp/PRServer_localhost_8585.pid does not exist. Daemon not running?
It is important to notice that the server was CORRECTLY stopped, just the extra message is wrong.</t>
        </is>
      </c>
      <c r="E4802" t="n">
        <v>8258</v>
      </c>
    </row>
    <row r="4803">
      <c r="A4803" t="n">
        <v>49275</v>
      </c>
      <c r="B4803" t="inlineStr">
        <is>
          <t>leonardo.sandoval.gonzalez@intel.com</t>
        </is>
      </c>
      <c r="C4803" t="inlineStr">
        <is>
          <t>2015-09-04 14:52:22 UTC</t>
        </is>
      </c>
      <c r="D4803" t="inlineStr">
        <is>
          <t>(In reply to comment #0)
&gt; When stopping the prserver using localhost as host, it tries to find a file
&gt; '/tmp/PRServer_127.0.0.1_8585.pid' which is not present on the system.
I meant '/tmp/PRServer_localhost_8585.pid'
&gt; 
&gt; Steps to reproduced:
&gt; 
&gt; $ bitbake-prserv --host localhost --port 8585 --loglevel=DEBUG --start
&gt; 
&gt; $ bitbake-prserv --host localhost --port 8585 --loglevel=DEBUG --stop
&gt; 
&gt; pidfile /tmp/PRServer_localhost_8585.pid does not exist. Daemon not running?
&gt; 
&gt; 
&gt; It is important to notice that the server was CORRECTLY stopped, just the
&gt; extra message is wrong.</t>
        </is>
      </c>
      <c r="E4803" t="n">
        <v>8258</v>
      </c>
    </row>
    <row r="4804">
      <c r="A4804" t="n">
        <v>49276</v>
      </c>
      <c r="B4804" t="inlineStr">
        <is>
          <t>leonardo.sandoval.gonzalez@intel.com</t>
        </is>
      </c>
      <c r="C4804" t="inlineStr">
        <is>
          <t>2015-09-04 22:10:52 UTC</t>
        </is>
      </c>
      <c r="D4804" t="inlineStr">
        <is>
          <t>One additional comment:
The file created has the name:
/tmp/PRServer_127.0.0.1_8585.pid
So, this file is stored with the IP, but it looking using the string 'localhost'</t>
        </is>
      </c>
      <c r="E4804" t="n">
        <v>8258</v>
      </c>
    </row>
    <row r="4805">
      <c r="A4805" t="n">
        <v>49277</v>
      </c>
      <c r="B4805" t="inlineStr">
        <is>
          <t>leonardo.sandoval.gonzalez@intel.com</t>
        </is>
      </c>
      <c r="C4805" t="inlineStr">
        <is>
          <t>2015-09-15 23:12:05 UTC</t>
        </is>
      </c>
      <c r="D4805" t="inlineStr">
        <is>
          <t>Patch sent to the ML.</t>
        </is>
      </c>
      <c r="E4805" t="n">
        <v>8258</v>
      </c>
    </row>
    <row r="4806">
      <c r="A4806" t="n">
        <v>49278</v>
      </c>
      <c r="B4806" t="inlineStr">
        <is>
          <t>leonardo.sandoval.gonzalez@intel.com</t>
        </is>
      </c>
      <c r="C4806" t="inlineStr">
        <is>
          <t>2015-10-07 13:46:55 UTC</t>
        </is>
      </c>
      <c r="D4806" t="inlineStr">
        <is>
          <t>Patch merged:
http://git.yoctoproject.org/cgit/cgit.cgi/poky/commit/?id=5a51fb28dbdfcae8ceb503a5290532dd38aeb09f</t>
        </is>
      </c>
      <c r="E4806" t="n">
        <v>8258</v>
      </c>
    </row>
    <row r="4807">
      <c r="A4807" t="n">
        <v>49279</v>
      </c>
      <c r="B4807" t="inlineStr">
        <is>
          <t>bluelightning@bluelightning.org</t>
        </is>
      </c>
      <c r="C4807" t="inlineStr">
        <is>
          <t>2014-12-23 11:31:27 UTC</t>
        </is>
      </c>
      <c r="D4807" t="inlineStr">
        <is>
          <t>| [1934009.977] (WW) Falling back to old probe method for fbdev
| [1934009.977] (II) Loading sub module "fbdevhw"
| [1934009.978] (II) LoadModule: "fbdevhw"
| [1934009.980] (II) Loading /usr/lib/xorg/modules/libfbdevhw.so
| [1934009.994] (II) Module fbdevhw: vendor="X.Org Foundation"
| [1934009.994] 	compiled for 1.16.2, module version = 0.0.2
| [1934009.994] 	ABI class: X.Org Video Driver, version 18.0
| [1934010.014] (EE) open /dev/fb0: No such file or directory
| [1934010.016] (EE) No devices detected.
| [1934010.027] (EE)
| Fatal server error:
| [1934010.030] (EE) no screens found(EE)
| [1934010.040] (EE)
| Please consult the The X.Org Foundation support
| 	 at http://wiki.x.org
|  for help.
| [1934010.047] (EE) Please also check the log file at "/var/log/Xorg.0.log" for additional information.
| [1934010.049] (EE)
| [1934010.092] (EE) Server terminated with error (1). Closing log file.
| ***********************
| Central error: [1934010.092] (EE) Server terminated with error (1). Closing log file.
| ***********************
| [1934010.016] (EE) No devices detected.
| [1934010.027] (EE)
| Fatal server error:
| [1934010.030] (EE) no screens found(EE)
| [1934010.040] (EE)
| Please consult the The X.Org Foundation support
| 	 at http://wiki.x.org
|  for help.
| [1934010.047] (EE) Please also check the log file at "/var/log/Xorg.0.log" for additional information.
| [1934010.049] (EE)
| [1934010.092] (EE) Server terminated with error (1). Closing log file.
Full log (including other errors):
https://autobuilder.yoctoproject.org/main/builders/nightly-arm64/builds/2/steps/Running%20Sanity%20Tests/logs/stdio
(This was for master-next, but the same issue will be present on master.)</t>
        </is>
      </c>
      <c r="E4807" t="n">
        <v>7103</v>
      </c>
    </row>
    <row r="4808">
      <c r="A4808" t="n">
        <v>49280</v>
      </c>
      <c r="B4808" t="inlineStr">
        <is>
          <t>kai.kang@windriver.com</t>
        </is>
      </c>
      <c r="C4808" t="inlineStr">
        <is>
          <t>2014-12-24 02:00:52 UTC</t>
        </is>
      </c>
      <c r="D4808" t="inlineStr">
        <is>
          <t>It seems that qemu vedio support for aarch64 is not ready. That's why add 
QEMU_UI_OPTIONS="-nographic"
in runqemu for qemuarm64.
I'll recheck it.</t>
        </is>
      </c>
      <c r="E4808" t="n">
        <v>7103</v>
      </c>
    </row>
    <row r="4809">
      <c r="A4809" t="n">
        <v>49281</v>
      </c>
      <c r="B4809" t="inlineStr">
        <is>
          <t>ross.burton@arm.com</t>
        </is>
      </c>
      <c r="C4809" t="inlineStr">
        <is>
          <t>2015-02-19 16:17:38 UTC</t>
        </is>
      </c>
      <c r="D4809" t="inlineStr">
        <is>
          <t>Until qemuarm64 supports graphics, we should probaby disable the execution of these tests on qemuarm64.</t>
        </is>
      </c>
      <c r="E4809" t="n">
        <v>7103</v>
      </c>
    </row>
    <row r="4810">
      <c r="A4810" t="n">
        <v>49282</v>
      </c>
      <c r="B4810" t="inlineStr">
        <is>
          <t>richard.purdie@linuxfoundation.org</t>
        </is>
      </c>
      <c r="C4810" t="inlineStr">
        <is>
          <t>2015-06-27 21:54:08 UTC</t>
        </is>
      </c>
      <c r="D4810" t="inlineStr">
        <is>
          <t>http://git.yoctoproject.org/cgit.cgi/poky/commit/?id=b3b6483f704f8f9b0192bf6991ea12a535ad4b0b</t>
        </is>
      </c>
      <c r="E4810" t="n">
        <v>7103</v>
      </c>
    </row>
    <row r="4811">
      <c r="A4811" t="n">
        <v>49283</v>
      </c>
      <c r="B4811" t="inlineStr">
        <is>
          <t>bogdanx.a.voiculescu@intel.com</t>
        </is>
      </c>
      <c r="C4811" t="inlineStr">
        <is>
          <t>2015-10-07 13:19:14 UTC</t>
        </is>
      </c>
      <c r="D4811" t="inlineStr">
        <is>
          <t>tests disabled</t>
        </is>
      </c>
      <c r="E4811" t="n">
        <v>7103</v>
      </c>
    </row>
    <row r="4812">
      <c r="A4812" t="n">
        <v>49366</v>
      </c>
      <c r="B4812" t="inlineStr">
        <is>
          <t>alexandru.damian@intel.com</t>
        </is>
      </c>
      <c r="C4812" t="inlineStr">
        <is>
          <t>2015-06-22 10:14:42 UTC</t>
        </is>
      </c>
      <c r="D4812" t="inlineStr">
        <is>
          <t>Toaster should start remote builds (through SSH) by writing a script, transferring it to remote machine and executing it, instead of issue-ing interactive commands.
This is the base of being able to functionality to export a script from Toaster and have this script setup the project configuration, or to execute a build on Jenkins.</t>
        </is>
      </c>
      <c r="E4812" t="n">
        <v>7914</v>
      </c>
    </row>
    <row r="4813">
      <c r="A4813" t="n">
        <v>49367</v>
      </c>
      <c r="B4813" t="inlineStr">
        <is>
          <t>eduard.bartosh@intel.com</t>
        </is>
      </c>
      <c r="C4813" t="inlineStr">
        <is>
          <t>2015-06-30 09:35:07 UTC</t>
        </is>
      </c>
      <c r="D4813" t="inlineStr">
        <is>
          <t>Copying here information I've got from Alex by e-mail:
Currently, the functionality is broken; what I think we should do is when a
build is triggered on a remote machine:
- get Toaster to write up a shell script that will automatically:
  * checkout needed layers
  * set up configuration files
  * trigger build execution
  * and upload bitbake event data to Toaster using the eventfile mechanism
- deploy said script over SSH and execute it</t>
        </is>
      </c>
      <c r="E4813" t="n">
        <v>7914</v>
      </c>
    </row>
    <row r="4814">
      <c r="A4814" t="n">
        <v>49368</v>
      </c>
      <c r="B4814" t="inlineStr">
        <is>
          <t>eduard.bartosh@intel.com</t>
        </is>
      </c>
      <c r="C4814" t="inlineStr">
        <is>
          <t>2015-07-21 09:11:11 UTC</t>
        </is>
      </c>
      <c r="D4814" t="inlineStr">
        <is>
          <t>Sent working draft and asked for comments on the mailing list: https://lists.yoctoproject.org/pipermail/toaster/2015-July/002354.html</t>
        </is>
      </c>
      <c r="E4814" t="n">
        <v>7914</v>
      </c>
    </row>
    <row r="4815">
      <c r="A4815" t="n">
        <v>49369</v>
      </c>
      <c r="B4815" t="inlineStr">
        <is>
          <t>eduard.bartosh@intel.com</t>
        </is>
      </c>
      <c r="C4815" t="inlineStr">
        <is>
          <t>2015-07-28 16:03:54 UTC</t>
        </is>
      </c>
      <c r="D4815" t="inlineStr">
        <is>
          <t>This functionality became out of scope of 1.9 during recent architecture discussion. We should concentrate on local builds.
Moving to feature.</t>
        </is>
      </c>
      <c r="E4815" t="n">
        <v>7914</v>
      </c>
    </row>
    <row r="4816">
      <c r="A4816" t="n">
        <v>49370</v>
      </c>
      <c r="B4816" t="inlineStr">
        <is>
          <t>eduard.bartosh@intel.com</t>
        </is>
      </c>
      <c r="C4816" t="inlineStr">
        <is>
          <t>2015-10-01 15:47:44 UTC</t>
        </is>
      </c>
      <c r="D4816" t="inlineStr">
        <is>
          <t>This bug is out of scope of any planned work. I don't want it to show up in the list of bugs assigned to me.</t>
        </is>
      </c>
      <c r="E4816" t="n">
        <v>7914</v>
      </c>
    </row>
    <row r="4817">
      <c r="A4817" t="n">
        <v>49393</v>
      </c>
      <c r="B4817" t="inlineStr">
        <is>
          <t>cristian.bercaru@windriver.com</t>
        </is>
      </c>
      <c r="C4817" t="inlineStr">
        <is>
          <t>2015-08-05 20:13:16 UTC</t>
        </is>
      </c>
      <c r="D4817" t="inlineStr">
        <is>
          <t>Created attachment 2629 [details]
the apply error log
The preempt patch does not apply on the standard/preempt-rt/base branch from git://git.yoctoproject.org/linux-yocto-3.4
$ git branch
* standard/preempt-rt/base
$ git apply preempt-rt-import-3.4.4-rt14.patch
preempt-rt-import-3.4.4-rt14.patch:66: space before tab in indent.
	 	# ping -c1 -s57 -p0102030468
error: patch failed: Documentation/kernel-parameters.txt:1126
error: Documentation/kernel-parameters.txt: patch does not apply
error: patch failed: Documentation/sysrq.txt:57
error: Documentation/sysrq.txt: patch does not apply
error: patch failed: MAINTAINERS:3081
error: MAINTAINERS: patch does not apply
[...]</t>
        </is>
      </c>
      <c r="E4817" t="n">
        <v>8106</v>
      </c>
    </row>
    <row r="4818">
      <c r="A4818" t="n">
        <v>49394</v>
      </c>
      <c r="B4818" t="inlineStr">
        <is>
          <t>bruce.ashfield@gmail.com</t>
        </is>
      </c>
      <c r="C4818" t="inlineStr">
        <is>
          <t>2015-08-11 02:59:30 UTC</t>
        </is>
      </c>
      <c r="D4818" t="inlineStr">
        <is>
          <t>As you guessed, this one is known. But since the 3.4 kernel is about
to be removed from master, the low priority is correct.</t>
        </is>
      </c>
      <c r="E4818" t="n">
        <v>8106</v>
      </c>
    </row>
    <row r="4819">
      <c r="A4819" t="n">
        <v>49395</v>
      </c>
      <c r="B4819" t="inlineStr">
        <is>
          <t>bruce.ashfield@gmail.com</t>
        </is>
      </c>
      <c r="C4819" t="inlineStr">
        <is>
          <t>2015-08-21 13:56:58 UTC</t>
        </is>
      </c>
      <c r="D4819" t="inlineStr">
        <is>
          <t>This is fixed in master via the 4.1-rt6 update. Which will be available
shortly.</t>
        </is>
      </c>
      <c r="E4819" t="n">
        <v>8106</v>
      </c>
    </row>
    <row r="4820">
      <c r="A4820" t="n">
        <v>49396</v>
      </c>
      <c r="B4820" t="inlineStr">
        <is>
          <t>cristian.bercaru@windriver.com</t>
        </is>
      </c>
      <c r="C4820" t="inlineStr">
        <is>
          <t>2015-09-15 15:02:03 UTC</t>
        </is>
      </c>
      <c r="D4820" t="inlineStr">
        <is>
          <t>How is the fix going?</t>
        </is>
      </c>
      <c r="E4820" t="n">
        <v>8106</v>
      </c>
    </row>
    <row r="4821">
      <c r="A4821" t="n">
        <v>49397</v>
      </c>
      <c r="B4821" t="inlineStr">
        <is>
          <t>bruce.ashfield@gmail.com</t>
        </is>
      </c>
      <c r="C4821" t="inlineStr">
        <is>
          <t>2015-09-15 15:17:40 UTC</t>
        </is>
      </c>
      <c r="D4821" t="inlineStr">
        <is>
          <t>(In reply to comment #3)
&gt; How is the fix going?
Are we really talking 3.4 ? Or 3.14 ? And what release ? Since I
removed those named recipes in master, there's been no work on them
at all.
commit 61c15c03b410f645a07a1095e1a5726324d69dd1
Author: Bruce Ashfield &lt;bruce.ashfield@windriver.com&gt;
Date:   Thu Aug 28 10:08:18 2014 -0400
    linux-yocto/3.4: remove 3.4 name recipes
    Removing the 3.4 recipes, since support has not shifted to 3.10 and
    3.14 for LTSI kernel versions, with 3.16+ as the development version.
    (From OE-Core rev: 362aaebbeb7b241edba00dd8ea08eab07596378c)
    Signed-off-by: Bruce Ashfield &lt;bruce.ashfield@windriver.com&gt;
    Signed-off-by: Richard Purdie &lt;richard.purdie@linuxfoundation.org&gt;
:100644 000000 6929dfaec198... 000000000000... D        meta/recipes-kernel/linux/linux-yocto-rt_3.4.bb
:100644 000000 bad6b8f4eb9b... 000000000000... D        meta/recipes-kernel/linux/linux-yocto-tiny_3.4.bb
:100644 000000 3538afcf9809... 000000000000... D        meta/recipes-kernel/linux/linux-yocto_3.4.bb</t>
        </is>
      </c>
      <c r="E4821" t="n">
        <v>8106</v>
      </c>
    </row>
    <row r="4822">
      <c r="A4822" t="n">
        <v>49432</v>
      </c>
      <c r="B4822" t="inlineStr">
        <is>
          <t>igor.stoppa@intel.com</t>
        </is>
      </c>
      <c r="C4822" t="inlineStr">
        <is>
          <t>2015-09-28 14:13:52 UTC</t>
        </is>
      </c>
      <c r="D4822" t="inlineStr">
        <is>
          <t>Scenario
--------
When dealing with multiple recipes having dependency, ex:
A -&gt; B -&gt; C -&gt; D -&gt; ..
one might have to clean all those along the dependency path, ex:
in the previous case I should issue
bitbake -c clean A; bitbake -c clean B; bitbake -c clean C
if it's desired to rebuild C and all those recipes that use it.
Problem
-------
This can be difficult / complex when using lots of nested/interlinked recipes and classes.
bitbake -g A can help, but it stil lrequires manual work and the outcome can vary, as it's based on human work.
Proposed solution
-----------------
It would be more effective if it was possible to issue a command like:
bitbake -c clean C A
meaning: clean C and everything that is in the dependency path between A and C</t>
        </is>
      </c>
      <c r="E4822" t="n">
        <v>8405</v>
      </c>
    </row>
    <row r="4823">
      <c r="A4823" t="n">
        <v>49433</v>
      </c>
      <c r="B4823" t="inlineStr">
        <is>
          <t>ross.burton@arm.com</t>
        </is>
      </c>
      <c r="C4823" t="inlineStr">
        <is>
          <t>2015-09-29 15:00:35 UTC</t>
        </is>
      </c>
      <c r="D4823" t="inlineStr">
        <is>
          <t>Having to explicitly clean sounds like a bug in the recipe, state shouldn't be preserved between builds.  Possibly you should reduce this problem down to a minimal example and file a concrete bug.
Note that if B depends on A and A is rebuilt then B onwards will all re-execute from do_configure.  If those recipes are well behaved and do a clean before configure then you've got the behaviour you want already (for example, autotools.bbclass does out of tree builds and deletes $B before running configure).
Finally you can execute multiple cleans in a single invocation by doing "bitbake A:do_clean B:do_clean C:do_clean".</t>
        </is>
      </c>
      <c r="E4823" t="n">
        <v>8405</v>
      </c>
    </row>
    <row r="4824">
      <c r="A4824" t="n">
        <v>49434</v>
      </c>
      <c r="B4824" t="inlineStr">
        <is>
          <t>igor.stoppa@intel.com</t>
        </is>
      </c>
      <c r="C4824" t="inlineStr">
        <is>
          <t>2015-09-30 06:13:08 UTC</t>
        </is>
      </c>
      <c r="D4824" t="inlineStr">
        <is>
          <t>@Ross: I understand and agree with what you are saying.
The difficult part is "you should reduce this problem down to a minimal example".
Unfortunately it's not uncommon to find broken recipes, it just happens.
This proposition was an attempt at working around the problem.
Perhaps a better way would have been to ask: if there is any automated way of pinpointing a recipe with broken dependency, without going manually through the .dot file.</t>
        </is>
      </c>
      <c r="E4824" t="n">
        <v>8405</v>
      </c>
    </row>
    <row r="4825">
      <c r="A4825" t="n">
        <v>49435</v>
      </c>
      <c r="B4825" t="inlineStr">
        <is>
          <t>ross.burton@arm.com</t>
        </is>
      </c>
      <c r="C4825" t="inlineStr">
        <is>
          <t>2015-09-30 07:04:02 UTC</t>
        </is>
      </c>
      <c r="D4825" t="inlineStr">
        <is>
          <t>We did a lot of work recently with fixing this sort of problem, which is why most recipes will clean before configuring.  Generally it's the recipe that breaks that needs to be doing the clean if it isn't already.  If you find a recipe in oe-core that breaks on rebuilds please do file a bug/patch.
Of course, using rm_work will make the problem disappear entirely.</t>
        </is>
      </c>
      <c r="E4825" t="n">
        <v>8405</v>
      </c>
    </row>
    <row r="4826">
      <c r="A4826" t="n">
        <v>49436</v>
      </c>
      <c r="B4826" t="inlineStr">
        <is>
          <t>richard.purdie@linuxfoundation.org</t>
        </is>
      </c>
      <c r="C4826" t="inlineStr">
        <is>
          <t>2015-10-01 12:48:32 UTC</t>
        </is>
      </c>
      <c r="D4826" t="inlineStr">
        <is>
          <t>In case its not clear, you can already run "bitbake A B C -c clean", it will run the do_clean tasks for A, B and C. What it won't do is run clean for any dependencies, or dependees.
If you wanted to trigger a rebuild of all dependees, you can do "bitbake C -f; bitbake A", which will then cause anything depending on C to rebuild, including A which you've then built.
I can't really see how we'd add a commandline option which could describe what you're after, nor have I seen much demand for it from users in general, the -f taint option is probably as close as we can get.</t>
        </is>
      </c>
      <c r="E4826" t="n">
        <v>8405</v>
      </c>
    </row>
    <row r="4827">
      <c r="A4827" t="n">
        <v>49576</v>
      </c>
      <c r="B4827" t="inlineStr">
        <is>
          <t>georgex.l.musat@intel.com</t>
        </is>
      </c>
      <c r="C4827" t="inlineStr">
        <is>
          <t>2015-05-25 11:23:39 UTC</t>
        </is>
      </c>
      <c r="D4827" t="inlineStr">
        <is>
          <t>meta-intel : f9738ec19d3b2864c0bd71b9bb3418d16e922a12
meta-qt3 : 3016129d90b7ac8517a5227d819f10ad417b5b45
poky : fido-13.0.0
Yocto 1.8.rc1
image type
    core-image-sato-sdk
target
    intel-corei7-64-lsb 
machine
    NUC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These connman errors were found by the log parser:
May 14 22:58:35 intel-corei7-64 connmand[865]: Failed to find URL:http://ipv4.connman.net/online/status.html
May 14 23:00:42 intel-corei7-64 connmand[865]: Online check failed for 0x7f0c5c1cf020 Wired</t>
        </is>
      </c>
      <c r="E4827" t="n">
        <v>7804</v>
      </c>
    </row>
    <row r="4828">
      <c r="A4828" t="n">
        <v>49577</v>
      </c>
      <c r="B4828" t="inlineStr">
        <is>
          <t>jku@goto.fi</t>
        </is>
      </c>
      <c r="C4828" t="inlineStr">
        <is>
          <t>2015-08-13 15:27:31 UTC</t>
        </is>
      </c>
      <c r="D4828" t="inlineStr">
        <is>
          <t>This is just connman saying it doesn't have connection to the internet: it's not an actual error.
These message should be added to the filter. Could also file bugs for connman: I don't think messages like this should be in system log.</t>
        </is>
      </c>
      <c r="E4828" t="n">
        <v>7804</v>
      </c>
    </row>
    <row r="4829">
      <c r="A4829" t="n">
        <v>49578</v>
      </c>
      <c r="B4829" t="inlineStr">
        <is>
          <t>ross.burton@arm.com</t>
        </is>
      </c>
      <c r="C4829" t="inlineStr">
        <is>
          <t>2015-08-27 15:14:19 UTC</t>
        </is>
      </c>
      <c r="D4829" t="inlineStr">
        <is>
          <t>This should be whitelisted, Lucian can you do that please.</t>
        </is>
      </c>
      <c r="E4829" t="n">
        <v>7804</v>
      </c>
    </row>
    <row r="4830">
      <c r="A4830" t="n">
        <v>49579</v>
      </c>
      <c r="B4830" t="inlineStr">
        <is>
          <t>jku@goto.fi</t>
        </is>
      </c>
      <c r="C4830" t="inlineStr">
        <is>
          <t>2015-09-24 15:31:07 UTC</t>
        </is>
      </c>
      <c r="D4830" t="inlineStr">
        <is>
          <t>Resolving this as fixed: Cristina updated the whitelist.
commit dd075b9e79250b6db998a583881f966befffa2e0
Author: Cristina Agurida &lt;cristina-danielax.agurida@intel.com&gt;
Date:   Wed Sep 9 04:45:10 2015 +1200
    oeqa/parselogs: Updated log error whitelist.
    [YOCTO #7898]
    [YOCTO #7761]
    [YOCTO #7804]
    (From OE-Core rev: fb3a5c732997eddee6dacb52558d4e6c8942f1e1)
    Signed-off-by: Cristina Agurida &lt;cristina-danielax.agurida@intel.com&gt;
    Signed-off-by: Richard Purdie &lt;richard.purdie@linuxfoundation.org&gt;</t>
        </is>
      </c>
      <c r="E4830" t="n">
        <v>7804</v>
      </c>
    </row>
    <row r="4831">
      <c r="A4831" t="n">
        <v>49580</v>
      </c>
      <c r="B4831" t="inlineStr">
        <is>
          <t>georgex.l.musat@intel.com</t>
        </is>
      </c>
      <c r="C4831" t="inlineStr">
        <is>
          <t>2015-09-25 11:26:27 UTC</t>
        </is>
      </c>
      <c r="D4831" t="inlineStr">
        <is>
          <t>Verified on commit 7b86c771c80d0759c2ca0e57c46c4c966f89c49e</t>
        </is>
      </c>
      <c r="E4831" t="n">
        <v>7804</v>
      </c>
    </row>
    <row r="4832">
      <c r="A4832" t="n">
        <v>49583</v>
      </c>
      <c r="B4832" t="inlineStr">
        <is>
          <t>jin@mediatomb.cc</t>
        </is>
      </c>
      <c r="C4832" t="inlineStr">
        <is>
          <t>2015-09-20 19:34:30 UTC</t>
        </is>
      </c>
      <c r="D4832" t="inlineStr">
        <is>
          <t>Created attachment 2746 [details]
This patch fixes the problem described in the ticket.
An image that I am trying to build fails with the following error:
The stack trace of python calls that resulted in this exception/failure was:
File: 'do_rootfs', lineno: 17, function: &lt;module&gt;
     0013:    # generate final images
     0014:    create_image(d)
     0015:
     0016:
 *** 0017:do_rootfs(d)
     0018:
File: 'do_rootfs', lineno: 14, function: do_rootfs
     0010:    # generate rootfs
     0011:    create_rootfs(d)
     0012:
     0013:    # generate final images
 *** 0014:    create_image(d)
     0015:
     0016:
     0017:do_rootfs(d)
     0018:
File: '/poky/meta/lib/oe/image.py', lineno: 380, function: create_image
     0376:        execute_pre_post_process(self.d, post_process_cmds)
     0377:
     0378:
     0379:def create_image(d):
 *** 0380:    Image(d).create()
     0381:
     0382:if __name__ == "__main__":
     0383:    """
     0384:    Image creation can be called independent from bitbake environment.
File: '/poky/meta/lib/oe/image.py', lineno: 374, function: create
     0370:                    bb.fatal(result)
     0371:
     0372:            for image_type, subimages, script in image_cmds:
     0373:                bb.note("Creating symlinks for %s image ..." % image_type)
 *** 0374:                self._create_symlinks(subimages)
     0375:
     0376:        execute_pre_post_process(self.d, post_process_cmds)
     0377:
     0378:
File: '/poky/meta/lib/oe/image.py', lineno: 205, function: _create_symlinks
     0201:                if os.path.exists(img_name + ".rootfs." + type):
     0202:                    dst = link_name + "." + type
     0203:                    src = img_name + ".rootfs." + type
     0204:                    bb.note("Creating symlink: %s -&gt; %s" % (dst, src))
 *** 0205:                    os.symlink(src, dst)
     0206:
     0207:            if manifest_name is not None and \
     0208:                    os.path.exists(manifest_name) and \
     0209:                    not os.path.exists(link_name + ".manifest"):
Exception: OSError: [Errno 17] File exists
The destination link indeed does exist in the deploy directory, can't say when it was created (I did a clean build from scratch).
I figured it won't hurt to delete the link before recreating it, the attached patch fixes the problem for me.</t>
        </is>
      </c>
      <c r="E4832" t="n">
        <v>8335</v>
      </c>
    </row>
    <row r="4833">
      <c r="A4833" t="n">
        <v>49584</v>
      </c>
      <c r="B4833" t="inlineStr">
        <is>
          <t>richard.purdie@linuxfoundation.org</t>
        </is>
      </c>
      <c r="C4833" t="inlineStr">
        <is>
          <t>2015-09-24 14:43:23 UTC</t>
        </is>
      </c>
      <c r="D4833" t="inlineStr">
        <is>
          <t>We need more info to better debug and fix this. Is there a way we could reliably reproduce the problem? Which MACHINE are you using? Which IMAGE_FSTYPES? What was the file that failed?</t>
        </is>
      </c>
      <c r="E4833" t="n">
        <v>8335</v>
      </c>
    </row>
    <row r="4834">
      <c r="A4834" t="n">
        <v>49585</v>
      </c>
      <c r="B4834" t="inlineStr">
        <is>
          <t>jin@mediatomb.cc</t>
        </is>
      </c>
      <c r="C4834" t="inlineStr">
        <is>
          <t>2015-09-24 15:05:14 UTC</t>
        </is>
      </c>
      <c r="D4834" t="inlineStr">
        <is>
          <t>(In reply to comment #1)
&gt; We need more info to better debug and fix this. Is there a way we could
&gt; reliably reproduce the problem? 
Well, the configuration uses our own layers, I guess I could try to find a similar machine and build stock poky to make it reproducible for you; here it worked fine with Yocto 1.7 and failed after a switch to Yocto master/2.0
We do not use any custom fs generation classes for this machine though, so that part should really be "stock OE".
&gt; Which MACHINE are you using? 
A custom spinoff config from at91sam9g20ek, there should not be anything fancy  there:
https://git.digitalstrom.org/dss-oe/dss-oe/blob/master/yocto/dS/meta-digitalstrom-devel/conf/machine/dss11-1gb-t1.conf
The stock image with which I can reproduce the problem is core-image-minimal,
it fails the same way with our custom image too.
&gt; Which IMAGE_FSTYPES?
Checked with bitbake -e to make sure no one messes with it:
IMAGE_FSTYPES="ubi"
&gt; What was the file that failed?
The log output:
NOTE: Creating symlink: core-image-minimal-dss11-1gb-t1.ubi -&gt; core-image-minimal-dss11-1gb-t1-20150924145517.rootfs.ubi
Matches to:
     0204:                    bb.note("Creating symlink: %s -&gt; %s" % (dst, src))
 *** 0205:                    os.symlink(src, dst)
The content of my /build/deploy/images/dss11-1gb-t1/ directory a the time of build failure is:
[jin@builder dss11-1gb-t1]$ ls -all core-image-minimal-dss11-1gb-t1*
-rw------- 1 jin jin      931 Sep 24 16:55 core-image-minimal-dss11-1gb-t1-20150924145517.rootfs.manifest
-rw-r--r-- 1 jin jin 11534336 Sep 24 16:55 core-image-minimal-dss11-1gb-t1-20150924145517.rootfs.ubi
-rw-r--r-- 1 jin jin 10321920 Sep 24 16:55 core-image-minimal-dss11-1gb-t1-20150924145517.rootfs.ubifs
lrwxrwxrwx 1 jin jin       57 Sep 24 16:55 core-image-minimal-dss11-1gb-t1.ubi -&gt; core-image-minimal-dss11-1gb-t1-20150924145517.rootfs.ubi
lrwxrwxrwx 1 jin jin       59 Sep 24 16:55 core-image-minimal-dss11-1gb-t1.ubifs -&gt; core-image-minimal-dss11-1gb-t1-20150924145517.rootfs.ubifs
So for some reason the core-image-minimal-dss11-1gb-t1.ubi link already exists (there where no core-image* fiels/links in deploy dir when I started the build).
Hope that helps, otherwise let me know if you need more info/debugging, thanks!</t>
        </is>
      </c>
      <c r="E4834" t="n">
        <v>8335</v>
      </c>
    </row>
    <row r="4835">
      <c r="A4835" t="n">
        <v>49586</v>
      </c>
      <c r="B4835" t="inlineStr">
        <is>
          <t>richard.purdie@linuxfoundation.org</t>
        </is>
      </c>
      <c r="C4835" t="inlineStr">
        <is>
          <t>2015-09-24 15:49:04 UTC</t>
        </is>
      </c>
      <c r="D4835" t="inlineStr">
        <is>
          <t>Did you have http://git.yoctoproject.org/cgit.cgi/poky/commit/?h=master&amp;id=9241ec579309e9d27e9391815a167911d20b38c1 applied in your test</t>
        </is>
      </c>
      <c r="E4835" t="n">
        <v>8335</v>
      </c>
    </row>
    <row r="4836">
      <c r="A4836" t="n">
        <v>49587</v>
      </c>
      <c r="B4836" t="inlineStr">
        <is>
          <t>jin@mediatomb.cc</t>
        </is>
      </c>
      <c r="C4836" t="inlineStr">
        <is>
          <t>2015-09-24 16:27:15 UTC</t>
        </is>
      </c>
      <c r="D4836" t="inlineStr">
        <is>
          <t>(In reply to comment #3)
&gt; Did you have
&gt; http://git.yoctoproject.org/cgit.cgi/poky/commit/
&gt; ?h=master&amp;id=9241ec579309e9d27e9391815a167911d20b38c1 applied in your test
Sorry I did not, my state was from the date of the ticket submission, this commit indeed does fix the problem for me! Thank you!</t>
        </is>
      </c>
      <c r="E4836" t="n">
        <v>8335</v>
      </c>
    </row>
    <row r="4837">
      <c r="A4837" t="n">
        <v>49588</v>
      </c>
      <c r="B4837" t="inlineStr">
        <is>
          <t>cathy.shen@intel.com</t>
        </is>
      </c>
      <c r="C4837" t="inlineStr">
        <is>
          <t>2015-06-01 13:50:20 UTC</t>
        </is>
      </c>
      <c r="D4837" t="inlineStr">
        <is>
          <t>imagetest might need enhanced to do error handling, like:
i.fail-safe to handle exception of DUT hang.
ii.Case level time out mechanism.</t>
        </is>
      </c>
      <c r="E4837" t="n">
        <v>7835</v>
      </c>
    </row>
    <row r="4838">
      <c r="A4838" t="n">
        <v>49589</v>
      </c>
      <c r="B4838" t="inlineStr">
        <is>
          <t>cathy.shen@intel.com</t>
        </is>
      </c>
      <c r="C4838" t="inlineStr">
        <is>
          <t>2015-06-08 06:54:13 UTC</t>
        </is>
      </c>
      <c r="D4838" t="inlineStr">
        <is>
          <t>To make this requirement more clear, split it into 2. This one is used to track the timeout requirements.</t>
        </is>
      </c>
      <c r="E4838" t="n">
        <v>7835</v>
      </c>
    </row>
    <row r="4839">
      <c r="A4839" t="n">
        <v>49590</v>
      </c>
      <c r="B4839" t="inlineStr">
        <is>
          <t>georgex.l.musat@intel.com</t>
        </is>
      </c>
      <c r="C4839" t="inlineStr">
        <is>
          <t>2015-06-15 08:41:00 UTC</t>
        </is>
      </c>
      <c r="D4839" t="inlineStr">
        <is>
          <t>Timeout decorator merged into master: http://git.yoctoproject.org/cgit/cgit.cgi/poky/commit/?id=ad0aa8d548e21e6e262c4b0d9fe7eb72b1b2c24f</t>
        </is>
      </c>
      <c r="E4839" t="n">
        <v>7835</v>
      </c>
    </row>
    <row r="4840">
      <c r="A4840" t="n">
        <v>49591</v>
      </c>
      <c r="B4840" t="inlineStr">
        <is>
          <t>junhuix.zhang@intel.com</t>
        </is>
      </c>
      <c r="C4840" t="inlineStr">
        <is>
          <t>2015-09-24 08:51:03 UTC</t>
        </is>
      </c>
      <c r="D4840" t="inlineStr">
        <is>
          <t>I had tested this decorator, it can raise a TimeOut Exception when my test case's exec time is great than timeout seconds.</t>
        </is>
      </c>
      <c r="E4840" t="n">
        <v>7835</v>
      </c>
    </row>
    <row r="4841">
      <c r="A4841" t="n">
        <v>49592</v>
      </c>
      <c r="B4841" t="inlineStr">
        <is>
          <t>alexandru.c.georgescu@intel.com</t>
        </is>
      </c>
      <c r="C4841" t="inlineStr">
        <is>
          <t>2015-09-24 08:59:14 UTC</t>
        </is>
      </c>
      <c r="D4841" t="inlineStr">
        <is>
          <t>(In reply to comment #3)
&gt; I had tested this decorator, it can raise a TimeOut Exception when my test
&gt; case's exec time is great than timeout seconds.
Thank you Junhui!</t>
        </is>
      </c>
      <c r="E4841" t="n">
        <v>7835</v>
      </c>
    </row>
    <row r="4842">
      <c r="A4842" t="n">
        <v>49640</v>
      </c>
      <c r="B4842" t="inlineStr">
        <is>
          <t>patrick.ohly@gmx.de</t>
        </is>
      </c>
      <c r="C4842" t="inlineStr">
        <is>
          <t>2015-07-13 08:44:41 UTC</t>
        </is>
      </c>
      <c r="D4842" t="inlineStr">
        <is>
          <t>Certain xattr values get truncated. Here's an example, using setfattr and getfattr from Debian's "attr" package. Run under pseudo:
# touch foobar
# setfattr -n security.ima -v 0x032f foobar
# getfattr -d -m . -e hex foobar
# file: foobar
security.ima=0x03
Note that the last byte of the value is missing. It's also suspicious that 2f is hex for a slash, and that there is special handling for trailing slashes in pseudo_client_op().</t>
        </is>
      </c>
      <c r="E4842" t="n">
        <v>7990</v>
      </c>
    </row>
    <row r="4843">
      <c r="A4843" t="n">
        <v>49641</v>
      </c>
      <c r="B4843" t="inlineStr">
        <is>
          <t>patrick.ohly@gmx.de</t>
        </is>
      </c>
      <c r="C4843" t="inlineStr">
        <is>
          <t>2015-07-13 09:57:19 UTC</t>
        </is>
      </c>
      <c r="D4843" t="inlineStr">
        <is>
          <t>Created attachment 2587 [details]
don't truncate xattr values
It was the pseudo server which removed the trailing slash from the xattr value. Here's a patch against 1.6.4 (as in Poky Fido) which avoids that for those operations where "oldpath" is not really a path.</t>
        </is>
      </c>
      <c r="E4843" t="n">
        <v>7990</v>
      </c>
    </row>
    <row r="4844">
      <c r="A4844" t="n">
        <v>49642</v>
      </c>
      <c r="B4844" t="inlineStr">
        <is>
          <t>seebs@seebs.net</t>
        </is>
      </c>
      <c r="C4844" t="inlineStr">
        <is>
          <t>2015-07-15 21:59:27 UTC</t>
        </is>
      </c>
      <c r="D4844" t="inlineStr">
        <is>
          <t>D'oh. That's a really beautiful bug, and one I'd completely failed to think of. Nice catch! Yes, that needs to get fixed.</t>
        </is>
      </c>
      <c r="E4844" t="n">
        <v>7990</v>
      </c>
    </row>
    <row r="4845">
      <c r="A4845" t="n">
        <v>49643</v>
      </c>
      <c r="B4845" t="inlineStr">
        <is>
          <t>ross.burton@arm.com</t>
        </is>
      </c>
      <c r="C4845" t="inlineStr">
        <is>
          <t>2015-07-23 20:41:36 UTC</t>
        </is>
      </c>
      <c r="D4845" t="inlineStr">
        <is>
          <t>Fixed in pseudo 1.6.7, merged in oe-core 0295947a2ccc66037f9c20f06b4b69a781a046bd.</t>
        </is>
      </c>
      <c r="E4845" t="n">
        <v>7990</v>
      </c>
    </row>
    <row r="4846">
      <c r="A4846" t="n">
        <v>49644</v>
      </c>
      <c r="B4846" t="inlineStr">
        <is>
          <t>daniel.alexandrux.istrate@intel.com</t>
        </is>
      </c>
      <c r="C4846" t="inlineStr">
        <is>
          <t>2015-09-22 14:41:05 UTC</t>
        </is>
      </c>
      <c r="D4846" t="inlineStr">
        <is>
          <t>Verified on master: 7b86c771c80d0759c2ca0e57c46c4c966f89c49e
Steps to verify:
1. bitbake m4 -c devshell
2. When the terminal pops up attempt the commands from the Description:
[root@fedora-ws m4-1.4.17]# touch foobar
[root@fedora-ws m4-1.4.17]# setfattr -n security.ima -v 0x032f foobar
[root@fedora-ws m4-1.4.17]# getfattr -d -m . -e hex foobar
# file: foobar
security.ima=0x032f
[root@fedora-ws m4-1.4.17]#</t>
        </is>
      </c>
      <c r="E4846" t="n">
        <v>7990</v>
      </c>
    </row>
    <row r="4847">
      <c r="A4847" t="n">
        <v>49653</v>
      </c>
      <c r="B4847" t="inlineStr">
        <is>
          <t>belen.barros.pena@intel.com</t>
        </is>
      </c>
      <c r="C4847" t="inlineStr">
        <is>
          <t>2015-08-20 15:34:52 UTC</t>
        </is>
      </c>
      <c r="D4847" t="inlineStr">
        <is>
          <t>The project builds table should only display the builds belonging to the selected project. Instead, it is showing all builds (for all projects).</t>
        </is>
      </c>
      <c r="E4847" t="n">
        <v>8187</v>
      </c>
    </row>
    <row r="4848">
      <c r="A4848" t="n">
        <v>49654</v>
      </c>
      <c r="B4848" t="inlineStr">
        <is>
          <t>david.reyna@windriver.com</t>
        </is>
      </c>
      <c r="C4848" t="inlineStr">
        <is>
          <t>2015-09-02 07:55:41 UTC</t>
        </is>
      </c>
      <c r="D4848" t="inlineStr">
        <is>
          <t>There were several issues in this defect.
1) The project page drops the 'mandatory parameters' from the URL because they do not apply, but that does cause a parameter check and redirect when the project build page is rendered.
2) The shared '_build_list_helper' was unfortunately hard coded to always go to the all builds page (the observed outcome for the defect ) when the mandatory parameters were not found, so the project build could never actually be reached.
3) The 'projectbuilds.html' page missed out on a number of database refacturing changes, so it needed to be brought up to date.</t>
        </is>
      </c>
      <c r="E4848" t="n">
        <v>8187</v>
      </c>
    </row>
    <row r="4849">
      <c r="A4849" t="n">
        <v>49655</v>
      </c>
      <c r="B4849" t="inlineStr">
        <is>
          <t>elliot.smith@intel.com</t>
        </is>
      </c>
      <c r="C4849" t="inlineStr">
        <is>
          <t>2015-09-04 09:39:09 UTC</t>
        </is>
      </c>
      <c r="D4849" t="inlineStr">
        <is>
          <t>I merged David's work with mine in elliot/toaster/hide_builds-8236.
Submitted v2 to the mailing list for review.</t>
        </is>
      </c>
      <c r="E4849" t="n">
        <v>8187</v>
      </c>
    </row>
    <row r="4850">
      <c r="A4850" t="n">
        <v>49656</v>
      </c>
      <c r="B4850" t="inlineStr">
        <is>
          <t>elliot.smith@intel.com</t>
        </is>
      </c>
      <c r="C4850" t="inlineStr">
        <is>
          <t>2015-09-21 16:02:28 UTC</t>
        </is>
      </c>
      <c r="D4850" t="inlineStr">
        <is>
          <t>Merged into bitbake master.</t>
        </is>
      </c>
      <c r="E4850" t="n">
        <v>8187</v>
      </c>
    </row>
    <row r="4851">
      <c r="A4851" t="n">
        <v>49657</v>
      </c>
      <c r="B4851" t="inlineStr">
        <is>
          <t>alexandru.costinx.roman@intel.com</t>
        </is>
      </c>
      <c r="C4851" t="inlineStr">
        <is>
          <t>2015-09-22 07:05:17 UTC</t>
        </is>
      </c>
      <c r="D4851" t="inlineStr">
        <is>
          <t>Verified on master: 7b86c771c80d0759c2ca0e57c46c4c966f89c49e</t>
        </is>
      </c>
      <c r="E4851" t="n">
        <v>8187</v>
      </c>
    </row>
    <row r="4852">
      <c r="A4852" t="n">
        <v>49725</v>
      </c>
      <c r="B4852" t="inlineStr">
        <is>
          <t>ross.burton@arm.com</t>
        </is>
      </c>
      <c r="C4852" t="inlineStr">
        <is>
          <t>2015-08-21 10:38:54 UTC</t>
        </is>
      </c>
      <c r="D4852" t="inlineStr">
        <is>
          <t>Scenario:
1) I push a branch to ross/mut
2) Start autobuilder nightly on ross/mut
3) Autobuilder master fetches ross/mut, resolves name to SHA 1234.
4) Time passes.  I discover a problem with the branch, remove a commit, force-push to ross/mut *mid build*.
5) New builder starts, fetches just ross/mut and resets to 1234.  However, in the new ross/mut 1234 doesn't exist anymore so the reset fails
At this point the autobuilder then claims to be building ross/mut but is simply building whatever was in the previous clone.  In the case of https://autobuilder.yoctoproject.org/main/builders/nightly-deb/builds/436/ it was a previous MUT which we noticed because of the particular way the sanity tests failed later... but if it were master we'd think that ross/mut built fine when it actually build master.
Instead of fetching just ross/mut the fetch should grab all of the poky-contrib repo so unless there's been a garbage collect, even force-pushed branches will still work as the old SHA will still be present.
(git 2.5 with specific server side flags enabled will let you fetch a specific SHA, but that's a big ask: easier to just grab everything)</t>
        </is>
      </c>
      <c r="E4852" t="n">
        <v>8195</v>
      </c>
    </row>
    <row r="4853">
      <c r="A4853" t="n">
        <v>49726</v>
      </c>
      <c r="B4853" t="inlineStr">
        <is>
          <t>ross.burton@arm.com</t>
        </is>
      </c>
      <c r="C4853" t="inlineStr">
        <is>
          <t>2015-08-21 11:03:09 UTC</t>
        </is>
      </c>
      <c r="D4853" t="inlineStr">
        <is>
          <t>Okay, so my plan doesn't quite work.  From a clean repo fetching all won't fetch the now unreachable reference.  Assuming it existed at some point in the past it will work.
Unless someone has a better idea we can't get now-unreachable commits so we just need to error out asap (bug 8196).</t>
        </is>
      </c>
      <c r="E4853" t="n">
        <v>8195</v>
      </c>
    </row>
    <row r="4854">
      <c r="A4854" t="n">
        <v>49727</v>
      </c>
      <c r="B4854" t="inlineStr">
        <is>
          <t>sgw@bigsur.com</t>
        </is>
      </c>
      <c r="C4854" t="inlineStr">
        <is>
          <t>2015-08-27 14:40:35 UTC</t>
        </is>
      </c>
      <c r="D4854" t="inlineStr">
        <is>
          <t>Richard has already added some code, please verify and close these based on those changes</t>
        </is>
      </c>
      <c r="E4854" t="n">
        <v>8195</v>
      </c>
    </row>
    <row r="4855">
      <c r="A4855" t="n">
        <v>49728</v>
      </c>
      <c r="B4855" t="inlineStr">
        <is>
          <t>richard.purdie@linuxfoundation.org</t>
        </is>
      </c>
      <c r="C4855" t="inlineStr">
        <is>
          <t>2015-09-09 13:12:26 UTC</t>
        </is>
      </c>
      <c r="D4855" t="inlineStr">
        <is>
          <t>Fix for 8196 http://git.yoctoproject.org/cgit.cgi/yocto-autobuilder/commit/?id=77af111ea86b0423c28371c83d326b8f6b782e39 was merged.</t>
        </is>
      </c>
      <c r="E4855" t="n">
        <v>8195</v>
      </c>
    </row>
    <row r="4856">
      <c r="A4856" t="n">
        <v>49729</v>
      </c>
      <c r="B4856" t="inlineStr">
        <is>
          <t>stanciux.mihail@intel.com</t>
        </is>
      </c>
      <c r="C4856" t="inlineStr">
        <is>
          <t>2015-09-21 09:23:21 UTC</t>
        </is>
      </c>
      <c r="D4856" t="inlineStr">
        <is>
          <t>Verified.</t>
        </is>
      </c>
      <c r="E4856" t="n">
        <v>8195</v>
      </c>
    </row>
    <row r="4857">
      <c r="A4857" t="n">
        <v>49730</v>
      </c>
      <c r="B4857" t="inlineStr">
        <is>
          <t>ross.burton@arm.com</t>
        </is>
      </c>
      <c r="C4857" t="inlineStr">
        <is>
          <t>2015-08-21 10:40:47 UTC</t>
        </is>
      </c>
      <c r="D4857" t="inlineStr">
        <is>
          <t>If the SHA that is requested doesn't exist on the branch (bug 8195) the reset fails but the build continues. It then ends up building random content.
The git checkout step should check for failure at every step, and a failure should mean that the build is aborted as a bad fetch means we can't build.</t>
        </is>
      </c>
      <c r="E4857" t="n">
        <v>8196</v>
      </c>
    </row>
    <row r="4858">
      <c r="A4858" t="n">
        <v>49731</v>
      </c>
      <c r="B4858" t="inlineStr">
        <is>
          <t>richard.purdie@linuxfoundation.org</t>
        </is>
      </c>
      <c r="C4858" t="inlineStr">
        <is>
          <t>2015-08-21 10:52:56 UTC</t>
        </is>
      </c>
      <c r="D4858" t="inlineStr">
        <is>
          <t>e.g. https://autobuilder.yoctoproject.org/main/builders/nightly-deb/builds/436/steps/Git%20checkout%20of%20poky/logs/stdio</t>
        </is>
      </c>
      <c r="E4858" t="n">
        <v>8196</v>
      </c>
    </row>
    <row r="4859">
      <c r="A4859" t="n">
        <v>49732</v>
      </c>
      <c r="B4859" t="inlineStr">
        <is>
          <t>sgw@bigsur.com</t>
        </is>
      </c>
      <c r="C4859" t="inlineStr">
        <is>
          <t>2015-08-27 14:40:47 UTC</t>
        </is>
      </c>
      <c r="D4859" t="inlineStr">
        <is>
          <t>Richard has already added some code, please verify and close these based on those changes</t>
        </is>
      </c>
      <c r="E4859" t="n">
        <v>8196</v>
      </c>
    </row>
    <row r="4860">
      <c r="A4860" t="n">
        <v>49733</v>
      </c>
      <c r="B4860" t="inlineStr">
        <is>
          <t>richard.purdie@linuxfoundation.org</t>
        </is>
      </c>
      <c r="C4860" t="inlineStr">
        <is>
          <t>2015-09-09 13:12:03 UTC</t>
        </is>
      </c>
      <c r="D4860" t="inlineStr">
        <is>
          <t>http://git.yoctoproject.org/cgit.cgi/yocto-autobuilder/commit/?id=77af111ea86b0423c28371c83d326b8f6b782e39</t>
        </is>
      </c>
      <c r="E4860" t="n">
        <v>8196</v>
      </c>
    </row>
    <row r="4861">
      <c r="A4861" t="n">
        <v>49734</v>
      </c>
      <c r="B4861" t="inlineStr">
        <is>
          <t>stanciux.mihail@intel.com</t>
        </is>
      </c>
      <c r="C4861" t="inlineStr">
        <is>
          <t>2015-09-21 09:22:20 UTC</t>
        </is>
      </c>
      <c r="D4861" t="inlineStr">
        <is>
          <t>Verified.</t>
        </is>
      </c>
      <c r="E4861" t="n">
        <v>8196</v>
      </c>
    </row>
    <row r="4862">
      <c r="A4862" t="n">
        <v>49746</v>
      </c>
      <c r="B4862" t="inlineStr">
        <is>
          <t>yi.zhao@windriver.com</t>
        </is>
      </c>
      <c r="C4862" t="inlineStr">
        <is>
          <t>2015-07-15 08:01:34 UTC</t>
        </is>
      </c>
      <c r="D4862" t="inlineStr">
        <is>
          <t>Image location: http://autobuilder.yoctoproject.org/pub/releases/yocto-yocto-1.9_M1.rc2/machines/edgerouter/
Git rev: master/f9ea480e6c26fea46c3011c4e9d0e2de3d5c81b4
There is no kernel image in boot directory for edgerouter rootfs
###########################
$ sudo tar xjf core-image-sato-sdk-edgerouter-20150710121422.rootfs.tar.bz2 -C rootfs
$ cd rootfs/boot/
$ ls -l
total 0
lrwxrwxrwx 1 root root 35 Jul 10 20:58 vmlinux -&gt; /boot/vmlinux-3.19.5-yocto-standard
$
###########################
There is only an empty symbolic link, no kernel image. This issue doesn't exist in MPC8315e and beaglebone.</t>
        </is>
      </c>
      <c r="E4862" t="n">
        <v>8006</v>
      </c>
    </row>
    <row r="4863">
      <c r="A4863" t="n">
        <v>49747</v>
      </c>
      <c r="B4863" t="inlineStr">
        <is>
          <t>richard.purdie@linuxfoundation.org</t>
        </is>
      </c>
      <c r="C4863" t="inlineStr">
        <is>
          <t>2015-07-16 15:00:51 UTC</t>
        </is>
      </c>
      <c r="D4863" t="inlineStr">
        <is>
          <t>The kernel is likely stored elsewhere so we perhaps just need to clean up the symlink?</t>
        </is>
      </c>
      <c r="E4863" t="n">
        <v>8006</v>
      </c>
    </row>
    <row r="4864">
      <c r="A4864" t="n">
        <v>49748</v>
      </c>
      <c r="B4864" t="inlineStr">
        <is>
          <t>yi.zhao@windriver.com</t>
        </is>
      </c>
      <c r="C4864" t="inlineStr">
        <is>
          <t>2015-07-17 03:03:24 UTC</t>
        </is>
      </c>
      <c r="D4864" t="inlineStr">
        <is>
          <t>(In reply to comment #1)
&gt; The kernel is likely stored elsewhere so we perhaps just need to clean up
&gt; the symlink?
It's better to put the real kernel image in the directory and keep the symlink like other BSPs' rootfs:
MPC8315:
$ ls -l boot/
total 5212
lrwxrwxrwx 1 root root      34 Jul 10 19:25 uImage -&gt; /boot/uImage-3.19.5-yocto-standard
-rw-r--r-- 1 root root 5335431 Jul 10 08:57 uImage-3.19.5-yocto-standard</t>
        </is>
      </c>
      <c r="E4864" t="n">
        <v>8006</v>
      </c>
    </row>
    <row r="4865">
      <c r="A4865" t="n">
        <v>49749</v>
      </c>
      <c r="B4865" t="inlineStr">
        <is>
          <t>kexin.hao@windriver.com</t>
        </is>
      </c>
      <c r="C4865" t="inlineStr">
        <is>
          <t>2015-09-15 03:27:29 UTC</t>
        </is>
      </c>
      <c r="D4865" t="inlineStr">
        <is>
          <t>Fix by commit a346a3cd5273 ("kernel.bbclass: add the runtime dependency on kernel-vmlinux for kernel-image")</t>
        </is>
      </c>
      <c r="E4865" t="n">
        <v>8006</v>
      </c>
    </row>
    <row r="4866">
      <c r="A4866" t="n">
        <v>49750</v>
      </c>
      <c r="B4866" t="inlineStr">
        <is>
          <t>ke.zou@windriver.com</t>
        </is>
      </c>
      <c r="C4866" t="inlineStr">
        <is>
          <t>2015-09-21 08:36:27 UTC</t>
        </is>
      </c>
      <c r="D4866" t="inlineStr">
        <is>
          <t>verified with build 1.9 M3 rc1</t>
        </is>
      </c>
      <c r="E4866" t="n">
        <v>8006</v>
      </c>
    </row>
    <row r="4867">
      <c r="A4867" t="n">
        <v>49759</v>
      </c>
      <c r="B4867" t="inlineStr">
        <is>
          <t>joaohf@gmail.com</t>
        </is>
      </c>
      <c r="C4867" t="inlineStr">
        <is>
          <t>2015-04-09 22:36:58 UTC</t>
        </is>
      </c>
      <c r="D4867" t="inlineStr">
        <is>
          <t>Sometimes we need to transfer/keep images created by wic. Usually the images is not so big but along the time this becomes a problem.
An option could be added to wic allowing directdisk to be compacted.
stat directdisk-201504032052-sda.direct (48004096)
after bzip2 we have:
stat directdisk-201504032052-sda.direct.bz2 (9093153)</t>
        </is>
      </c>
      <c r="E4867" t="n">
        <v>7593</v>
      </c>
    </row>
    <row r="4868">
      <c r="A4868" t="n">
        <v>49760</v>
      </c>
      <c r="B4868" t="inlineStr">
        <is>
          <t>anibal.limon@intel.com</t>
        </is>
      </c>
      <c r="C4868" t="inlineStr">
        <is>
          <t>2015-05-26 20:44:51 UTC</t>
        </is>
      </c>
      <c r="D4868" t="inlineStr">
        <is>
          <t>*** Bug 7584 has been marked as a duplicate of this bug. ***</t>
        </is>
      </c>
      <c r="E4868" t="n">
        <v>7593</v>
      </c>
    </row>
    <row r="4869">
      <c r="A4869" t="n">
        <v>49761</v>
      </c>
      <c r="B4869" t="inlineStr">
        <is>
          <t>eduard.bartosh@intel.com</t>
        </is>
      </c>
      <c r="C4869" t="inlineStr">
        <is>
          <t>2015-06-23 09:55:37 UTC</t>
        </is>
      </c>
      <c r="D4869" t="inlineStr">
        <is>
          <t>Should be done by this patchset: http://lists.openembedded.org/pipermail/openembedded-core/2015-June/106389.html</t>
        </is>
      </c>
      <c r="E4869" t="n">
        <v>7593</v>
      </c>
    </row>
    <row r="4870">
      <c r="A4870" t="n">
        <v>49762</v>
      </c>
      <c r="B4870" t="inlineStr">
        <is>
          <t>eduard.bartosh@intel.com</t>
        </is>
      </c>
      <c r="C4870" t="inlineStr">
        <is>
          <t>2015-06-29 08:25:58 UTC</t>
        </is>
      </c>
      <c r="D4870" t="inlineStr">
        <is>
          <t>Patchset has been merged to master: http://cgit.openembedded.org/openembedded-core/commit/?id=0ffc5c38ef28605abf815a47eb41923802d31df7</t>
        </is>
      </c>
      <c r="E4870" t="n">
        <v>7593</v>
      </c>
    </row>
    <row r="4871">
      <c r="A4871" t="n">
        <v>49763</v>
      </c>
      <c r="B4871" t="inlineStr">
        <is>
          <t>daniel.alexandrux.istrate@intel.com</t>
        </is>
      </c>
      <c r="C4871" t="inlineStr">
        <is>
          <t>2015-09-18 14:42:56 UTC</t>
        </is>
      </c>
      <c r="D4871" t="inlineStr">
        <is>
          <t>Verified on master: ea562de57590c966cd5a75fda8defecd397e6436
There are also oe-selftest testcases that verify it.</t>
        </is>
      </c>
      <c r="E4871" t="n">
        <v>7593</v>
      </c>
    </row>
    <row r="4872">
      <c r="A4872" t="n">
        <v>49764</v>
      </c>
      <c r="B4872" t="inlineStr">
        <is>
          <t>tom.zanussi@intel.com</t>
        </is>
      </c>
      <c r="C4872" t="inlineStr">
        <is>
          <t>2015-01-07 15:26:06 UTC</t>
        </is>
      </c>
      <c r="D4872" t="inlineStr">
        <is>
          <t>New plugins are being added without documentation in the tool as part of those submissions.
We need a mechanism allowing per-plugin help text which then automatically gets added to the on-line help.
The sooner we can do this, the fewer plugins we need to back-document at that point.</t>
        </is>
      </c>
      <c r="E4872" t="n">
        <v>7118</v>
      </c>
    </row>
    <row r="4873">
      <c r="A4873" t="n">
        <v>49765</v>
      </c>
      <c r="B4873" t="inlineStr">
        <is>
          <t>eduard.bartosh@intel.com</t>
        </is>
      </c>
      <c r="C4873" t="inlineStr">
        <is>
          <t>2015-04-17 10:06:58 UTC</t>
        </is>
      </c>
      <c r="D4873" t="inlineStr">
        <is>
          <t>Moving to 1.9</t>
        </is>
      </c>
      <c r="E4873" t="n">
        <v>7118</v>
      </c>
    </row>
    <row r="4874">
      <c r="A4874" t="n">
        <v>49766</v>
      </c>
      <c r="B4874" t="inlineStr">
        <is>
          <t>eduard.bartosh@intel.com</t>
        </is>
      </c>
      <c r="C4874" t="inlineStr">
        <is>
          <t>2015-06-17 08:51:45 UTC</t>
        </is>
      </c>
      <c r="D4874" t="inlineStr">
        <is>
          <t>Implemented by this patch: http://lists.openembedded.org/pipermail/openembedded-core/2015-June/106188.html</t>
        </is>
      </c>
      <c r="E4874" t="n">
        <v>7118</v>
      </c>
    </row>
    <row r="4875">
      <c r="A4875" t="n">
        <v>49767</v>
      </c>
      <c r="B4875" t="inlineStr">
        <is>
          <t>eduard.bartosh@intel.com</t>
        </is>
      </c>
      <c r="C4875" t="inlineStr">
        <is>
          <t>2015-06-24 11:06:57 UTC</t>
        </is>
      </c>
      <c r="D4875" t="inlineStr">
        <is>
          <t>Fixed by this commit in master: http://cgit.openembedded.org/openembedded-core/commit/?id=0997208266686473d23aed0fab58a1fd7c5d8cae</t>
        </is>
      </c>
      <c r="E4875" t="n">
        <v>7118</v>
      </c>
    </row>
    <row r="4876">
      <c r="A4876" t="n">
        <v>49768</v>
      </c>
      <c r="B4876" t="inlineStr">
        <is>
          <t>daniel.alexandrux.istrate@intel.com</t>
        </is>
      </c>
      <c r="C4876" t="inlineStr">
        <is>
          <t>2015-09-18 14:28:39 UTC</t>
        </is>
      </c>
      <c r="D4876" t="inlineStr">
        <is>
          <t>Verified on master: ea562de57590c966cd5a75fda8defecd397e6436
'wic help plugins' contains documentation for each plugin which is obtained from docstrings of plugin classes.</t>
        </is>
      </c>
      <c r="E4876" t="n">
        <v>7118</v>
      </c>
    </row>
    <row r="4877">
      <c r="A4877" t="n">
        <v>49800</v>
      </c>
      <c r="B4877" t="inlineStr">
        <is>
          <t>elizabeth.flanagan@intel.com</t>
        </is>
      </c>
      <c r="C4877" t="inlineStr">
        <is>
          <t>2015-04-30 19:23:10 UTC</t>
        </is>
      </c>
      <c r="D4877" t="inlineStr">
        <is>
          <t>I'd like a buildset group that builds minnowboard max images on autobuilder from meta-intel-iot-devkit &amp; meta-intel-iot-middleware</t>
        </is>
      </c>
      <c r="E4877" t="n">
        <v>7703</v>
      </c>
    </row>
    <row r="4878">
      <c r="A4878" t="n">
        <v>49801</v>
      </c>
      <c r="B4878" t="inlineStr">
        <is>
          <t>tracy.graydon@intel.com</t>
        </is>
      </c>
      <c r="C4878" t="inlineStr">
        <is>
          <t>2015-09-07 07:52:15 UTC</t>
        </is>
      </c>
      <c r="D4878" t="inlineStr">
        <is>
          <t>Patch sent to Yocto project mailing list for review.</t>
        </is>
      </c>
      <c r="E4878" t="n">
        <v>7703</v>
      </c>
    </row>
    <row r="4879">
      <c r="A4879" t="n">
        <v>49802</v>
      </c>
      <c r="B4879" t="inlineStr">
        <is>
          <t>tracy.graydon@intel.com</t>
        </is>
      </c>
      <c r="C4879" t="inlineStr">
        <is>
          <t>2015-09-10 03:02:03 UTC</t>
        </is>
      </c>
      <c r="D4879" t="inlineStr">
        <is>
          <t>commit e0fbd082449f93ff74a68c701dcd975312546a29
Merged.
Author: Graydon, Tracy &lt;tracy.graydon@intel.com&gt;
Date:   Mon Sep 7 00:50:33 2015 -0700
    buildset-config.iot-devkit/*
    [YOCTO: #7703]
    Added buildset-config.iot-devkit/*. This buildset uses the following repos/branches:
    poky: dizzy
    meta-intel-iot-devkit: master
    meta-intel-iot-middleware: dizzy
    meta-intel-quark: dizzy
    meta-intel-galileo: dizzy
    meta-openembedded: dizzy
    And builds the following images:
    iot-devkit-image
    iot-devkit-prof-image
    iot-devkit-prof-dev-image
    Signed-off-by: Graydon, Tracy &lt;tracy.graydon@intel.com&gt;</t>
        </is>
      </c>
      <c r="E4879" t="n">
        <v>7703</v>
      </c>
    </row>
    <row r="4880">
      <c r="A4880" t="n">
        <v>49803</v>
      </c>
      <c r="B4880" t="inlineStr">
        <is>
          <t>tracy.graydon@intel.com</t>
        </is>
      </c>
      <c r="C4880" t="inlineStr">
        <is>
          <t>2015-09-10 03:02:46 UTC</t>
        </is>
      </c>
      <c r="D4880" t="inlineStr">
        <is>
          <t>Patch has been pulled into master.</t>
        </is>
      </c>
      <c r="E4880" t="n">
        <v>7703</v>
      </c>
    </row>
    <row r="4881">
      <c r="A4881" t="n">
        <v>49804</v>
      </c>
      <c r="B4881" t="inlineStr">
        <is>
          <t>stanciux.mihail@intel.com</t>
        </is>
      </c>
      <c r="C4881" t="inlineStr">
        <is>
          <t>2015-09-18 12:27:48 UTC</t>
        </is>
      </c>
      <c r="D4881" t="inlineStr">
        <is>
          <t>Verified.</t>
        </is>
      </c>
      <c r="E4881" t="n">
        <v>7703</v>
      </c>
    </row>
    <row r="4882">
      <c r="A4882" t="n">
        <v>49805</v>
      </c>
      <c r="B4882" t="inlineStr">
        <is>
          <t>kergoth@gmail.com</t>
        </is>
      </c>
      <c r="C4882" t="inlineStr">
        <is>
          <t>2015-07-07 16:24:31 UTC</t>
        </is>
      </c>
      <c r="D4882" t="inlineStr">
        <is>
          <t>I think there'd be value to have a sub-command which, when given a layer path and recipe name, writes out an empty bbappend (if one doesn't already exist), and then prints the path to the bbappend in that layer.
It'd be a real time saver when making changes that recipetool can't assist with at the moment, no need to mkdir the leading paths and check the recipe filename to determine what to name the append.</t>
        </is>
      </c>
      <c r="E4882" t="n">
        <v>7964</v>
      </c>
    </row>
    <row r="4883">
      <c r="A4883" t="n">
        <v>49806</v>
      </c>
      <c r="B4883" t="inlineStr">
        <is>
          <t>ross.burton@arm.com</t>
        </is>
      </c>
      <c r="C4883" t="inlineStr">
        <is>
          <t>2015-07-07 16:28:33 UTC</t>
        </is>
      </c>
      <c r="D4883" t="inlineStr">
        <is>
          <t>Moving to Paul, but didn't you say you'd implement this Chris? :)</t>
        </is>
      </c>
      <c r="E4883" t="n">
        <v>7964</v>
      </c>
    </row>
    <row r="4884">
      <c r="A4884" t="n">
        <v>49807</v>
      </c>
      <c r="B4884" t="inlineStr">
        <is>
          <t>kergoth@gmail.com</t>
        </is>
      </c>
      <c r="C4884" t="inlineStr">
        <is>
          <t>2015-07-07 16:29:43 UTC</t>
        </is>
      </c>
      <c r="D4884" t="inlineStr">
        <is>
          <t>Most likely, just created the bug for tracking purposes or in case I don't get to it :)</t>
        </is>
      </c>
      <c r="E4884" t="n">
        <v>7964</v>
      </c>
    </row>
    <row r="4885">
      <c r="A4885" t="n">
        <v>49808</v>
      </c>
      <c r="B4885" t="inlineStr">
        <is>
          <t>kergoth@gmail.com</t>
        </is>
      </c>
      <c r="C4885" t="inlineStr">
        <is>
          <t>2015-09-16 04:03:57 UTC</t>
        </is>
      </c>
      <c r="D4885" t="inlineStr">
        <is>
          <t>Patch sent to the oe-core list for review.</t>
        </is>
      </c>
      <c r="E4885" t="n">
        <v>7964</v>
      </c>
    </row>
    <row r="4886">
      <c r="A4886" t="n">
        <v>49809</v>
      </c>
      <c r="B4886" t="inlineStr">
        <is>
          <t>bluelightning@bluelightning.org</t>
        </is>
      </c>
      <c r="C4886" t="inlineStr">
        <is>
          <t>2015-09-18 09:57:49 UTC</t>
        </is>
      </c>
      <c r="D4886" t="inlineStr">
        <is>
          <t>Implementation merged to master - thanks Chris!
http://git.yoctoproject.org/cgit/cgit.cgi/poky/commit/?id=d18612a8a96b446ee4a041a2b42577eb5beb6cf8</t>
        </is>
      </c>
      <c r="E4886" t="n">
        <v>7964</v>
      </c>
    </row>
    <row r="4887">
      <c r="A4887" t="n">
        <v>49852</v>
      </c>
      <c r="B4887" t="inlineStr">
        <is>
          <t>skaluzka@riseup.net</t>
        </is>
      </c>
      <c r="C4887" t="inlineStr">
        <is>
          <t>2015-05-03 20:12:49 UTC</t>
        </is>
      </c>
      <c r="D4887" t="inlineStr">
        <is>
          <t>hello all,
I am trying to install bitbake inside virtualenv, but I am not able
to do that due to pysh import errors. I also faced missing ply issue
but I solved it with pip2 install ply. could you please help?
detailed log attached below:
[skaluzka@helium python_virtualenvs]$ virtualenv2 bbtest
New python executable in bbtest/bin/python2
Also creating executable in bbtest/bin/python
Installing setuptools, pip...done.
[skaluzka@helium python_virtualenvs]$ . bbtest/bin/activate
(bbtest)[skaluzka@helium python_virtualenvs]$ mkdir -p bbtest/tmp
(bbtest)[skaluzka@helium python_virtualenvs]$ cd bbtest/tmp/
(bbtest)[skaluzka@helium tmp]$ wget -q git.openembedded.org/bitbake/snapshot/bitbake-1.26.0.tar.gz
(bbtest)[skaluzka@helium tmp]$ tar zxpf bitbake-1.26.0.tar.gz
(bbtest)[skaluzka@helium tmp]$ cd bitbake-1.26.0
(bbtest)[skaluzka@helium bitbake-1.26.0]$ python2 setup.py install
running install
running build
running build_py
creating build
creating build/lib
copying lib/codegen.py -&gt; build/lib
creating build/lib/bb
creating build/lib/bb/server
copying lib/bb/server/process.py -&gt; build/lib/bb/server
copying lib/bb/server/xmlrpc.py -&gt; build/lib/bb/server
copying lib/bb/server/__init__.py -&gt; build/lib/bb/server
creating build/lib/bb/parse
creating build/lib/bb/parse/parse_py
copying lib/bb/parse/parse_py/__init__.py -&gt; build/lib/bb/parse/parse_py
copying lib/bb/parse/parse_py/BBHandler.py -&gt; build/lib/bb/parse/parse_py
copying lib/bb/parse/parse_py/ConfHandler.py -&gt; build/lib/bb/parse/parse_py
copying lib/bb/parse/__init__.py -&gt; build/lib/bb/parse
copying lib/bb/parse/ast.py -&gt; build/lib/bb/parse
creating build/lib/bb/fetch2
copying lib/bb/fetch2/local.py -&gt; build/lib/bb/fetch2
copying lib/bb/fetch2/bzr.py -&gt; build/lib/bb/fetch2
copying lib/bb/fetch2/__init__.py -&gt; build/lib/bb/fetch2
copying lib/bb/fetch2/git.py -&gt; build/lib/bb/fetch2
copying lib/bb/fetch2/clearcase.py -&gt; build/lib/bb/fetch2
copying lib/bb/fetch2/osc.py -&gt; build/lib/bb/fetch2
copying lib/bb/fetch2/hg.py -&gt; build/lib/bb/fetch2
copying lib/bb/fetch2/gitannex.py -&gt; build/lib/bb/fetch2
copying lib/bb/fetch2/repo.py -&gt; build/lib/bb/fetch2
copying lib/bb/fetch2/wget.py -&gt; build/lib/bb/fetch2
copying lib/bb/fetch2/sftp.py -&gt; build/lib/bb/fetch2
copying lib/bb/fetch2/cvs.py -&gt; build/lib/bb/fetch2
copying lib/bb/fetch2/ssh.py -&gt; build/lib/bb/fetch2
copying lib/bb/fetch2/svn.py -&gt; build/lib/bb/fetch2
copying lib/bb/fetch2/gitsm.py -&gt; build/lib/bb/fetch2
copying lib/bb/fetch2/perforce.py -&gt; build/lib/bb/fetch2
creating build/lib/bb/ui
creating build/lib/bb/ui/crumbs
copying lib/bb/ui/crumbs/runningbuild.py -&gt; build/lib/bb/ui/crumbs
copying lib/bb/ui/crumbs/hobeventhandler.py -&gt; build/lib/bb/ui/crumbs
copying lib/bb/ui/crumbs/__init__.py -&gt; build/lib/bb/ui/crumbs
copying lib/bb/ui/crumbs/progressbar.py -&gt; build/lib/bb/ui/crumbs
copying lib/bb/ui/crumbs/progress.py -&gt; build/lib/bb/ui/crumbs
copying lib/bb/ui/crumbs/recipeselectionpage.py -&gt; build/lib/bb/ui/crumbs
copying lib/bb/ui/crumbs/builddetailspage.py -&gt; build/lib/bb/ui/crumbs
copying lib/bb/ui/crumbs/packageselectionpage.py -&gt; build/lib/bb/ui/crumbs
copying lib/bb/ui/crumbs/persistenttooltip.py -&gt; build/lib/bb/ui/crumbs
copying lib/bb/ui/crumbs/builder.py -&gt; build/lib/bb/ui/crumbs
copying lib/bb/ui/crumbs/sanitycheckpage.py -&gt; build/lib/bb/ui/crumbs
copying lib/bb/ui/crumbs/imageconfigurationpage.py -&gt; build/lib/bb/ui/crumbs
copying lib/bb/ui/crumbs/hobcolor.py -&gt; build/lib/bb/ui/crumbs
copying lib/bb/ui/crumbs/hobpages.py -&gt; build/lib/bb/ui/crumbs
copying lib/bb/ui/crumbs/utils.py -&gt; build/lib/bb/ui/crumbs
copying lib/bb/ui/crumbs/hobwidget.py -&gt; build/lib/bb/ui/crumbs
copying lib/bb/ui/crumbs/hoblistmodel.py -&gt; build/lib/bb/ui/crumbs
copying lib/bb/ui/crumbs/buildmanager.py -&gt; build/lib/bb/ui/crumbs
copying lib/bb/ui/crumbs/imagedetailspage.py -&gt; build/lib/bb/ui/crumbs
copying lib/bb/ui/uihelper.py -&gt; build/lib/bb/ui
copying lib/bb/ui/uievent.py -&gt; build/lib/bb/ui
copying lib/bb/ui/__init__.py -&gt; build/lib/bb/ui
copying lib/bb/ui/depexp.py -&gt; build/lib/bb/ui
copying lib/bb/ui/goggle.py -&gt; build/lib/bb/ui
copying lib/bb/ui/hob.py -&gt; build/lib/bb/ui
copying lib/bb/ui/toasterui.py -&gt; build/lib/bb/ui
copying lib/bb/ui/ncurses.py -&gt; build/lib/bb/ui
copying lib/bb/ui/knotty.py -&gt; build/lib/bb/ui
copying lib/bb/ui/buildinfohelper.py -&gt; build/lib/bb/ui
copying lib/bb/ui/puccho.py -&gt; build/lib/bb/ui
creating build/lib/bb/pysh
copying lib/bb/pysh/__init__.py -&gt; build/lib/bb/pysh
copying lib/bb/pysh/builtin.py -&gt; build/lib/bb/pysh
copying lib/bb/pysh/pyshtables.py -&gt; build/lib/bb/pysh
copying lib/bb/pysh/sherrors.py -&gt; build/lib/bb/pysh
copying lib/bb/pysh/pyshlex.py -&gt; build/lib/bb/pysh
copying lib/bb/pysh/subprocess_fix.py -&gt; build/lib/bb/pysh
copying lib/bb/pysh/pyshyacc.py -&gt; build/lib/bb/pysh
copying lib/bb/pysh/pysh.py -&gt; build/lib/bb/pysh
copying lib/bb/pysh/lsprof.py -&gt; build/lib/bb/pysh
copying lib/bb/pysh/interp.py -&gt; build/lib/bb/pysh
copying lib/bb/msg.py -&gt; build/lib/bb
copying lib/bb/process.py -&gt; build/lib/bb
copying lib/bb/taskdata.py -&gt; build/lib/bb
copying lib/bb/COW.py -&gt; build/lib/bb
copying lib/bb/monitordisk.py -&gt; build/lib/bb
copying lib/bb/persist_data.py -&gt; build/lib/bb
copying lib/bb/checksum.py -&gt; build/lib/bb
copying lib/bb/data.py -&gt; build/lib/bb
copying lib/bb/cache_extra.py -&gt; build/lib/bb
copying lib/bb/__init__.py -&gt; build/lib/bb
copying lib/bb/cookerdata.py -&gt; build/lib/bb
copying lib/bb/daemonize.py -&gt; build/lib/bb
copying lib/bb/namedtuple_with_abc.py -&gt; build/lib/bb
copying lib/bb/cache.py -&gt; build/lib/bb
copying lib/bb/runqueue.py -&gt; build/lib/bb
copying lib/bb/methodpool.py -&gt; build/lib/bb
copying lib/bb/tinfoil.py -&gt; build/lib/bb
copying lib/bb/exceptions.py -&gt; build/lib/bb
copying lib/bb/codeparser.py -&gt; build/lib/bb
copying lib/bb/main.py -&gt; build/lib/bb
copying lib/bb/command.py -&gt; build/lib/bb
copying lib/bb/providers.py -&gt; build/lib/bb
copying lib/bb/event.py -&gt; build/lib/bb
copying lib/bb/siggen.py -&gt; build/lib/bb
copying lib/bb/cooker.py -&gt; build/lib/bb
copying lib/bb/utils.py -&gt; build/lib/bb
copying lib/bb/compat.py -&gt; build/lib/bb
copying lib/bb/data_smart.py -&gt; build/lib/bb
copying lib/bb/build.py -&gt; build/lib/bb
creating build/lib/prserv
copying lib/prserv/__init__.py -&gt; build/lib/prserv
copying lib/prserv/db.py -&gt; build/lib/prserv
copying lib/prserv/serv.py -&gt; build/lib/prserv
creating build/lib/bb/tests
copying lib/bb/tests/data.py -&gt; build/lib/bb/tests
copying lib/bb/tests/__init__.py -&gt; build/lib/bb/tests
copying lib/bb/tests/codeparser.py -&gt; build/lib/bb/tests
copying lib/bb/tests/utils.py -&gt; build/lib/bb/tests
copying lib/bb/tests/fetch.py -&gt; build/lib/bb/tests
copying lib/bb/tests/cow.py -&gt; build/lib/bb/tests
running build_scripts
creating build/scripts-2.7
copying and adjusting bin/bitbake -&gt; build/scripts-2.7
copying and adjusting bin/bitbake-layers -&gt; build/scripts-2.7
copying and adjusting bin/bitbake-diffsigs -&gt; build/scripts-2.7
copying and adjusting bin/bitbake-prserv -&gt; build/scripts-2.7
copying and adjusting bin/bitbake-selftest -&gt; build/scripts-2.7
copying and adjusting bin/image-writer -&gt; build/scripts-2.7
changing mode of build/scripts-2.7/bitbake from 644 to 755
changing mode of build/scripts-2.7/bitbake-layers from 644 to 755
changing mode of build/scripts-2.7/bitbake-diffsigs from 644 to 755
changing mode of build/scripts-2.7/bitbake-prserv from 644 to 755
changing mode of build/scripts-2.7/bitbake-selftest from 644 to 755
changing mode of build/scripts-2.7/image-writer from 644 to 755
******** Building bitbake-user-manual
cd bitbake-user-manual; xsltproc --stringparam html.stylesheet bitbake-user-manual-style.css --stringparam  chapter.autolabel 1 --stringparam  section.autolabel 1 --stringparam  section.label.includes.component.label 1 --xinclude -o bitbake-user-manual.html bitbake-user-manual-customization.xsl bitbake-user-manual.xml; cd ..
Note: namesp. cut : stripped namespace before processing
            BitBake User Manual
Note: namesp. cut : processing stripped document
            BitBake User Manual
running install_lib
copying build/lib/codegen.py -&gt; /home/skaluzka/python_virtualenvs/bbtest/lib/python2.7/site-packages
creating /home/skaluzka/python_virtualenvs/bbtest/lib/python2.7/site-packages/bb
copying build/lib/bb/msg.py -&gt; /home/skaluzka/python_virtualenvs/bbtest/lib/python2.7/site-packages/bb
copying build/lib/bb/process.py -&gt; /home/skaluzka/python_virtualenvs/bbtest/lib/python2.7/site-packages/bb
copying build/lib/bb/taskdata.py -&gt; /home/skaluzka/python_virtualenvs/bbtest/lib/python2.7/site-packages/bb
copying build/lib/bb/COW.py -&gt; /home/skaluzka/python_virtualenvs/bbtest/lib/python2.7/site-packages/bb
copying build/lib/bb/monitordisk.py -&gt; /home/skaluzka/python_virtualenvs/bbtest/lib/python2.7/site-packages/bb
copying build/lib/bb/persist_data.py -&gt; /home/skaluzka/python_virtualenvs/bbtest/lib/python2.7/site-packages/bb
copying build/lib/bb/checksum.py -&gt; /home/skaluzka/python_virtualenvs/bbtest/lib/python2.7/site-packages/bb
copying build/lib/bb/data.py -&gt; /home/skaluzka/python_virtualenvs/bbtest/lib/python2.7/site-packages/bb
copying build/lib/bb/cache_extra.py -&gt; /home/skaluzka/python_virtualenvs/bbtest/lib/python2.7/site-packages/bb
copying build/lib/bb/__init__.py -&gt; /home/skaluzka/python_virtualenvs/bbtest/lib/python2.7/site-packages/bb
copying build/lib/bb/cookerdata.py -&gt; /home/skaluzka/python_virtualenvs/bbtest/lib/python2.7/site-packages/bb
creating /home/skaluzka/python_virtualenvs/bbtest/lib/python2.7/site-packages/bb/fetch2
copying build/lib/bb/fetch2/local.py -&gt; /home/skaluzka/python_virtualenvs/bbtest/lib/python2.7/site-packages/bb/fetch2
copying build/lib/bb/fetch2/bzr.py -&gt; /home/skaluzka/python_virtualenvs/bbtest/lib/python2.7/site-packages/bb/fetch2
copying build/lib/bb/fetch2/__init__.py -&gt; /home/skaluzka/python_virtualenvs/bbtest/lib/python2.7/site-packages/bb/fetch2
copying build/lib/bb/fetch2/git.py -&gt; /home/skaluzka/python_virtualenvs/bbtest/lib/python2.7/site-packages/bb/fetch2
copying build/lib/bb/fetch2/clearcase.py -&gt; /home/skaluzka/python_virtualenvs/bbtest/lib/python2.7/site-packages/bb/fetch2
copying build/lib/bb/fetch2/osc.py -&gt; /home/skaluzka/python_virtualenvs/bbtest/lib/python2.7/site-packages/bb/fetch2
copying build/lib/bb/fetch2/hg.py -&gt; /home/skaluzka/python_virtualenvs/bbtest/lib/python2.7/site-packages/bb/fetch2
copying build/lib/bb/fetch2/gitannex.py -&gt; /home/skaluzka/python_virtualenvs/bbtest/lib/python2.7/site-packages/bb/fetch2
copying build/lib/bb/fetch2/repo.py -&gt; /home/skaluzka/python_virtualenvs/bbtest/lib/python2.7/site-packages/bb/fetch2
copying build/lib/bb/fetch2/wget.py -&gt; /home/skaluzka/python_virtualenvs/bbtest/lib/python2.7/site-packages/bb/fetch2
copying build/lib/bb/fetch2/sftp.py -&gt; /home/skaluzka/python_virtualenvs/bbtest/lib/python2.7/site-packages/bb/fetch2
copying build/lib/bb/fetch2/cvs.py -&gt; /home/skaluzka/python_virtualenvs/bbtest/lib/python2.7/site-packages/bb/fetch2
copying build/lib/bb/fetch2/ssh.py -&gt; /home/skaluzka/python_virtualenvs/bbtest/lib/python2.7/site-packages/bb/fetch2
copying build/lib/bb/fetch2/svn.py -&gt; /home/skaluzka/python_virtualenvs/bbtest/lib/python2.7/site-packages/bb/fetch2
copying build/lib/bb/fetch2/gitsm.py -&gt; /home/skaluzka/python_virtualenvs/bbtest/lib/python2.7/site-packages/bb/fetch2
copying build/lib/bb/fetch2/perforce.py -&gt; /home/skaluzka/python_virtualenvs/bbtest/lib/python2.7/site-packages/bb/fetch2
copying build/lib/bb/daemonize.py -&gt; /home/skaluzka/python_virtualenvs/bbtest/lib/python2.7/site-packages/bb
copying build/lib/bb/namedtuple_with_abc.py -&gt; /home/skaluzka/python_virtualenvs/bbtest/lib/python2.7/site-packages/bb
copying build/lib/bb/cache.py -&gt; /home/skaluzka/python_virtualenvs/bbtest/lib/python2.7/site-packages/bb
copying build/lib/bb/runqueue.py -&gt; /home/skaluzka/python_virtualenvs/bbtest/lib/python2.7/site-packages/bb
copying build/lib/bb/methodpool.py -&gt; /home/skaluzka/python_virtualenvs/bbtest/lib/python2.7/site-packages/bb
creating /home/skaluzka/python_virtualenvs/bbtest/lib/python2.7/site-packages/bb/tests
copying build/lib/bb/tests/data.py -&gt; /home/skaluzka/python_virtualenvs/bbtest/lib/python2.7/site-packages/bb/tests
copying build/lib/bb/tests/__init__.py -&gt; /home/skaluzka/python_virtualenvs/bbtest/lib/python2.7/site-packages/bb/tests
copying build/lib/bb/tests/codeparser.py -&gt; /home/skaluzka/python_virtualenvs/bbtest/lib/python2.7/site-packages/bb/tests
copying build/lib/bb/tests/utils.py -&gt; /home/skaluzka/python_virtualenvs/bbtest/lib/python2.7/site-packages/bb/tests
copying build/lib/bb/tests/fetch.py -&gt; /home/skaluzka/python_virtualenvs/bbtest/lib/python2.7/site-packages/bb/tests
copying build/lib/bb/tests/cow.py -&gt; /home/skaluzka/python_virtualenvs/bbtest/lib/python2.7/site-packages/bb/tests
copying build/lib/bb/tinfoil.py -&gt; /home/skaluzka/python_virtualenvs/bbtest/lib/python2.7/site-packages/bb
creating /home/skaluzka/python_virtualenvs/bbtest/lib/python2.7/site-packages/bb/ui
copying build/lib/bb/ui/uihelper.py -&gt; /home/skaluzka/python_virtualenvs/bbtest/lib/python2.7/site-packages/bb/ui
copying build/lib/bb/ui/uievent.py -&gt; /home/skaluzka/python_virtualenvs/bbtest/lib/python2.7/site-packages/bb/ui
copying build/lib/bb/ui/__init__.py -&gt; /home/skaluzka/python_virtualenvs/bbtest/lib/python2.7/site-packages/bb/ui
copying build/lib/bb/ui/depexp.py -&gt; /home/skaluzka/python_virtualenvs/bbtest/lib/python2.7/site-packages/bb/ui
copying build/lib/bb/ui/goggle.py -&gt; /home/skaluzka/python_virtualenvs/bbtest/lib/python2.7/site-packages/bb/ui
copying build/lib/bb/ui/hob.py -&gt; /home/skaluzka/python_virtualenvs/bbtest/lib/python2.7/site-packages/bb/ui
copying build/lib/bb/ui/toasterui.py -&gt; /home/skaluzka/python_virtualenvs/bbtest/lib/python2.7/site-packages/bb/ui
creating /home/skaluzka/python_virtualenvs/bbtest/lib/python2.7/site-packages/bb/ui/crumbs
copying build/lib/bb/ui/crumbs/runningbuild.py -&gt; /home/skaluzka/python_virtualenvs/bbtest/lib/python2.7/site-packages/bb/ui/crumbs
copying build/lib/bb/ui/crumbs/hobeventhandler.py -&gt; /home/skaluzka/python_virtualenvs/bbtest/lib/python2.7/site-packages/bb/ui/crumbs
copying build/lib/bb/ui/crumbs/__init__.py -&gt; /home/skaluzka/python_virtualenvs/bbtest/lib/python2.7/site-packages/bb/ui/crumbs
copying build/lib/bb/ui/crumbs/progressbar.py -&gt; /home/skaluzka/python_virtualenvs/bbtest/lib/python2.7/site-packages/bb/ui/crumbs
copying build/lib/bb/ui/crumbs/progress.py -&gt; /home/skaluzka/python_virtualenvs/bbtest/lib/python2.7/site-packages/bb/ui/crumbs
copying build/lib/bb/ui/crumbs/recipeselectionpage.py -&gt; /home/skaluzka/python_virtualenvs/bbtest/lib/python2.7/site-packages/bb/ui/crumbs
copying build/lib/bb/ui/crumbs/builddetailspage.py -&gt; /home/skaluzka/python_virtualenvs/bbtest/lib/python2.7/site-packages/bb/ui/crumbs
copying build/lib/bb/ui/crumbs/packageselectionpage.py -&gt; /home/skaluzka/python_virtualenvs/bbtest/lib/python2.7/site-packages/bb/ui/crumbs
copying build/lib/bb/ui/crumbs/persistenttooltip.py -&gt; /home/skaluzka/python_virtualenvs/bbtest/lib/python2.7/site-packages/bb/ui/crumbs
copying build/lib/bb/ui/crumbs/builder.py -&gt; /home/skaluzka/python_virtualenvs/bbtest/lib/python2.7/site-packages/bb/ui/crumbs
copying build/lib/bb/ui/crumbs/sanitycheckpage.py -&gt; /home/skaluzka/python_virtualenvs/bbtest/lib/python2.7/site-packages/bb/ui/crumbs
copying build/lib/bb/ui/crumbs/imageconfigurationpage.py -&gt; /home/skaluzka/python_virtualenvs/bbtest/lib/python2.7/site-packages/bb/ui/crumbs
copying build/lib/bb/ui/crumbs/hobcolor.py -&gt; /home/skaluzka/python_virtualenvs/bbtest/lib/python2.7/site-packages/bb/ui/crumbs
copying build/lib/bb/ui/crumbs/hobpages.py -&gt; /home/skaluzka/python_virtualenvs/bbtest/lib/python2.7/site-packages/bb/ui/crumbs
copying build/lib/bb/ui/crumbs/utils.py -&gt; /home/skaluzka/python_virtualenvs/bbtest/lib/python2.7/site-packages/bb/ui/crumbs
copying build/lib/bb/ui/crumbs/hobwidget.py -&gt; /home/skaluzka/python_virtualenvs/bbtest/lib/python2.7/site-packages/bb/ui/crumbs
copying build/lib/bb/ui/crumbs/hoblistmodel.py -&gt; /home/skaluzka/python_virtualenvs/bbtest/lib/python2.7/site-packages/bb/ui/crumbs
copying build/lib/bb/ui/crumbs/buildmanager.py -&gt; /home/skaluzka/python_virtualenvs/bbtest/lib/python2.7/site-packages/bb/ui/crumbs
copying build/lib/bb/ui/crumbs/imagedetailspage.py -&gt; /home/skaluzka/python_virtualenvs/bbtest/lib/python2.7/site-packages/bb/ui/crumbs
copying build/lib/bb/ui/ncurses.py -&gt; /home/skaluzka/python_virtualenvs/bbtest/lib/python2.7/site-packages/bb/ui
copying build/lib/bb/ui/knotty.py -&gt; /home/skaluzka/python_virtualenvs/bbtest/lib/python2.7/site-packages/bb/ui
copying build/lib/bb/ui/buildinfohelper.py -&gt; /home/skaluzka/python_virtualenvs/bbtest/lib/python2.7/site-packages/bb/ui
copying build/lib/bb/ui/puccho.py -&gt; /home/skaluzka/python_virtualenvs/bbtest/lib/python2.7/site-packages/bb/ui
copying build/lib/bb/exceptions.py -&gt; /home/skaluzka/python_virtualenvs/bbtest/lib/python2.7/site-packages/bb
creating /home/skaluzka/python_virtualenvs/bbtest/lib/python2.7/site-packages/bb/pysh
copying build/lib/bb/pysh/__init__.py -&gt; /home/skaluzka/python_virtualenvs/bbtest/lib/python2.7/site-packages/bb/pysh
copying build/lib/bb/pysh/builtin.py -&gt; /home/skaluzka/python_virtualenvs/bbtest/lib/python2.7/site-packages/bb/pysh
copying build/lib/bb/pysh/pyshtables.py -&gt; /home/skaluzka/python_virtualenvs/bbtest/lib/python2.7/site-packages/bb/pysh
copying build/lib/bb/pysh/sherrors.py -&gt; /home/skaluzka/python_virtualenvs/bbtest/lib/python2.7/site-packages/bb/pysh
copying build/lib/bb/pysh/pyshlex.py -&gt; /home/skaluzka/python_virtualenvs/bbtest/lib/python2.7/site-packages/bb/pysh
copying build/lib/bb/pysh/subprocess_fix.py -&gt; /home/skaluzka/python_virtualenvs/bbtest/lib/python2.7/site-packages/bb/pysh
copying build/lib/bb/pysh/pyshyacc.py -&gt; /home/skaluzka/python_virtualenvs/bbtest/lib/python2.7/site-packages/bb/pysh
copying build/lib/bb/pysh/pysh.py -&gt; /home/skaluzka/python_virtualenvs/bbtest/lib/python2.7/site-packages/bb/pysh
copying build/lib/bb/pysh/lsprof.py -&gt; /home/skaluzka/python_virtualenvs/bbtest/lib/python2.7/site-packages/bb/pysh
copying build/lib/bb/pysh/interp.py -&gt; /home/skaluzka/python_virtualenvs/bbtest/lib/python2.7/site-packages/bb/pysh
copying build/lib/bb/codeparser.py -&gt; /home/skaluzka/python_virtualenvs/bbtest/lib/python2.7/site-packages/bb
copying build/lib/bb/main.py -&gt; /home/skaluzka/python_virtualenvs/bbtest/lib/python2.7/site-packages/bb
copying build/lib/bb/command.py -&gt; /home/skaluzka/python_virtualenvs/bbtest/lib/python2.7/site-packages/bb
copying build/lib/bb/providers.py -&gt; /home/skaluzka/python_virtualenvs/bbtest/lib/python2.7/site-packages/bb
copying build/lib/bb/event.py -&gt; /home/skaluzka/python_virtualenvs/bbtest/lib/python2.7/site-packages/bb
copying build/lib/bb/siggen.py -&gt; /home/skaluzka/python_virtualenvs/bbtest/lib/python2.7/site-packages/bb
copying build/lib/bb/cooker.py -&gt; /home/skaluzka/python_virtualenvs/bbtest/lib/python2.7/site-packages/bb
copying build/lib/bb/utils.py -&gt; /home/skaluzka/python_virtualenvs/bbtest/lib/python2.7/site-packages/bb
creating /home/skaluzka/python_virtualenvs/bbtest/lib/python2.7/site-packages/bb/parse
copying build/lib/bb/parse/__init__.py -&gt; /home/skaluzka/python_virtualenvs/bbtest/lib/python2.7/site-packages/bb/parse
copying build/lib/bb/parse/ast.py -&gt; /home/skaluzka/python_virtualenvs/bbtest/lib/python2.7/site-packages/bb/parse
creating /home/skaluzka/python_virtualenvs/bbtest/lib/python2.7/site-packages/bb/parse/parse_py
copying build/lib/bb/parse/parse_py/__init__.py -&gt; /home/skaluzka/python_virtualenvs/bbtest/lib/python2.7/site-packages/bb/parse/parse_py
copying build/lib/bb/parse/parse_py/BBHandler.py -&gt; /home/skaluzka/python_virtualenvs/bbtest/lib/python2.7/site-packages/bb/parse/parse_py
copying build/lib/bb/parse/parse_py/ConfHandler.py -&gt; /home/skaluzka/python_virtualenvs/bbtest/lib/python2.7/site-packages/bb/parse/parse_py
copying build/lib/bb/compat.py -&gt; /home/skaluzka/python_virtualenvs/bbtest/lib/python2.7/site-packages/bb
copying build/lib/bb/data_smart.py -&gt; /home/skaluzka/python_virtualenvs/bbtest/lib/python2.7/site-packages/bb
copying build/lib/bb/build.py -&gt; /home/skaluzka/python_virtualenvs/bbtest/lib/python2.7/site-packages/bb
creating /home/skaluzka/python_virtualenvs/bbtest/lib/python2.7/site-packages/bb/server
copying build/lib/bb/server/process.py -&gt; /home/skaluzka/python_virtualenvs/bbtest/lib/python2.7/site-packages/bb/server
copying build/lib/bb/server/xmlrpc.py -&gt; /home/skaluzka/python_virtualenvs/bbtest/lib/python2.7/site-packages/bb/server
copying build/lib/bb/server/__init__.py -&gt; /home/skaluzka/python_virtualenvs/bbtest/lib/python2.7/site-packages/bb/server
creating /home/skaluzka/python_virtualenvs/bbtest/lib/python2.7/site-packages/prserv
copying build/lib/prserv/__init__.py -&gt; /home/skaluzka/python_virtualenvs/bbtest/lib/python2.7/site-packages/prserv
copying build/lib/prserv/db.py -&gt; /home/skaluzka/python_virtualenvs/bbtest/lib/python2.7/site-packages/prserv
copying build/lib/prserv/serv.py -&gt; /home/skaluzka/python_virtualenvs/bbtest/lib/python2.7/site-packages/prserv
byte-compiling /home/skaluzka/python_virtualenvs/bbtest/lib/python2.7/site-packages/codegen.py to codegen.pyc
byte-compiling /home/skaluzka/python_virtualenvs/bbtest/lib/python2.7/site-packages/bb/msg.py to msg.pyc
byte-compiling /home/skaluzka/python_virtualenvs/bbtest/lib/python2.7/site-packages/bb/process.py to process.pyc
byte-compiling /home/skaluzka/python_virtualenvs/bbtest/lib/python2.7/site-packages/bb/taskdata.py to taskdata.pyc
byte-compiling /home/skaluzka/python_virtualenvs/bbtest/lib/python2.7/site-packages/bb/COW.py to COW.pyc
byte-compiling /home/skaluzka/python_virtualenvs/bbtest/lib/python2.7/site-packages/bb/monitordisk.py to monitordisk.pyc
byte-compiling /home/skaluzka/python_virtualenvs/bbtest/lib/python2.7/site-packages/bb/persist_data.py to persist_data.pyc
byte-compiling /home/skaluzka/python_virtualenvs/bbtest/lib/python2.7/site-packages/bb/checksum.py to checksum.pyc
byte-compiling /home/skaluzka/python_virtualenvs/bbtest/lib/python2.7/site-packages/bb/data.py to data.pyc
byte-compiling /home/skaluzka/python_virtualenvs/bbtest/lib/python2.7/site-packages/bb/cache_extra.py to cache_extra.pyc
byte-compiling /home/skaluzka/python_virtualenvs/bbtest/lib/python2.7/site-packages/bb/__init__.py to __init__.pyc
byte-compiling /home/skaluzka/python_virtualenvs/bbtest/lib/python2.7/site-packages/bb/cookerdata.py to cookerdata.pyc
byte-compiling /home/skaluzka/python_virtualenvs/bbtest/lib/python2.7/site-packages/bb/fetch2/local.py to local.pyc
byte-compiling /home/skaluzka/python_virtualenvs/bbtest/lib/python2.7/site-packages/bb/fetch2/bzr.py to bzr.pyc
byte-compiling /home/skaluzka/python_virtualenvs/bbtest/lib/python2.7/site-packages/bb/fetch2/__init__.py to __init__.pyc
byte-compiling /home/skaluzka/python_virtualenvs/bbtest/lib/python2.7/site-packages/bb/fetch2/git.py to git.pyc
byte-compiling /home/skaluzka/python_virtualenvs/bbtest/lib/python2.7/site-packages/bb/fetch2/clearcase.py to clearcase.pyc
byte-compiling /home/skaluzka/python_virtualenvs/bbtest/lib/python2.7/site-packages/bb/fetch2/osc.py to osc.pyc
byte-compiling /home/skaluzka/python_virtualenvs/bbtest/lib/python2.7/site-packages/bb/fetch2/hg.py to hg.pyc
byte-compiling /home/skaluzka/python_virtualenvs/bbtest/lib/python2.7/site-packages/bb/fetch2/gitannex.py to gitannex.pyc
byte-compiling /home/skaluzka/python_virtualenvs/bbtest/lib/python2.7/site-packages/bb/fetch2/repo.py to repo.pyc
byte-compiling /home/skaluzka/python_virtualenvs/bbtest/lib/python2.7/site-packages/bb/fetch2/wget.py to wget.pyc
byte-compiling /home/skaluzka/python_virtualenvs/bbtest/lib/python2.7/site-packages/bb/fetch2/sftp.py to sftp.pyc
byte-compiling /home/skaluzka/python_virtualenvs/bbtest/lib/python2.7/site-packages/bb/fetch2/cvs.py to cvs.pyc
byte-compiling /home/skaluzka/python_virtualenvs/bbtest/lib/python2.7/site-packages/bb/fetch2/ssh.py to ssh.pyc
byte-compiling /home/skaluzka/python_virtualenvs/bbtest/lib/python2.7/site-packages/bb/fetch2/svn.py to svn.pyc
byte-compiling /home/skaluzka/python_virtualenvs/bbtest/lib/python2.7/site-packages/bb/fetch2/gitsm.py to gitsm.pyc
byte-compiling /home/skaluzka/python_virtualenvs/bbtest/lib/python2.7/site-packages/bb/fetch2/perforce.py to perforce.pyc
byte-compiling /home/skaluzka/python_virtualenvs/bbtest/lib/python2.7/site-packages/bb/daemonize.py to daemonize.pyc
byte-compiling /home/skaluzka/python_virtualenvs/bbtest/lib/python2.7/site-packages/bb/namedtuple_with_abc.py to namedtuple_with_abc.pyc
byte-compiling /home/skaluzka/python_virtualenvs/bbtest/lib/python2.7/site-packages/bb/cache.py to cache.pyc
byte-compiling /home/skaluzka/python_virtualenvs/bbtest/lib/python2.7/site-packages/bb/runqueue.py to runqueue.pyc
byte-compiling /home/skaluzka/python_virtualenvs/bbtest/lib/python2.7/site-packages/bb/methodpool.py to methodpool.pyc
byte-compiling /home/skaluzka/python_virtualenvs/bbtest/lib/python2.7/site-packages/bb/tests/data.py to data.pyc
byte-compiling /home/skaluzka/python_virtualenvs/bbtest/lib/python2.7/site-packages/bb/tests/__init__.py to __init__.pyc
byte-compiling /home/skaluzka/python_virtualenvs/bbtest/lib/python2.7/site-packages/bb/tests/codeparser.py to codeparser.pyc
byte-compiling /home/skaluzka/python_virtualenvs/bbtest/lib/python2.7/site-packages/bb/tests/utils.py to utils.pyc
byte-compiling /home/skaluzka/python_virtualenvs/bbtest/lib/python2.7/site-packages/bb/tests/fetch.py to fetch.pyc
byte-compiling /home/skaluzka/python_virtualenvs/bbtest/lib/python2.7/site-packages/bb/tests/cow.py to cow.pyc
byte-compiling /home/skaluzka/python_virtualenvs/bbtest/lib/python2.7/site-packages/bb/tinfoil.py to tinfoil.pyc
byte-compiling /home/skaluzka/python_virtualenvs/bbtest/lib/python2.7/site-packages/bb/ui/uihelper.py to uihelper.pyc
byte-compiling /home/skaluzka/python_virtualenvs/bbtest/lib/python2.7/site-packages/bb/ui/uievent.py to uievent.pyc
byte-compiling /home/skaluzka/python_virtualenvs/bbtest/lib/python2.7/site-packages/bb/ui/__init__.py to __init__.pyc
byte-compiling /home/skaluzka/python_virtualenvs/bbtest/lib/python2.7/site-packages/bb/ui/depexp.py to depexp.pyc
byte-compiling /home/skaluzka/python_virtualenvs/bbtest/lib/python2.7/site-packages/bb/ui/goggle.py to goggle.pyc
byte-compiling /home/skaluzka/python_virtualenvs/bbtest/lib/python2.7/site-packages/bb/ui/hob.py to hob.pyc
byte-compiling /home/skaluzka/python_virtualenvs/bbtest/lib/python2.7/site-packages/bb/ui/toasterui.py to toasterui.pyc
byte-compiling /home/skaluzka/python_virtualenvs/bbtest/lib/python2.7/site-packages/bb/ui/crumbs/runningbuild.py to runningbuild.pyc
byte-compiling /home/skaluzka/python_virtualenvs/bbtest/lib/python2.7/site-packages/bb/ui/crumbs/hobeventhandler.py to hobeventhandler.pyc
byte-compiling /home/skaluzka/python_virtualenvs/bbtest/lib/python2.7/site-packages/bb/ui/crumbs/__init__.py to __init__.pyc
byte-compiling /home/skaluzka/python_virtualenvs/bbtest/lib/python2.7/site-packages/bb/ui/crumbs/progressbar.py to progressbar.pyc
byte-compiling /home/skaluzka/python_virtualenvs/bbtest/lib/python2.7/site-packages/bb/ui/crumbs/progress.py to progress.pyc
byte-compiling /home/skaluzka/python_virtualenvs/bbtest/lib/python2.7/site-packages/bb/ui/crumbs/recipeselectionpage.py to recipeselectionpage.pyc
byte-compiling /home/skaluzka/python_virtualenvs/bbtest/lib/python2.7/site-packages/bb/ui/crumbs/builddetailspage.py to builddetailspage.pyc
byte-compiling /home/skaluzka/python_virtualenvs/bbtest/lib/python2.7/site-packages/bb/ui/crumbs/packageselectionpage.py to packageselectionpage.pyc
byte-compiling /home/skaluzka/python_virtualenvs/bbtest/lib/python2.7/site-packages/bb/ui/crumbs/persistenttooltip.py to persistenttooltip.pyc
byte-compiling /home/skaluzka/python_virtualenvs/bbtest/lib/python2.7/site-packages/bb/ui/crumbs/builder.py to builder.pyc
byte-compiling /home/skaluzka/python_virtualenvs/bbtest/lib/python2.7/site-packages/bb/ui/crumbs/sanitycheckpage.py to sanitycheckpage.pyc
byte-compiling /home/skaluzka/python_virtualenvs/bbtest/lib/python2.7/site-packages/bb/ui/crumbs/imageconfigurationpage.py to imageconfigurationpage.pyc
byte-compiling /home/skaluzka/python_virtualenvs/bbtest/lib/python2.7/site-packages/bb/ui/crumbs/hobcolor.py to hobcolor.pyc
byte-compiling /home/skaluzka/python_virtualenvs/bbtest/lib/python2.7/site-packages/bb/ui/crumbs/hobpages.py to hobpages.pyc
byte-compiling /home/skaluzka/python_virtualenvs/bbtest/lib/python2.7/site-packages/bb/ui/crumbs/utils.py to utils.pyc
byte-compiling /home/skaluzka/python_virtualenvs/bbtest/lib/python2.7/site-packages/bb/ui/crumbs/hobwidget.py to hobwidget.pyc
byte-compiling /home/skaluzka/python_virtualenvs/bbtest/lib/python2.7/site-packages/bb/ui/crumbs/hoblistmodel.py to hoblistmodel.pyc
byte-compiling /home/skaluzka/python_virtualenvs/bbtest/lib/python2.7/site-packages/bb/ui/crumbs/buildmanager.py to buildmanager.pyc
byte-compiling /home/skaluzka/python_virtualenvs/bbtest/lib/python2.7/site-packages/bb/ui/crumbs/imagedetailspage.py to imagedetailspage.pyc
byte-compiling /home/skaluzka/python_virtualenvs/bbtest/lib/python2.7/site-packages/bb/ui/ncurses.py to ncurses.pyc
byte-compiling /home/skaluzka/python_virtualenvs/bbtest/lib/python2.7/site-packages/bb/ui/knotty.py to knotty.pyc
byte-compiling /home/skaluzka/python_virtualenvs/bbtest/lib/python2.7/site-packages/bb/ui/buildinfohelper.py to buildinfohelper.pyc
byte-compiling /home/skaluzka/python_virtualenvs/bbtest/lib/python2.7/site-packages/bb/ui/puccho.py to puccho.pyc
byte-compiling /home/skaluzka/python_virtualenvs/bbtest/lib/python2.7/site-packages/bb/exceptions.py to exceptions.pyc
byte-compiling /home/skaluzka/python_virtualenvs/bbtest/lib/python2.7/site-packages/bb/pysh/__init__.py to __init__.pyc
byte-compiling /home/skaluzka/python_virtualenvs/bbtest/lib/python2.7/site-packages/bb/pysh/builtin.py to builtin.pyc
byte-compiling /home/skaluzka/python_virtualenvs/bbtest/lib/python2.7/site-packages/bb/pysh/pyshtables.py to pyshtables.pyc
byte-compiling /home/skaluzka/python_virtualenvs/bbtest/lib/python2.7/site-packages/bb/pysh/sherrors.py to sherrors.pyc
byte-compiling /home/skaluzka/python_virtualenvs/bbtest/lib/python2.7/site-packages/bb/pysh/pyshlex.py to pyshlex.pyc
byte-compiling /home/skaluzka/python_virtualenvs/bbtest/lib/python2.7/site-packages/bb/pysh/subprocess_fix.py to subprocess_fix.pyc
byte-compiling /home/skaluzka/python_virtualenvs/bbtest/lib/python2.7/site-packages/bb/pysh/pyshyacc.py to pyshyacc.pyc
byte-compiling /home/skaluzka/python_virtualenvs/bbtest/lib/python2.7/site-packages/bb/pysh/pysh.py to pysh.pyc
byte-compiling /home/skaluzka/python_virtualenvs/bbtest/lib/python2.7/site-packages/bb/pysh/lsprof.py to lsprof.pyc
byte-compiling /home/skaluzka/python_virtualenvs/bbtest/lib/python2.7/site-packages/bb/pysh/interp.py to interp.pyc
byte-compiling /home/skaluzka/python_virtualenvs/bbtest/lib/python2.7/site-packages/bb/codeparser.py to codeparser.pyc
byte-compiling /home/skaluzka/python_virtualenvs/bbtest/lib/python2.7/site-packages/bb/main.py to main.pyc
byte-compiling /home/skaluzka/python_virtualenvs/bbtest/lib/python2.7/site-packages/bb/command.py to command.pyc
byte-compiling /home/skaluzka/python_virtualenvs/bbtest/lib/python2.7/site-packages/bb/providers.py to providers.pyc
byte-compiling /home/skaluzka/python_virtualenvs/bbtest/lib/python2.7/site-packages/bb/event.py to event.pyc
byte-compiling /home/skaluzka/python_virtualenvs/bbtest/lib/python2.7/site-packages/bb/siggen.py to siggen.pyc
byte-compiling /home/skaluzka/python_virtualenvs/bbtest/lib/python2.7/site-packages/bb/cooker.py to cooker.pyc
byte-compiling /home/skaluzka/python_virtualenvs/bbtest/lib/python2.7/site-packages/bb/utils.py to utils.pyc
byte-compiling /home/skaluzka/python_virtualenvs/bbtest/lib/python2.7/site-packages/bb/parse/__init__.py to __init__.pyc
byte-compiling /home/skaluzka/python_virtualenvs/bbtest/lib/python2.7/site-packages/bb/parse/ast.py to ast.pyc
byte-compiling /home/skaluzka/python_virtualenvs/bbtest/lib/python2.7/site-packages/bb/parse/parse_py/__init__.py to __init__.pyc
byte-compiling /home/skaluzka/python_virtualenvs/bbtest/lib/python2.7/site-packages/bb/parse/parse_py/BBHandler.py to BBHandler.pyc
byte-compiling /home/skaluzka/python_virtualenvs/bbtest/lib/python2.7/site-packages/bb/parse/parse_py/ConfHandler.py to ConfHandler.pyc
byte-compiling /home/skaluzka/python_virtualenvs/bbtest/lib/python2.7/site-packages/bb/compat.py to compat.pyc
byte-compiling /home/skaluzka/python_virtualenvs/bbtest/lib/python2.7/site-packages/bb/data_smart.py to data_smart.pyc
byte-compiling /home/skaluzka/python_virtualenvs/bbtest/lib/python2.7/site-packages/bb/build.py to build.pyc
byte-compiling /home/skaluzka/python_virtualenvs/bbtest/lib/python2.</t>
        </is>
      </c>
      <c r="E4887" t="n">
        <v>7713</v>
      </c>
    </row>
    <row r="4888">
      <c r="A4888" t="n">
        <v>49853</v>
      </c>
      <c r="B4888" t="inlineStr">
        <is>
          <t>ross.burton@arm.com</t>
        </is>
      </c>
      <c r="C4888" t="inlineStr">
        <is>
          <t>2015-05-07 14:49:41 UTC</t>
        </is>
      </c>
      <c r="D4888" t="inlineStr">
        <is>
          <t>As far as I'm aware the setup.py isn't supported or maintained.  To avoid people trying to use it, should we just delete it?</t>
        </is>
      </c>
      <c r="E4888" t="n">
        <v>7713</v>
      </c>
    </row>
    <row r="4889">
      <c r="A4889" t="n">
        <v>49854</v>
      </c>
      <c r="B4889" t="inlineStr">
        <is>
          <t>skaluzka@riseup.net</t>
        </is>
      </c>
      <c r="C4889" t="inlineStr">
        <is>
          <t>2015-05-07 18:02:15 UTC</t>
        </is>
      </c>
      <c r="D4889" t="inlineStr">
        <is>
          <t>perhaps it can be deleted at all. I was already informed that the best way
is to use bitbake directly from git repository. all dependencies seem to be
solved and it works right after the clone.</t>
        </is>
      </c>
      <c r="E4889" t="n">
        <v>7713</v>
      </c>
    </row>
    <row r="4890">
      <c r="A4890" t="n">
        <v>49855</v>
      </c>
      <c r="B4890" t="inlineStr">
        <is>
          <t>ross.burton@arm.com</t>
        </is>
      </c>
      <c r="C4890" t="inlineStr">
        <is>
          <t>2015-06-04 14:10:02 UTC</t>
        </is>
      </c>
      <c r="D4890" t="inlineStr">
        <is>
          <t>setup.py was removed in bitbake e446281fbdd13cdfd2e39af0f48035829e2133ba.</t>
        </is>
      </c>
      <c r="E4890" t="n">
        <v>7713</v>
      </c>
    </row>
    <row r="4891">
      <c r="A4891" t="n">
        <v>49856</v>
      </c>
      <c r="B4891" t="inlineStr">
        <is>
          <t>bogdanx.a.voiculescu@intel.com</t>
        </is>
      </c>
      <c r="C4891" t="inlineStr">
        <is>
          <t>2015-09-16 08:33:58 UTC</t>
        </is>
      </c>
      <c r="D4891" t="inlineStr">
        <is>
          <t>setup.py was removed.</t>
        </is>
      </c>
      <c r="E4891" t="n">
        <v>7713</v>
      </c>
    </row>
    <row r="4892">
      <c r="A4892" t="n">
        <v>49939</v>
      </c>
      <c r="B4892" t="inlineStr">
        <is>
          <t>bluelightning@bluelightning.org</t>
        </is>
      </c>
      <c r="C4892" t="inlineStr">
        <is>
          <t>2015-04-13 15:18:12 UTC</t>
        </is>
      </c>
      <c r="D4892" t="inlineStr">
        <is>
          <t>The manifest produced for buildtools-tarball ends up empty at the moment. It may be because the SDK manifest is only for the target portion and that is expected to be empty for buildtools-tarball, but if you actually want to look at the contents of the host part it looks like there's nowhere you can see that right now.</t>
        </is>
      </c>
      <c r="E4892" t="n">
        <v>7604</v>
      </c>
    </row>
    <row r="4893">
      <c r="A4893" t="n">
        <v>49940</v>
      </c>
      <c r="B4893" t="inlineStr">
        <is>
          <t>Qi.Chen@windriver.com</t>
        </is>
      </c>
      <c r="C4893" t="inlineStr">
        <is>
          <t>2015-05-04 08:58:45 UTC</t>
        </is>
      </c>
      <c r="D4893" t="inlineStr">
        <is>
          <t>Module: openembedded-core.git
Branch: master
Commit: 3069641589942f52b11e88cfea564ebba4beb3c2
URL:    http://git.openembedded.org/?p=openembedded-core.git&amp;a=commit;h=3069641589942f52b11e88cfea564ebba4beb3c2</t>
        </is>
      </c>
      <c r="E4893" t="n">
        <v>7604</v>
      </c>
    </row>
    <row r="4894">
      <c r="A4894" t="n">
        <v>49941</v>
      </c>
      <c r="B4894" t="inlineStr">
        <is>
          <t>bogdanx.a.voiculescu@intel.com</t>
        </is>
      </c>
      <c r="C4894" t="inlineStr">
        <is>
          <t>2015-09-14 15:40:27 UTC</t>
        </is>
      </c>
      <c r="D4894" t="inlineStr">
        <is>
          <t>verified on master d4585fa23d56a58c583ee33db067a23177a936b1
I run bitbake buildtools-tarball and obtained here:
 /home/valentin/yocto/poky/build/tmp/deploy/sdk
3280592 -rw-------. 1 valentin valentin      5089 Sep 14 18:34 poky-glibc-x86_64-buildtools-tarball-i586-buildtools-nativesdk-standalone-1.8+snapshot-20150914.host.manifest
3276801 -rwxr-xr-x. 1 valentin valentin  26902738 Sep 14 18:34 poky-glibc-x86_64-buildtools-tarball-i586-buildtools-nativesdk-standalone-1.8+snapshot-20150914.sh
3280580 -rw-------. 1 valentin valentin         0 Sep 14 18:32 poky-glibc-x86_64-buildtools-tarball-i586-buildtools-nativesdk-standalone-1.8+snapshot-20150914.target.manifest
As you observe the target.manifest is empty.</t>
        </is>
      </c>
      <c r="E4894" t="n">
        <v>7604</v>
      </c>
    </row>
    <row r="4895">
      <c r="A4895" t="n">
        <v>49942</v>
      </c>
      <c r="B4895" t="inlineStr">
        <is>
          <t>bluelightning@bluelightning.org</t>
        </is>
      </c>
      <c r="C4895" t="inlineStr">
        <is>
          <t>2015-09-14 17:47:41 UTC</t>
        </is>
      </c>
      <c r="D4895" t="inlineStr">
        <is>
          <t>The buildtools isn't a complete SDK, it only contains host tools - therefore the target manifest is expected to be empty. If you want to check the target manifest you will need to look at the output of building a proper SDK (i.e. bitbake -c populate_sdk &lt;imagename&gt;).</t>
        </is>
      </c>
      <c r="E4895" t="n">
        <v>7604</v>
      </c>
    </row>
    <row r="4896">
      <c r="A4896" t="n">
        <v>49943</v>
      </c>
      <c r="B4896" t="inlineStr">
        <is>
          <t>bogdanx.a.voiculescu@intel.com</t>
        </is>
      </c>
      <c r="C4896" t="inlineStr">
        <is>
          <t>2015-09-15 11:02:10 UTC</t>
        </is>
      </c>
      <c r="D4896" t="inlineStr">
        <is>
          <t>Thank you, Paul! 
3280393 -rw-------. 1 valentin valentin      85166 Sep 15 13:02 poky-glibc-x86_64-core-image-sato-sdk-i586-toolchain-1.8+snapshot.target.manifest
file is ok.</t>
        </is>
      </c>
      <c r="E4896" t="n">
        <v>7604</v>
      </c>
    </row>
    <row r="4897">
      <c r="A4897" t="n">
        <v>49994</v>
      </c>
      <c r="B4897" t="inlineStr">
        <is>
          <t>belen.barros.pena@intel.com</t>
        </is>
      </c>
      <c r="C4897" t="inlineStr">
        <is>
          <t>2015-03-23 15:44:56 UTC</t>
        </is>
      </c>
      <c r="D4897" t="inlineStr">
        <is>
          <t>Steps to reproduce:
* With Toaster in build mode, create a project using the Local Yocto Project release
* Build something (e.g. core-image-minimal)
* Once the build finishes, click on the openembedded-core layer on the project page
The layer details page is still empty. I tried with an imported layer as well, just in case this was a problem only with the core layers, but the same happens: the layer details page for my imported layer is also empty after building it.</t>
        </is>
      </c>
      <c r="E4897" t="n">
        <v>7504</v>
      </c>
    </row>
    <row r="4898">
      <c r="A4898" t="n">
        <v>49995</v>
      </c>
      <c r="B4898" t="inlineStr">
        <is>
          <t>michael.g.wood@intel.com</t>
        </is>
      </c>
      <c r="C4898" t="inlineStr">
        <is>
          <t>2015-05-14 17:11:46 UTC</t>
        </is>
      </c>
      <c r="D4898" t="inlineStr">
        <is>
          <t>Hmm having difficulty testing this, the only way I can think it's possible is that if the information generated by the build for that layer isn't being stored. Are the targets provided by the layer available in any of the typeaheads for instance?</t>
        </is>
      </c>
      <c r="E4898" t="n">
        <v>7504</v>
      </c>
    </row>
    <row r="4899">
      <c r="A4899" t="n">
        <v>49996</v>
      </c>
      <c r="B4899" t="inlineStr">
        <is>
          <t>belen.barros.pena@intel.com</t>
        </is>
      </c>
      <c r="C4899" t="inlineStr">
        <is>
          <t>2015-05-15 12:14:47 UTC</t>
        </is>
      </c>
      <c r="D4899" t="inlineStr">
        <is>
          <t>yes, recipe and machine suggestions do appear in the typeaheads, but I suspect some magic matching to layer index information must be happening there. If the information in the typeaheads were coming only from the builds, we would not have suggestions for machines.</t>
        </is>
      </c>
      <c r="E4899" t="n">
        <v>7504</v>
      </c>
    </row>
    <row r="4900">
      <c r="A4900" t="n">
        <v>49997</v>
      </c>
      <c r="B4900" t="inlineStr">
        <is>
          <t>belen.barros.pena@intel.com</t>
        </is>
      </c>
      <c r="C4900" t="inlineStr">
        <is>
          <t>2015-09-10 14:36:13 UTC</t>
        </is>
      </c>
      <c r="D4900" t="inlineStr">
        <is>
          <t>so, the information from the build is populated, but on a separate layer entry. How we deal with that problem is a whole other issue. Setting this to 'not a bug'.</t>
        </is>
      </c>
      <c r="E4900" t="n">
        <v>7504</v>
      </c>
    </row>
    <row r="4901">
      <c r="A4901" t="n">
        <v>49998</v>
      </c>
      <c r="B4901" t="inlineStr">
        <is>
          <t>alexandru.costinx.roman@intel.com</t>
        </is>
      </c>
      <c r="C4901" t="inlineStr">
        <is>
          <t>2015-09-14 13:15:35 UTC</t>
        </is>
      </c>
      <c r="D4901" t="inlineStr">
        <is>
          <t>Verified</t>
        </is>
      </c>
      <c r="E4901" t="n">
        <v>7504</v>
      </c>
    </row>
    <row r="4902">
      <c r="A4902" t="n">
        <v>50071</v>
      </c>
      <c r="B4902" t="inlineStr">
        <is>
          <t>ross.burton@arm.com</t>
        </is>
      </c>
      <c r="C4902" t="inlineStr">
        <is>
          <t>2015-07-20 14:25:35 UTC</t>
        </is>
      </c>
      <c r="D4902" t="inlineStr">
        <is>
          <t>2015-07-20 15:07:23 - test_devtool_add_library (oeqa.selftest.devtool.DevtoolTests) ...
2015-07-20 15:08:49,605 - selftest.base - WARNING - tearDown commands have failed: bitbake -c cleansstate libftdi
Digging around the cooker logs reveals that the LICENSE value in the recipe isn't valid:
WARNING: libftdi: LICENSE value "Unknown GPLv2" has an invalid format - license names must be separated by the following characters to indicate the license selection: &amp;|()
(I'm not sure why selftest doesn't report this as a problem when it builds the recipe, only when tearing down the test case)
We should either fix devtool to create valid LICENSE statements, or alternatively if the recipe is intended to produce a warning because the intention cannot be determined by the tool the test case should use a library that doesn't produce warnings when it is working as expected.</t>
        </is>
      </c>
      <c r="E4902" t="n">
        <v>8031</v>
      </c>
    </row>
    <row r="4903">
      <c r="A4903" t="n">
        <v>50072</v>
      </c>
      <c r="B4903" t="inlineStr">
        <is>
          <t>bluelightning@bluelightning.org</t>
        </is>
      </c>
      <c r="C4903" t="inlineStr">
        <is>
          <t>2015-07-20 16:08:45 UTC</t>
        </is>
      </c>
      <c r="D4903" t="inlineStr">
        <is>
          <t>I don't think this is fixable - devtool cannot know whether it's a &amp; or a | situation. It's just filling the list in for you, it's up to you to figure out the details (because it cannot).
I take the point that perhaps we should use a different library in the test.</t>
        </is>
      </c>
      <c r="E4903" t="n">
        <v>8031</v>
      </c>
    </row>
    <row r="4904">
      <c r="A4904" t="n">
        <v>50073</v>
      </c>
      <c r="B4904" t="inlineStr">
        <is>
          <t>bluelightning@bluelightning.org</t>
        </is>
      </c>
      <c r="C4904" t="inlineStr">
        <is>
          <t>2015-07-31 09:42:32 UTC</t>
        </is>
      </c>
      <c r="D4904" t="inlineStr">
        <is>
          <t>FYI, whilst the proximity of these two warnings suggests that they are related, I believe the issue is actually that libftdi no longer exists when the -c cleansstate gets run because "devtool reset" deletes it. I've sent a patch for that.</t>
        </is>
      </c>
      <c r="E4904" t="n">
        <v>8031</v>
      </c>
    </row>
    <row r="4905">
      <c r="A4905" t="n">
        <v>50074</v>
      </c>
      <c r="B4905" t="inlineStr">
        <is>
          <t>bluelightning@bluelightning.org</t>
        </is>
      </c>
      <c r="C4905" t="inlineStr">
        <is>
          <t>2015-08-05 09:08:28 UTC</t>
        </is>
      </c>
      <c r="D4905" t="inlineStr">
        <is>
          <t>teardown warning removed in this commit now merged to master:
http://git.yoctoproject.org/cgit/cgit.cgi/poky/commit/?id=93360e8a1c0657542bb0536ad0281389d89b2d5d
I'm now marking this as resolved.</t>
        </is>
      </c>
      <c r="E4905" t="n">
        <v>8031</v>
      </c>
    </row>
    <row r="4906">
      <c r="A4906" t="n">
        <v>50075</v>
      </c>
      <c r="B4906" t="inlineStr">
        <is>
          <t>bogdanx.a.voiculescu@intel.com</t>
        </is>
      </c>
      <c r="C4906" t="inlineStr">
        <is>
          <t>2015-09-11 12:18:41 UTC</t>
        </is>
      </c>
      <c r="D4906" t="inlineStr">
        <is>
          <t>verified on master d4585fa23d56a58c583ee33db067a23177a936b1
with meta-oe d36e2d1066f50036080f978583a58fe79ecfac54</t>
        </is>
      </c>
      <c r="E4906" t="n">
        <v>8031</v>
      </c>
    </row>
    <row r="4907">
      <c r="A4907" t="n">
        <v>50076</v>
      </c>
      <c r="B4907" t="inlineStr">
        <is>
          <t>corneliux.stoicescu@intel.com</t>
        </is>
      </c>
      <c r="C4907" t="inlineStr">
        <is>
          <t>2014-06-23 13:26:29 UTC</t>
        </is>
      </c>
      <c r="D4907" t="inlineStr">
        <is>
          <t>The genericx86 image should work on Emenlow but does not anymore. I believe it used to work initially but now, when attempting to live boot the image or install it from USB, the display turns off.
This should be fixed in order to be able to automate genericx86 image testing as Emenlow is one of the few (32 bit) hardware targets with serial that can support the genericx86 image.</t>
        </is>
      </c>
      <c r="E4907" t="n">
        <v>6474</v>
      </c>
    </row>
    <row r="4908">
      <c r="A4908" t="n">
        <v>50077</v>
      </c>
      <c r="B4908" t="inlineStr">
        <is>
          <t>alexandru.c.georgescu@intel.com</t>
        </is>
      </c>
      <c r="C4908" t="inlineStr">
        <is>
          <t>2014-06-26 14:42:48 UTC</t>
        </is>
      </c>
      <c r="D4908" t="inlineStr">
        <is>
          <t>gma500 driver may be broken</t>
        </is>
      </c>
      <c r="E4908" t="n">
        <v>6474</v>
      </c>
    </row>
    <row r="4909">
      <c r="A4909" t="n">
        <v>50078</v>
      </c>
      <c r="B4909" t="inlineStr">
        <is>
          <t>ross.burton@arm.com</t>
        </is>
      </c>
      <c r="C4909" t="inlineStr">
        <is>
          <t>2014-06-27 08:29:57 UTC</t>
        </is>
      </c>
      <c r="D4909" t="inlineStr">
        <is>
          <t>Cristian reported that emenlow with the -noemgd machine is also broken, but the emgd machine works, which supports the argument that gma500 is broken.</t>
        </is>
      </c>
      <c r="E4909" t="n">
        <v>6474</v>
      </c>
    </row>
    <row r="4910">
      <c r="A4910" t="n">
        <v>50079</v>
      </c>
      <c r="B4910" t="inlineStr">
        <is>
          <t>sgw@bigsur.com</t>
        </is>
      </c>
      <c r="C4910" t="inlineStr">
        <is>
          <t>2015-04-16 16:36:59 UTC</t>
        </is>
      </c>
      <c r="D4910" t="inlineStr">
        <is>
          <t>Testing this with fido and it appears to be working, I have looked at the logs 
and it appears to be using the FBDEV as it has the uvesafb kernel driver</t>
        </is>
      </c>
      <c r="E4910" t="n">
        <v>6474</v>
      </c>
    </row>
    <row r="4911">
      <c r="A4911" t="n">
        <v>50080</v>
      </c>
      <c r="B4911" t="inlineStr">
        <is>
          <t>cristina-danielax.agurida@intel.com</t>
        </is>
      </c>
      <c r="C4911" t="inlineStr">
        <is>
          <t>2015-09-11 10:50:06 UTC</t>
        </is>
      </c>
      <c r="D4911" t="inlineStr">
        <is>
          <t>Verified on master: d4585fa23d56a58c583ee33db067a23177a936b1</t>
        </is>
      </c>
      <c r="E4911" t="n">
        <v>6474</v>
      </c>
    </row>
    <row r="4912">
      <c r="A4912" t="n">
        <v>50123</v>
      </c>
      <c r="B4912" t="inlineStr">
        <is>
          <t>philip@balister.org</t>
        </is>
      </c>
      <c r="C4912" t="inlineStr">
        <is>
          <t>2014-10-29 20:31:19 UTC</t>
        </is>
      </c>
      <c r="D4912" t="inlineStr">
        <is>
          <t>I was adding IMAGE_BOOT_FILES = "foo bar &lt;- note no close quote and ran wic to create an image. This gave:
[balister@thuvia build]$ wic create ../oe-core/scripts/lib/image/canned-wks/sdimage-bootpart.wks -e gnuradio-demo-image
Checking basic build environment...
Done.
Creating image(s)...
Couldn't get 'bitbake -e gnuradio-demo-image' output.
Couldn't get bitbake environment, exiting.
Adding the closing quote solves the problem. Tyring to run bitbake gave a parsing error.
Obviously, a more descriptive error message would be helpful.</t>
        </is>
      </c>
      <c r="E4912" t="n">
        <v>6911</v>
      </c>
    </row>
    <row r="4913">
      <c r="A4913" t="n">
        <v>50124</v>
      </c>
      <c r="B4913" t="inlineStr">
        <is>
          <t>bluelightning@bluelightning.org</t>
        </is>
      </c>
      <c r="C4913" t="inlineStr">
        <is>
          <t>2014-10-29 20:45:03 UTC</t>
        </is>
      </c>
      <c r="D4913" t="inlineStr">
        <is>
          <t>It may help that bitbake now puts errors out to stderr, so we could pick those up a bit more easily from external scripts such as wic. (Another alternative would be to change wic to use tinfoil to query the variable values.)</t>
        </is>
      </c>
      <c r="E4913" t="n">
        <v>6911</v>
      </c>
    </row>
    <row r="4914">
      <c r="A4914" t="n">
        <v>50125</v>
      </c>
      <c r="B4914" t="inlineStr">
        <is>
          <t>eduard.bartosh@intel.com</t>
        </is>
      </c>
      <c r="C4914" t="inlineStr">
        <is>
          <t>2015-04-04 21:06:17 UTC</t>
        </is>
      </c>
      <c r="D4914" t="inlineStr">
        <is>
          <t>Added bitbake error output to wic error message: http://lists.openembedded.org/pipermail/openembedded-core/2015-April/103345.html</t>
        </is>
      </c>
      <c r="E4914" t="n">
        <v>6911</v>
      </c>
    </row>
    <row r="4915">
      <c r="A4915" t="n">
        <v>50126</v>
      </c>
      <c r="B4915" t="inlineStr">
        <is>
          <t>eduard.bartosh@intel.com</t>
        </is>
      </c>
      <c r="C4915" t="inlineStr">
        <is>
          <t>2015-04-14 14:32:48 UTC</t>
        </is>
      </c>
      <c r="D4915" t="inlineStr">
        <is>
          <t>Fixed: http://git.yoctoproject.org/cgit/cgit.cgi/poky/commit/?id=e9fcc570716e68a64f2a17c0e7aa79e1cd758f39</t>
        </is>
      </c>
      <c r="E4915" t="n">
        <v>6911</v>
      </c>
    </row>
    <row r="4916">
      <c r="A4916" t="n">
        <v>50127</v>
      </c>
      <c r="B4916" t="inlineStr">
        <is>
          <t>daniel.alexandrux.istrate@intel.com</t>
        </is>
      </c>
      <c r="C4916" t="inlineStr">
        <is>
          <t>2015-09-10 11:16:37 UTC</t>
        </is>
      </c>
      <c r="D4916" t="inlineStr">
        <is>
          <t>Verified on master c1df471feacaf2590216aa476ce242908dac38cf:
[daniel@fedora-ws poky-build]$ tail conf/local.conf 
MACHINE="genericx86-64"
IMAGE_BOOT_FILES = "foo bar
[daniel@fedora-ws poky-build]$ 
[daniel@fedora-ws poky-build]$ bitbake wic-image-minimal
ERROR: Unable to parse /home/daniel/poky/bitbake/lib/bb/parse/parse_py/ConfHandler.py
Traceback (most recent call last):
  File "/home/daniel/poky/bitbake/lib/bb/parse/parse_py/ConfHandler.py", line 188, in feeder(lineno=251, s='IMAGE_BOOT_FILES = "foo bar', fn='/media/ssd/poky-build/conf/local.conf', statements=[&lt;bb.parse.ast.DataNode object at 0x7fa2212fd210&gt;, &lt;bb.parse.ast.DataNode object at 0x7fa2212fd1d0&gt;, &lt;bb.parse.ast.DataNode object at 0x7fa2212fd250&gt;, &lt;bb.parse.ast.DataNode object at 0x7fa2212fd310&gt;, &lt;bb.parse.ast.DataNode object at 0x7fa2212fd2d0&gt;, &lt;bb.parse.ast.DataNode object at 0x7fa2212fd390&gt;, &lt;bb.parse.ast.DataNode object at 0x7fa2212fd350&gt;, &lt;bb.parse.ast.DataNode object at 0x7fa2212fd450&gt;, &lt;bb.parse.ast.DataNode object at 0x7fa2212fd410&gt;, &lt;bb.parse.ast.DataNode object at 0x7fa2212fd3d0&gt;, &lt;bb.parse.ast.DataNode object at 0x7fa2212fd490&gt;, &lt;bb.parse.ast.DataNode object at 0x7fa2212fd4d0&gt;, &lt;bb.parse.ast.DataNode object at 0x7fa2212fd590&gt;]):
    &gt;    raise ParseError("unparsed line: '%s'" % s, fn, lineno);
ParseError: ParseError at /media/ssd/poky-build/conf/local.conf:251: unparsed line: 'IMAGE_BOOT_FILES = "foo bar'
[daniel@fedora-ws poky-build]$ 
[daniel@fedora-ws poky-build]$ 
[daniel@fedora-ws poky-build]$ wic create directdisk -e core-image-minimal
Checking basic build environment...
Done.
Couldn't get 'bitbake -e core-image-minimal' output.
Bitbake failed with error:
ERROR: Unable to parse /home/daniel/poky/bitbake/lib/bb/parse/parse_py/ConfHandler.py
Traceback (most recent call last):
  File "/home/daniel/poky/bitbake/lib/bb/parse/parse_py/ConfHandler.py", line 188, in feeder(lineno=251, s='IMAGE_BOOT_FILES = "foo bar', fn='/media/ssd/poky-build/conf/local.conf', statements=[&lt;bb.parse.ast.DataNode object at 0x7fd1196cbc90&gt;, &lt;bb.parse.ast.DataNode object at 0x7fd1196a6690&gt;, &lt;bb.parse.ast.DataNode object at 0x7fd1196a6e10&gt;, &lt;bb.parse.ast.DataNode object at 0x7fd1196a6e90&gt;, &lt;bb.parse.ast.DataNode object at 0x7fd119660050&gt;, &lt;bb.parse.ast.DataNode object at 0x7fd1196600d0&gt;, &lt;bb.parse.ast.DataNode object at 0x7fd119660090&gt;, &lt;bb.parse.ast.DataNode object at 0x7fd119660190&gt;, &lt;bb.parse.ast.DataNode object at 0x7fd119660150&gt;, &lt;bb.parse.ast.DataNode object at 0x7fd119660110&gt;, &lt;bb.parse.ast.DataNode object at 0x7fd1196601d0&gt;, &lt;bb.parse.ast.DataNode object at 0x7fd119660210&gt;, &lt;bb.parse.ast.DataNode object at 0x7fd1196602d0&gt;]):
    &gt;    raise ParseError("unparsed line: '%s'" % s, fn, lineno);
ParseError: ParseError at /media/ssd/poky-build/conf/local.conf:251: unparsed line: 'IMAGE_BOOT_FILES = "foo bar'
Couldn't get 'bitbake -e core-image-minimal' output.
Bitbake failed with error:
ERROR: Unable to parse /home/daniel/poky/bitbake/lib/bb/parse/parse_py/ConfHandler.py
Traceback (most recent call last):
  File "/home/daniel/poky/bitbake/lib/bb/parse/parse_py/ConfHandler.py", line 188, in feeder(lineno=251, s='IMAGE_BOOT_FILES = "foo bar', fn='/media/ssd/poky-build/conf/local.conf', statements=[&lt;bb.parse.ast.DataNode object at 0x7fda2a45ac90&gt;, &lt;bb.parse.ast.DataNode object at 0x7fda2a435690&gt;, &lt;bb.parse.ast.DataNode object at 0x7fda2a435e10&gt;, &lt;bb.parse.ast.DataNode object at 0x7fda2a435e90&gt;, &lt;bb.parse.ast.DataNode object at 0x7fda2a3ef050&gt;, &lt;bb.parse.ast.DataNode object at 0x7fda2a3ef0d0&gt;, &lt;bb.parse.ast.DataNode object at 0x7fda2a3ef090&gt;, &lt;bb.parse.ast.DataNode object at 0x7fda2a3ef190&gt;, &lt;bb.parse.ast.DataNode object at 0x7fda2a3ef150&gt;, &lt;bb.parse.ast.DataNode object at 0x7fda2a3ef110&gt;, &lt;bb.parse.ast.DataNode object at 0x7fda2a3ef1d0&gt;, &lt;bb.parse.ast.DataNode object at 0x7fda2a3ef210&gt;, &lt;bb.parse.ast.DataNode object at 0x7fda2a3ef2d0&gt;]):
    &gt;    raise ParseError("unparsed line: '%s'" % s, fn, lineno);
ParseError: ParseError at /media/ssd/poky-build/conf/local.conf:251: unparsed line: 'IMAGE_BOOT_FILES = "foo bar'
Couldn't get 'bitbake -e core-image-minimal' output.
Bitbake failed with error:
ERROR: Unable to parse /home/daniel/poky/bitbake/lib/bb/parse/parse_py/ConfHandler.py
Traceback (most recent call last):
  File "/home/daniel/poky/bitbake/lib/bb/parse/parse_py/ConfHandler.py", line 188, in feeder(lineno=251, s='IMAGE_BOOT_FILES = "foo bar', fn='/media/ssd/poky-build/conf/local.conf', statements=[&lt;bb.parse.ast.DataNode object at 0x7f0c36d74c90&gt;, &lt;bb.parse.ast.DataNode object at 0x7f0c36d4f690&gt;, &lt;bb.parse.ast.DataNode object at 0x7f0c36d4fe10&gt;, &lt;bb.parse.ast.DataNode object at 0x7f0c36d4fe90&gt;, &lt;bb.parse.ast.DataNode object at 0x7f0c36d09050&gt;, &lt;bb.parse.ast.DataNode object at 0x7f0c36d090d0&gt;, &lt;bb.parse.ast.DataNode object at 0x7f0c36d09090&gt;, &lt;bb.parse.ast.DataNode object at 0x7f0c36d09190&gt;, &lt;bb.parse.ast.DataNode object at 0x7f0c36d09150&gt;, &lt;bb.parse.ast.DataNode object at 0x7f0c36d09110&gt;, &lt;bb.parse.ast.DataNode object at 0x7f0c36d091d0&gt;, &lt;bb.parse.ast.DataNode object at 0x7f0c36d09210&gt;, &lt;bb.parse.ast.DataNode object at 0x7f0c36d092d0&gt;]):
    &gt;    raise ParseError("unparsed line: '%s'" % s, fn, lineno);
ParseError: ParseError at /media/ssd/poky-build/conf/local.conf:251: unparsed line: 'IMAGE_BOOT_FILES = "foo bar'
Couldn't get 'bitbake -e core-image-minimal' output.
Bitbake failed with error:
ERROR: Unable to parse /home/daniel/poky/bitbake/lib/bb/parse/parse_py/ConfHandler.py
Traceback (most recent call last):
  File "/home/daniel/poky/bitbake/lib/bb/parse/parse_py/ConfHandler.py", line 188, in feeder(lineno=251, s='IMAGE_BOOT_FILES = "foo bar', fn='/media/ssd/poky-build/conf/local.conf', statements=[&lt;bb.parse.ast.DataNode object at 0x7fc9b781fc90&gt;, &lt;bb.parse.ast.DataNode object at 0x7fc9b77fa690&gt;, &lt;bb.parse.ast.DataNode object at 0x7fc9b77fae10&gt;, &lt;bb.parse.ast.DataNode object at 0x7fc9b77fae90&gt;, &lt;bb.parse.ast.DataNode object at 0x7fc9b77b4050&gt;, &lt;bb.parse.ast.DataNode object at 0x7fc9b77b40d0&gt;, &lt;bb.parse.ast.DataNode object at 0x7fc9b77b4090&gt;, &lt;bb.parse.ast.DataNode object at 0x7fc9b77b4190&gt;, &lt;bb.parse.ast.DataNode object at 0x7fc9b77b4150&gt;, &lt;bb.parse.ast.DataNode object at 0x7fc9b77b4110&gt;, &lt;bb.parse.ast.DataNode object at 0x7fc9b77b41d0&gt;, &lt;bb.parse.ast.DataNode object at 0x7fc9b77b4210&gt;, &lt;bb.parse.ast.DataNode object at 0x7fc9b77b42d0&gt;]):
    &gt;    raise ParseError("unparsed line: '%s'" % s, fn, lineno);
ParseError: ParseError at /media/ssd/poky-build/conf/local.conf:251: unparsed line: 'IMAGE_BOOT_FILES = "foo bar'
Traceback (most recent call last):
  File "/home/daniel/poky/scripts/wic", line 319, in &lt;module&gt;
    sys.exit(main(sys.argv[1:]))
  File "/home/daniel/poky/scripts/wic", line 314, in main
    return hlp.invoke_subcommand(args, parser, hlp.wic_help_usage, subcommands)
  File "/home/daniel/poky/scripts/lib/wic/help.py", line 95, in invoke_subcommand
    subcommands.get(args[0], subcommand_error)[0](args[1:], usage)
  File "/home/daniel/poky/scripts/wic", line 220, in wic_create_subcommand
    if not os.path.isdir(rootfs_dir):
  File "/usr/lib64/python2.7/genericpath.py", line 41, in isdir
    st = os.stat(s)
TypeError: coercing to Unicode: need string or buffer, NoneType found
[daniel@fedora-ws poky-build]$ 
Bitbake error output passed to wic error message.</t>
        </is>
      </c>
      <c r="E4916" t="n">
        <v>6911</v>
      </c>
    </row>
    <row r="4917">
      <c r="A4917" t="n">
        <v>50128</v>
      </c>
      <c r="B4917" t="inlineStr">
        <is>
          <t>lpapp@kde.org</t>
        </is>
      </c>
      <c r="C4917" t="inlineStr">
        <is>
          <t>2014-08-22 13:24:47 UTC</t>
        </is>
      </c>
      <c r="D4917" t="inlineStr">
        <is>
          <t>It would be nice to have this feature similarly to "rm_work". The idea is that it would be very useful for git clones when using AUTOREV, but even when it is not autorev'd. Otherwise, the CI machine and even local machines can collect some clutter that needs to be taken care of manually as of today.</t>
        </is>
      </c>
      <c r="E4917" t="n">
        <v>6646</v>
      </c>
    </row>
    <row r="4918">
      <c r="A4918" t="n">
        <v>50129</v>
      </c>
      <c r="B4918" t="inlineStr">
        <is>
          <t>sergeikrivonos@gmail.com</t>
        </is>
      </c>
      <c r="C4918" t="inlineStr">
        <is>
          <t>2015-05-01 10:20:56 UTC</t>
        </is>
      </c>
      <c r="D4918" t="inlineStr">
        <is>
          <t>https://github.com/OpenAZBox/oe-core/blob/master/meta-openpli/classes/rm_old_work.bbclass - the fixed version of http://cgit.openembedded.org/meta-micro/tree/classes/rm_old_work.bbclass (see http://permalink.gmane.org/gmane.comp.handhelds.openembedded.core/28307 for details)</t>
        </is>
      </c>
      <c r="E4918" t="n">
        <v>6646</v>
      </c>
    </row>
    <row r="4919">
      <c r="A4919" t="n">
        <v>50130</v>
      </c>
      <c r="B4919" t="inlineStr">
        <is>
          <t>lpapp@kde.org</t>
        </is>
      </c>
      <c r="C4919" t="inlineStr">
        <is>
          <t>2015-05-01 10:27:09 UTC</t>
        </is>
      </c>
      <c r="D4919" t="inlineStr">
        <is>
          <t>Great, thank you very much!</t>
        </is>
      </c>
      <c r="E4919" t="n">
        <v>6646</v>
      </c>
    </row>
    <row r="4920">
      <c r="A4920" t="n">
        <v>50131</v>
      </c>
      <c r="B4920" t="inlineStr">
        <is>
          <t>richard.purdie@linuxfoundation.org</t>
        </is>
      </c>
      <c r="C4920" t="inlineStr">
        <is>
          <t>2015-07-07 12:41:40 UTC</t>
        </is>
      </c>
      <c r="D4920" t="inlineStr">
        <is>
          <t>Cleanup of stale workdir directories is now included in http://git.yoctoproject.org/cgit.cgi/poky/commit/?id=ccb2d1b481c0fba69c06a0c0f2553e2a45ee937a so between that and the class referenced in this bug, I believe the issue is resolved.</t>
        </is>
      </c>
      <c r="E4920" t="n">
        <v>6646</v>
      </c>
    </row>
    <row r="4921">
      <c r="A4921" t="n">
        <v>50132</v>
      </c>
      <c r="B4921" t="inlineStr">
        <is>
          <t>lpapp@kde.org</t>
        </is>
      </c>
      <c r="C4921" t="inlineStr">
        <is>
          <t>2015-07-07 16:00:18 UTC</t>
        </is>
      </c>
      <c r="D4921" t="inlineStr">
        <is>
          <t>OK, thank you very much!</t>
        </is>
      </c>
      <c r="E4921" t="n">
        <v>6646</v>
      </c>
    </row>
    <row r="4922">
      <c r="A4922" t="n">
        <v>50157</v>
      </c>
      <c r="B4922" t="inlineStr">
        <is>
          <t>kergoth@gmail.com</t>
        </is>
      </c>
      <c r="C4922" t="inlineStr">
        <is>
          <t>2015-04-27 23:07:23 UTC</t>
        </is>
      </c>
      <c r="D4922" t="inlineStr">
        <is>
          <t>e.data.getVar() gets a bit old in a large event handler, and it means a simple handler has to be modified if switching between an event handler (e.g. RecipeParsed) and anonymous python. I think it would make sense to restore the 'd' convention here to align with python elsewhere. It'd just be a convenience, d==e.data, to avoid the common pattern of setting it at the top of the event handler.</t>
        </is>
      </c>
      <c r="E4922" t="n">
        <v>7668</v>
      </c>
    </row>
    <row r="4923">
      <c r="A4923" t="n">
        <v>50158</v>
      </c>
      <c r="B4923" t="inlineStr">
        <is>
          <t>richard.purdie@linuxfoundation.org</t>
        </is>
      </c>
      <c r="C4923" t="inlineStr">
        <is>
          <t>2015-06-19 07:48:59 UTC</t>
        </is>
      </c>
      <c r="D4923" t="inlineStr">
        <is>
          <t>I had a look at doing this, it turns out to be quite hard/ugly.
The issue is that the event handler code is precompiled and takes a single argument, e. In order to get the same behaviour as anonymous python, we'd need to pass d into the locals() of the function but to do that, as far as I can tell we need exec/eval. exec/eval don't work with functions which take parameters.
There are tricks you can use to exec/eval functions with parameters but they work by wrapping the function, then we lose the ability to influence locals again.
I also tried injecting d into globals() however globals() is module specific and we therefore can't access globals past the first function exec where a different namespace takes over.
This left __builtins__ and something like:
diff --git a/bitbake/lib/bb/event.py b/bitbake/lib/bb/event.py
index f755eb2..80e3796 100644
--- a/bitbake/lib/bb/event.py
+++ b/bitbake/lib/bb/event.py
@@ -72,6 +72,7 @@ _eventfilter = None
 def execute_handler(name, handler, event, d):
     event.data = d
+    __builtins__['d'] = d
     try:
         ret = handler(event)
     except bb.parse.SkipRecipe:
@@ -87,6 +88,7 @@ def execute_handler(name, handler, event, d):
             logger.error("Execution of event handler '%s' failed (exit code %s)" % (name, exc.code))
     finally:
         del event.data
+        del __builtins__['d']
 def fire_class_handlers(event, d):
     if isinstance(event, logging.LogRecord):
does work. Do we accept that ugliness though?</t>
        </is>
      </c>
      <c r="E4923" t="n">
        <v>7668</v>
      </c>
    </row>
    <row r="4924">
      <c r="A4924" t="n">
        <v>50159</v>
      </c>
      <c r="B4924" t="inlineStr">
        <is>
          <t>kergoth@gmail.com</t>
        </is>
      </c>
      <c r="C4924" t="inlineStr">
        <is>
          <t>2015-06-22 17:44:03 UTC</t>
        </is>
      </c>
      <c r="D4924" t="inlineStr">
        <is>
          <t>Is there a reason we don't just add a second argument? I realize it's probably not conceptually ideal, since setting d is just a convenience, but it would work. As far as I know, the only code which compiles the handler functions is bb.event.register(), so it should be trivial to change the signature of the handler functions.
Alternatively, we could inject d = e.data as the first line of the functions, but then we'd need a way to adjust the line numbers for tracebacks, so probably not worthwhile.
diff --git i/bitbake/lib/bb/event.py w/bitbake/lib/bb/event.py
index ba0de11..1399ba5 100644
--- i/bitbake/lib/bb/event.py
+++ w/bitbake/lib/bb/event.py
@@ -73,7 +73,7 @@ _eventfilter = None
 def execute_handler(name, handler, event, d):
     event.data = d
     try:
-        ret = handler(event)
+        ret = handler(event, d)
     except (bb.parse.SkipRecipe, bb.BBHandledException):
         raise
     except Exception:
@@ -180,9 +180,9 @@ def register(name, handler, mask=[]):
     if handler is not None:
         # handle string containing python code
         if isinstance(handler, basestring):
-            tmp = "def %s(e):\n%s" % (name, handler)
+            tmp = "def %s(e, d):\n%s" % (name, handler)
             try:
-                code = compile(tmp, "%s(e)" % name, "exec")
+                code = compile(tmp, "%s(e, d)" % name, "exec")
             except SyntaxError:
                 logger.error("Unable to register event handler '%s':\n%s", name,
                              ''.join(traceback.format_exc(limit=0)))</t>
        </is>
      </c>
      <c r="E4924" t="n">
        <v>7668</v>
      </c>
    </row>
    <row r="4925">
      <c r="A4925" t="n">
        <v>50160</v>
      </c>
      <c r="B4925" t="inlineStr">
        <is>
          <t>richard.purdie@linuxfoundation.org</t>
        </is>
      </c>
      <c r="C4925" t="inlineStr">
        <is>
          <t>2015-06-25 15:21:49 UTC</t>
        </is>
      </c>
      <c r="D4925" t="inlineStr">
        <is>
          <t>http://git.yoctoproject.org/cgit.cgi/poky/commit/?id=df123ddab43a221cc26028e0aff211ac34c1eafc(In reply to comment #2)
&gt; Is there a reason we don't just add a second argument? I realize it's
&gt; probably not conceptually ideal, since setting d is just a convenience, but
&gt; it would work. As far as I know, the only code which compiles the handler
&gt; functions is bb.event.register(), so it should be trivial to change the
&gt; signature of the handler functions.
&gt; 
&gt; Alternatively, we could inject d = e.data as the first line of the
&gt; functions, but then we'd need a way to adjust the line numbers for
&gt; tracebacks, so probably not worthwhile.
&gt; 
&gt; diff --git i/bitbake/lib/bb/event.py w/bitbake/lib/bb/event.py
&gt; index ba0de11..1399ba5 100644
&gt; --- i/bitbake/lib/bb/event.py
&gt; +++ w/bitbake/lib/bb/event.py
&gt; @@ -73,7 +73,7 @@ _eventfilter = None
&gt;  def execute_handler(name, handler, event, d):
&gt;      event.data = d
&gt;      try:
&gt; -        ret = handler(event)
&gt; +        ret = handler(event, d)
&gt;      except (bb.parse.SkipRecipe, bb.BBHandledException):
&gt;          raise
&gt;      except Exception:
&gt; @@ -180,9 +180,9 @@ def register(name, handler, mask=[]):
&gt;      if handler is not None:
&gt;          # handle string containing python code
&gt;          if isinstance(handler, basestring):
&gt; -            tmp = "def %s(e):\n%s" % (name, handler)
&gt; +            tmp = "def %s(e, d):\n%s" % (name, handler)
&gt;              try:
&gt; -                code = compile(tmp, "%s(e)" % name, "exec")
&gt; +                code = compile(tmp, "%s(e, d)" % name, "exec")
&gt;              except SyntaxError:
&gt;                  logger.error("Unable to register event handler '%s':\n%s",
&gt; name,
&gt;                               ''.join(traceback.format_exc(limit=0)))
The reason I didn't do this is that that under that if block, the register function would appear to take functions as handlers as well as strings. Those functions would then break. At the time I assumed something used that code path, perhaps it doesn't though?</t>
        </is>
      </c>
      <c r="E4925" t="n">
        <v>7668</v>
      </c>
    </row>
    <row r="4926">
      <c r="A4926" t="n">
        <v>50161</v>
      </c>
      <c r="B4926" t="inlineStr">
        <is>
          <t>richard.purdie@linuxfoundation.org</t>
        </is>
      </c>
      <c r="C4926" t="inlineStr">
        <is>
          <t>2015-06-26 08:31:59 UTC</t>
        </is>
      </c>
      <c r="D4926" t="inlineStr">
        <is>
          <t>http://git.yoctoproject.org/cgit.cgi/poky/commit/?id=df123ddab43a221cc26028e0aff211ac34c1eafc
http://git.yoctoproject.org/cgit.cgi/poky/commit/?id=8c3dd2d9eb2c593d5b7cf28d7627e6725ab7dbfe
Still considering the change Chris proposed though...</t>
        </is>
      </c>
      <c r="E4926" t="n">
        <v>7668</v>
      </c>
    </row>
    <row r="4927">
      <c r="A4927" t="n">
        <v>50237</v>
      </c>
      <c r="B4927" t="inlineStr">
        <is>
          <t>igor.stoppa@intel.com</t>
        </is>
      </c>
      <c r="C4927" t="inlineStr">
        <is>
          <t>2015-07-01 13:41:06 UTC</t>
        </is>
      </c>
      <c r="D4927" t="inlineStr">
        <is>
          <t>When running "wic help overview", among various other examples, the help shows how to specify manually on the command line various parameters and a non-canned wks file, but it doesn't show the content of the custom .wks file used.
The text starts with "Here's an example that doesn't take the easy way out ..."
It would seem appropriate to provide also the content of the ~/test.wks file referred by the example, as it is not a canned one.</t>
        </is>
      </c>
      <c r="E4927" t="n">
        <v>7940</v>
      </c>
    </row>
    <row r="4928">
      <c r="A4928" t="n">
        <v>50238</v>
      </c>
      <c r="B4928" t="inlineStr">
        <is>
          <t>eduard.bartosh@intel.com</t>
        </is>
      </c>
      <c r="C4928" t="inlineStr">
        <is>
          <t>2015-07-21 10:15:41 UTC</t>
        </is>
      </c>
      <c r="D4928" t="inlineStr">
        <is>
          <t>I'm going to change help to this:
Here's an example that doesn't take the easy way out and manually
    specifies each build artifact, along with a non-canned .wks file,
    and also uses the -o option to have wic create the output
    somewhere other than the default /var/tmp/wic:
      $ wic create ./test.wks -o ./out -r tmp/work/qemux86_64-poky-linux/core-image-minimal/1.0-r0/rootfs -b tmp/sysroots/qemux86-64/usr/share -k tmp/deploy/images/qemux86-64 -n tmp/sysroots/x86_64-linux -o 
Creating image(s)...
Info: The new image(s) can be found here:
  out/build/test-201507211313-sda.direct
The following build artifacts were used to create the image(s):
  ROOTFS_DIR:                   tmp/work/qemux86_64-poky-linux/core-image-minimal/1.0-r0/rootfs
  BOOTIMG_DIR:                  tmp/sysroots/qemux86-64/usr/share
  KERNEL_DIR:                   tmp/deploy/images/qemux86-64
  NATIVE_SYSROOT:               tmp/sysroots/x86_64-linux
The image(s) were created using OE kickstart file:
  ./test.wks
Here is a content of test.wks:
part /boot --source bootimg-pcbios --ondisk sda --label boot --active --align 1024
part / --source rootfs --ondisk sda --fstype=ext3 --label platform --align 1024
bootloader  --timeout=0  --append="rootwait rootfstype=ext3 video=vesafb vga=0x318 console=tty0"
Igor, please confirm it's ok for you.</t>
        </is>
      </c>
      <c r="E4928" t="n">
        <v>7940</v>
      </c>
    </row>
    <row r="4929">
      <c r="A4929" t="n">
        <v>50239</v>
      </c>
      <c r="B4929" t="inlineStr">
        <is>
          <t>eduard.bartosh@intel.com</t>
        </is>
      </c>
      <c r="C4929" t="inlineStr">
        <is>
          <t>2015-08-03 13:57:19 UTC</t>
        </is>
      </c>
      <c r="D4929" t="inlineStr">
        <is>
          <t>Submitted fix for review: http://lists.openembedded.org/pipermail/openembedded-core/2015-August/108258.html</t>
        </is>
      </c>
      <c r="E4929" t="n">
        <v>7940</v>
      </c>
    </row>
    <row r="4930">
      <c r="A4930" t="n">
        <v>50240</v>
      </c>
      <c r="B4930" t="inlineStr">
        <is>
          <t>eduard.bartosh@intel.com</t>
        </is>
      </c>
      <c r="C4930" t="inlineStr">
        <is>
          <t>2015-08-09 11:52:31 UTC</t>
        </is>
      </c>
      <c r="D4930" t="inlineStr">
        <is>
          <t>Fix has been merged to master: http://cgit.openembedded.org/openembedded-core/commit/?id=68d391eaf4fe9fc37e3278255d5da170f98b8763</t>
        </is>
      </c>
      <c r="E4930" t="n">
        <v>7940</v>
      </c>
    </row>
    <row r="4931">
      <c r="A4931" t="n">
        <v>50241</v>
      </c>
      <c r="B4931" t="inlineStr">
        <is>
          <t>daniel.alexandrux.istrate@intel.com</t>
        </is>
      </c>
      <c r="C4931" t="inlineStr">
        <is>
          <t>2015-09-09 14:37:01 UTC</t>
        </is>
      </c>
      <c r="D4931" t="inlineStr">
        <is>
          <t>Verified on master: c1df471feacaf2590216aa476ce242908dac38cf</t>
        </is>
      </c>
      <c r="E4931" t="n">
        <v>7940</v>
      </c>
    </row>
    <row r="4932">
      <c r="A4932" t="n">
        <v>50287</v>
      </c>
      <c r="B4932" t="inlineStr">
        <is>
          <t>tom.zanussi@intel.com</t>
        </is>
      </c>
      <c r="C4932" t="inlineStr">
        <is>
          <t>2015-01-13 14:55:08 UTC</t>
        </is>
      </c>
      <c r="D4932" t="inlineStr">
        <is>
          <t>'wic help kickstart' documents --source and other partition types but doesn't mention empty partitions.</t>
        </is>
      </c>
      <c r="E4932" t="n">
        <v>7131</v>
      </c>
    </row>
    <row r="4933">
      <c r="A4933" t="n">
        <v>50288</v>
      </c>
      <c r="B4933" t="inlineStr">
        <is>
          <t>eduard.bartosh@intel.com</t>
        </is>
      </c>
      <c r="C4933" t="inlineStr">
        <is>
          <t>2015-04-17 10:15:50 UTC</t>
        </is>
      </c>
      <c r="D4933" t="inlineStr">
        <is>
          <t>Moving to 1.9</t>
        </is>
      </c>
      <c r="E4933" t="n">
        <v>7131</v>
      </c>
    </row>
    <row r="4934">
      <c r="A4934" t="n">
        <v>50289</v>
      </c>
      <c r="B4934" t="inlineStr">
        <is>
          <t>eduard.bartosh@intel.com</t>
        </is>
      </c>
      <c r="C4934" t="inlineStr">
        <is>
          <t>2015-06-16 12:05:42 UTC</t>
        </is>
      </c>
      <c r="D4934" t="inlineStr">
        <is>
          <t>Added this paragraph to the help text for --source option:
   If --source option is not used, the wic command
   will create empty partition. --size parameter must
   be used to specify size of empty partition.
Here is the change: http://lists.openembedded.org/pipermail/openembedded-core/2015-June/106143.html</t>
        </is>
      </c>
      <c r="E4934" t="n">
        <v>7131</v>
      </c>
    </row>
    <row r="4935">
      <c r="A4935" t="n">
        <v>50290</v>
      </c>
      <c r="B4935" t="inlineStr">
        <is>
          <t>eduard.bartosh@intel.com</t>
        </is>
      </c>
      <c r="C4935" t="inlineStr">
        <is>
          <t>2015-06-24 11:40:38 UTC</t>
        </is>
      </c>
      <c r="D4935" t="inlineStr">
        <is>
          <t>The fix is in master now: http://cgit.openembedded.org/openembedded-core/commit/?id=d92cda72ef605bf2f45437667c1fc36c76629d47</t>
        </is>
      </c>
      <c r="E4935" t="n">
        <v>7131</v>
      </c>
    </row>
    <row r="4936">
      <c r="A4936" t="n">
        <v>50291</v>
      </c>
      <c r="B4936" t="inlineStr">
        <is>
          <t>daniel.alexandrux.istrate@intel.com</t>
        </is>
      </c>
      <c r="C4936" t="inlineStr">
        <is>
          <t>2015-09-09 11:07:57 UTC</t>
        </is>
      </c>
      <c r="D4936" t="inlineStr">
        <is>
          <t>Verified on c1df471feacaf2590216aa476ce242908dac38cf.</t>
        </is>
      </c>
      <c r="E4936" t="n">
        <v>7131</v>
      </c>
    </row>
    <row r="4937">
      <c r="A4937" t="n">
        <v>50292</v>
      </c>
      <c r="B4937" t="inlineStr">
        <is>
          <t>moorecr3@gmail.com</t>
        </is>
      </c>
      <c r="C4937" t="inlineStr">
        <is>
          <t>2014-12-08 17:26:20 UTC</t>
        </is>
      </c>
      <c r="D4937" t="inlineStr">
        <is>
          <t>bitbake core-image-full-cmdline
wic create mkefidisk -e core-image-full-cmdline
Fails with "The artifact that couldn't be found was rootfs-dir".
Removing INHERIT += "rm_work" from local.conf and rebuilding the image allows wic to complete.</t>
        </is>
      </c>
      <c r="E4937" t="n">
        <v>7042</v>
      </c>
    </row>
    <row r="4938">
      <c r="A4938" t="n">
        <v>50293</v>
      </c>
      <c r="B4938" t="inlineStr">
        <is>
          <t>eduard.bartosh@intel.com</t>
        </is>
      </c>
      <c r="C4938" t="inlineStr">
        <is>
          <t>2015-04-04 15:16:27 UTC</t>
        </is>
      </c>
      <c r="D4938" t="inlineStr">
        <is>
          <t>wic uses artifacts produced by bitbake build by design. In particular, rootfs is used from workdir, e.g. tmp/work/qemux86-poky-linux/core-image-minimal/1.0-r0/rootfs. It's also explained in documentation: tmp/work/qemux86-poky-linux/core-image-minimal/1.0-r0/rootfs this way:
You need to have the build artifacts already available, which typically means that you must have already created an image using the Openembedded build system (e.g. core-image-minimal). While it might seem redundant to generate an image in order to create an image using wic, the current version of wic requires the artifacts in the form generated by the build system.
Removing workdir obvously causes wic to fail because it can't find roofts.
The only thing we can do about it for now is to make an error message more explanatory, i.e. to add info about usage of rm_work task being possible reason of failure. However, I personally don't think it makes sense as it's already explained in documentation.</t>
        </is>
      </c>
      <c r="E4938" t="n">
        <v>7042</v>
      </c>
    </row>
    <row r="4939">
      <c r="A4939" t="n">
        <v>50294</v>
      </c>
      <c r="B4939" t="inlineStr">
        <is>
          <t>eduard.bartosh@intel.com</t>
        </is>
      </c>
      <c r="C4939" t="inlineStr">
        <is>
          <t>2015-04-04 15:18:31 UTC</t>
        </is>
      </c>
      <c r="D4939" t="inlineStr">
        <is>
          <t>Sorry, I put wrong link to documentation in previous comment. Here is the right one: http://www.yoctoproject.org/docs/latest/dev-manual/dev-manual.html#wic-requirements</t>
        </is>
      </c>
      <c r="E4939" t="n">
        <v>7042</v>
      </c>
    </row>
    <row r="4940">
      <c r="A4940" t="n">
        <v>50295</v>
      </c>
      <c r="B4940" t="inlineStr">
        <is>
          <t>eduard.bartosh@intel.com</t>
        </is>
      </c>
      <c r="C4940" t="inlineStr">
        <is>
          <t>2015-04-08 10:42:36 UTC</t>
        </is>
      </c>
      <c r="D4940" t="inlineStr">
        <is>
          <t>Resolving as NOTABUG according to my previous explanations.</t>
        </is>
      </c>
      <c r="E4940" t="n">
        <v>7042</v>
      </c>
    </row>
    <row r="4941">
      <c r="A4941" t="n">
        <v>50296</v>
      </c>
      <c r="B4941" t="inlineStr">
        <is>
          <t>daniel.alexandrux.istrate@intel.com</t>
        </is>
      </c>
      <c r="C4941" t="inlineStr">
        <is>
          <t>2015-09-09 10:42:27 UTC</t>
        </is>
      </c>
      <c r="D4941" t="inlineStr">
        <is>
          <t>As Ed previously specified this is by design.</t>
        </is>
      </c>
      <c r="E4941" t="n">
        <v>7042</v>
      </c>
    </row>
    <row r="4942">
      <c r="A4942" t="n">
        <v>50357</v>
      </c>
      <c r="B4942" t="inlineStr">
        <is>
          <t>georgex.l.musat@intel.com</t>
        </is>
      </c>
      <c r="C4942" t="inlineStr">
        <is>
          <t>2015-05-25 11:33:20 UTC</t>
        </is>
      </c>
      <c r="D4942" t="inlineStr">
        <is>
          <t>meta-intel : f9738ec19d3b2864c0bd71b9bb3418d16e922a12
meta-qt3 : 3016129d90b7ac8517a5227d819f10ad417b5b45
poky : fido-13.0.0
Yocto 1.8.rc1
image type
    core-image-sato-sdk
target
    intel-corei7-64-lsb 
machine
    NUC
STATUS: FAILED
BUILD: Initial default
ENVIRONMENT: corei7 on NUC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This error was found by the log parser:
Log: /var/log//kern.log
-----------------------
Central error: May 14 22:58:23 intel-corei7-64 kernel: Cannot find map file.
***********************
May 14 22:58:23 intel-corei7-64 kernel: klogd 1.5.1, log source = /proc/kmsg started.
May 14 22:58:23 intel-corei7-64 kernel: Cannot find map file.
May 14 22:58:23 intel-corei7-64 kernel: Loaded 88871 symbols from 17 modules.
May 14 22:58:23 intel-corei7-64 kernel: [    0.000000] Initializing cgroup subsys cpuset
May 14 22:58:23 intel-corei7-64 kernel: [    0.000000] Initializing cgroup subsys cpu
May 14 22:58:23 intel-corei7-64 kernel: [    0.000000] Initializing cgroup subsys cpuacct
May 14 22:58:23 intel-corei7-64 kernel: [    0.000000] Linux version 3.19.5-yocto-standard (pokybuild@yocto-ab-master) (gcc version 4.9.2 (GCC) ) #1 SMP PREEMPT Tue May 12 03:40:14 PDT 2015
May 14 22:58:23 intel-corei7-64 kernel: [    0.000000] Command line: BOOT_IMAGE=/vmlinuz root=/dev/sda2 rw console=ttyS0,115200 console=tty0 quiet
May 14 22:58:23 intel-corei7-64 kernel: [    0.000000] e820: BIOS-provided physical RAM map:
May 14 22:58:23 intel-corei7-64 kernel: [    0.000000] BIOS-e820: [mem 0x0000000000000000-0x000000000009d7ff] usable
May 14 22:58:23 intel-corei7-64 kernel: [    0.000000] BIOS-e820: [mem 0x000000000009d800-0x000000000009ffff] reserved
May 14 22:58:23 intel-corei7-64 kernel: [    0.000000] BIOS-e820: [mem 0x00000000000e0000-0x00000000000fffff] reserved</t>
        </is>
      </c>
      <c r="E4942" t="n">
        <v>7806</v>
      </c>
    </row>
    <row r="4943">
      <c r="A4943" t="n">
        <v>50358</v>
      </c>
      <c r="B4943" t="inlineStr">
        <is>
          <t>sgw@bigsur.com</t>
        </is>
      </c>
      <c r="C4943" t="inlineStr">
        <is>
          <t>2015-05-26 19:45:28 UTC</t>
        </is>
      </c>
      <c r="D4943" t="inlineStr">
        <is>
          <t>Please add this warning to the white list, it's not really a bug.
 Apparently klogd identifies a map file by looking for a Version symbol. But 
kernels later than 2.6.27 don't define this symbol if KALLSYMS=y, because in 
that case, the kernel includes its own symbol table and doesn't need a map 
file.The problem is that the kernel hackers and the people responsible for 
sysklogd can't agree on whose fault this is and which program should be 
changed, so it just doesn't get fixed.</t>
        </is>
      </c>
      <c r="E4943" t="n">
        <v>7806</v>
      </c>
    </row>
    <row r="4944">
      <c r="A4944" t="n">
        <v>50359</v>
      </c>
      <c r="B4944" t="inlineStr">
        <is>
          <t>georgex.l.musat@intel.com</t>
        </is>
      </c>
      <c r="C4944" t="inlineStr">
        <is>
          <t>2015-05-27 06:32:35 UTC</t>
        </is>
      </c>
      <c r="D4944" t="inlineStr">
        <is>
          <t>Ok, will put this into the next whitelist update.</t>
        </is>
      </c>
      <c r="E4944" t="n">
        <v>7806</v>
      </c>
    </row>
    <row r="4945">
      <c r="A4945" t="n">
        <v>50360</v>
      </c>
      <c r="B4945" t="inlineStr">
        <is>
          <t>georgex.l.musat@intel.com</t>
        </is>
      </c>
      <c r="C4945" t="inlineStr">
        <is>
          <t>2015-06-15 08:35:09 UTC</t>
        </is>
      </c>
      <c r="D4945" t="inlineStr">
        <is>
          <t>Error added to whitelist: http://git.yoctoproject.org/cgit/cgit.cgi/poky/commit/?id=7a4d72dc18ff4ce5b02684026ba1d564a2ab5c41</t>
        </is>
      </c>
      <c r="E4945" t="n">
        <v>7806</v>
      </c>
    </row>
    <row r="4946">
      <c r="A4946" t="n">
        <v>50361</v>
      </c>
      <c r="B4946" t="inlineStr">
        <is>
          <t>cristina-danielax.agurida@intel.com</t>
        </is>
      </c>
      <c r="C4946" t="inlineStr">
        <is>
          <t>2015-09-08 07:12:11 UTC</t>
        </is>
      </c>
      <c r="D4946" t="inlineStr">
        <is>
          <t>Verified.</t>
        </is>
      </c>
      <c r="E4946" t="n">
        <v>7806</v>
      </c>
    </row>
    <row r="4947">
      <c r="A4947" t="n">
        <v>50362</v>
      </c>
      <c r="B4947" t="inlineStr">
        <is>
          <t>richard.purdie@linuxfoundation.org</t>
        </is>
      </c>
      <c r="C4947" t="inlineStr">
        <is>
          <t>2015-07-31 16:09:58 UTC</t>
        </is>
      </c>
      <c r="D4947" t="inlineStr">
        <is>
          <t>Any time the autobuilder runs XXX -c populate_sdk, we should follow it with a XXX -c testsdk for 1.9 and onwards. May even work for 1.8.</t>
        </is>
      </c>
      <c r="E4947" t="n">
        <v>8084</v>
      </c>
    </row>
    <row r="4948">
      <c r="A4948" t="n">
        <v>50363</v>
      </c>
      <c r="B4948" t="inlineStr">
        <is>
          <t>elizabeth.flanagan@intel.com</t>
        </is>
      </c>
      <c r="C4948" t="inlineStr">
        <is>
          <t>2015-09-03 15:35:29 UTC</t>
        </is>
      </c>
      <c r="D4948" t="inlineStr">
        <is>
          <t>Shifting to 2.1
Some notes.
This will have to be a step that checks if USE_PRSERV is set in autobuilder.conf, starts prserv if it isn't running, adds the bits to auto.conf, passes that to triggered builds to add to autoconf but only on master builds (or USE_PRSERV_BRANCH).
This is disruptive enough, that I'm going to move this to 2.1</t>
        </is>
      </c>
      <c r="E4948" t="n">
        <v>8084</v>
      </c>
    </row>
    <row r="4949">
      <c r="A4949" t="n">
        <v>50364</v>
      </c>
      <c r="B4949" t="inlineStr">
        <is>
          <t>elizabeth.flanagan@intel.com</t>
        </is>
      </c>
      <c r="C4949" t="inlineStr">
        <is>
          <t>2015-09-03 15:44:07 UTC</t>
        </is>
      </c>
      <c r="D4949" t="inlineStr">
        <is>
          <t>Shifting back to 1.9M3 as I updated the wrong bug.</t>
        </is>
      </c>
      <c r="E4949" t="n">
        <v>8084</v>
      </c>
    </row>
    <row r="4950">
      <c r="A4950" t="n">
        <v>50365</v>
      </c>
      <c r="B4950" t="inlineStr">
        <is>
          <t>elizabeth.flanagan@intel.com</t>
        </is>
      </c>
      <c r="C4950" t="inlineStr">
        <is>
          <t>2015-09-03 15:47:58 UTC</t>
        </is>
      </c>
      <c r="D4950" t="inlineStr">
        <is>
          <t>http://git.yoctoproject.org/cgit/cgit.cgi/yocto-autobuilder/commit/?id=77cde9c43e58cd669b74a74d2d7805424dfea4a5</t>
        </is>
      </c>
      <c r="E4950" t="n">
        <v>8084</v>
      </c>
    </row>
    <row r="4951">
      <c r="A4951" t="n">
        <v>50366</v>
      </c>
      <c r="B4951" t="inlineStr">
        <is>
          <t>bogdanx.a.voiculescu@intel.com</t>
        </is>
      </c>
      <c r="C4951" t="inlineStr">
        <is>
          <t>2015-09-08 07:06:09 UTC</t>
        </is>
      </c>
      <c r="D4951" t="inlineStr">
        <is>
          <t>SDK test are running on AB; feature verified!</t>
        </is>
      </c>
      <c r="E4951" t="n">
        <v>8084</v>
      </c>
    </row>
    <row r="4952">
      <c r="A4952" t="n">
        <v>50376</v>
      </c>
      <c r="B4952" t="inlineStr">
        <is>
          <t>alexandru.c.georgescu@intel.com</t>
        </is>
      </c>
      <c r="C4952" t="inlineStr">
        <is>
          <t>2015-04-30 11:59:47 UTC</t>
        </is>
      </c>
      <c r="D4952" t="inlineStr">
        <is>
          <t>Beth, please work with Lucian to setup a standard on release names. 
This helps us triggering automatically the automated builds, which need the AB artefacts like the BSP images.</t>
        </is>
      </c>
      <c r="E4952" t="n">
        <v>7679</v>
      </c>
    </row>
    <row r="4953">
      <c r="A4953" t="n">
        <v>50377</v>
      </c>
      <c r="B4953" t="inlineStr">
        <is>
          <t>alexandru.c.georgescu@intel.com</t>
        </is>
      </c>
      <c r="C4953" t="inlineStr">
        <is>
          <t>2015-04-30 12:01:23 UTC</t>
        </is>
      </c>
      <c r="D4953" t="inlineStr">
        <is>
          <t>Also, everybody who triggers the release builds should be aware of (e.g. Saul, RP)</t>
        </is>
      </c>
      <c r="E4953" t="n">
        <v>7679</v>
      </c>
    </row>
    <row r="4954">
      <c r="A4954" t="n">
        <v>50378</v>
      </c>
      <c r="B4954" t="inlineStr">
        <is>
          <t>elizabeth.flanagan@intel.com</t>
        </is>
      </c>
      <c r="C4954" t="inlineStr">
        <is>
          <t>2015-04-30 18:52:23 UTC</t>
        </is>
      </c>
      <c r="D4954" t="inlineStr">
        <is>
          <t>dropdown box time I think....</t>
        </is>
      </c>
      <c r="E4954" t="n">
        <v>7679</v>
      </c>
    </row>
    <row r="4955">
      <c r="A4955" t="n">
        <v>50379</v>
      </c>
      <c r="B4955" t="inlineStr">
        <is>
          <t>elizabeth.flanagan@intel.com</t>
        </is>
      </c>
      <c r="C4955" t="inlineStr">
        <is>
          <t>2015-07-17 14:28:14 UTC</t>
        </is>
      </c>
      <c r="D4955" t="inlineStr">
        <is>
          <t>http://git.yoctoproject.org/cgit/cgit.cgi/yocto-autobuilder/commit/?id=4aa528427a749fd508a6b0efea3105be5388132f</t>
        </is>
      </c>
      <c r="E4955" t="n">
        <v>7679</v>
      </c>
    </row>
    <row r="4956">
      <c r="A4956" t="n">
        <v>50380</v>
      </c>
      <c r="B4956" t="inlineStr">
        <is>
          <t>georgex.l.musat@intel.com</t>
        </is>
      </c>
      <c r="C4956" t="inlineStr">
        <is>
          <t>2015-09-08 07:03:57 UTC</t>
        </is>
      </c>
      <c r="D4956" t="inlineStr">
        <is>
          <t>It's been working fine lately so I'll be marking this as verified.</t>
        </is>
      </c>
      <c r="E4956" t="n">
        <v>7679</v>
      </c>
    </row>
    <row r="4957">
      <c r="A4957" t="n">
        <v>50422</v>
      </c>
      <c r="B4957" t="inlineStr">
        <is>
          <t>alexandru.damian@intel.com</t>
        </is>
      </c>
      <c r="C4957" t="inlineStr">
        <is>
          <t>2015-05-01 14:10:36 UTC</t>
        </is>
      </c>
      <c r="D4957" t="inlineStr">
        <is>
          <t>In order to prevent archival data from modification, to allow better data separation between builds and projects, and to facilitate lookups, the project configuration data should be separated from the build archival data.
In order to achieve this, we need to:
- design proper tables for project configuration data
- implement data transfer from build archival to project configuration (i.e. Toaster "learning")
- update project configuration pages to use new tables</t>
        </is>
      </c>
      <c r="E4957" t="n">
        <v>7708</v>
      </c>
    </row>
    <row r="4958">
      <c r="A4958" t="n">
        <v>50423</v>
      </c>
      <c r="B4958" t="inlineStr">
        <is>
          <t>belen.barros.pena@intel.com</t>
        </is>
      </c>
      <c r="C4958" t="inlineStr">
        <is>
          <t>2015-05-12 10:33:06 UTC</t>
        </is>
      </c>
      <c r="D4958" t="inlineStr">
        <is>
          <t>When refactoring the database, we need to make sure we fix the issue of the core layers in the layers table. After Michael's table refactoring work, the all compatible metadata tables (all layers, all recipes, all machines) show 2 entries for the 3 core layers (openembedded-core, meta-yocto and meta-yocto-bsp).</t>
        </is>
      </c>
      <c r="E4958" t="n">
        <v>7708</v>
      </c>
    </row>
    <row r="4959">
      <c r="A4959" t="n">
        <v>50424</v>
      </c>
      <c r="B4959" t="inlineStr">
        <is>
          <t>michael.g.wood@intel.com</t>
        </is>
      </c>
      <c r="C4959" t="inlineStr">
        <is>
          <t>2015-05-14 17:05:40 UTC</t>
        </is>
      </c>
      <c r="D4959" t="inlineStr">
        <is>
          <t>*** Bug 7286 has been marked as a duplicate of this bug. ***</t>
        </is>
      </c>
      <c r="E4959" t="n">
        <v>7708</v>
      </c>
    </row>
    <row r="4960">
      <c r="A4960" t="n">
        <v>50425</v>
      </c>
      <c r="B4960" t="inlineStr">
        <is>
          <t>michael.g.wood@intel.com</t>
        </is>
      </c>
      <c r="C4960" t="inlineStr">
        <is>
          <t>2015-08-19 15:57:41 UTC</t>
        </is>
      </c>
      <c r="D4960" t="inlineStr">
        <is>
          <t>Old refactoring bug</t>
        </is>
      </c>
      <c r="E4960" t="n">
        <v>7708</v>
      </c>
    </row>
    <row r="4961">
      <c r="A4961" t="n">
        <v>50426</v>
      </c>
      <c r="B4961" t="inlineStr">
        <is>
          <t>bogdanx.a.voiculescu@intel.com</t>
        </is>
      </c>
      <c r="C4961" t="inlineStr">
        <is>
          <t>2015-09-07 14:05:42 UTC</t>
        </is>
      </c>
      <c r="D4961" t="inlineStr">
        <is>
          <t>verified obsolate</t>
        </is>
      </c>
      <c r="E4961" t="n">
        <v>7708</v>
      </c>
    </row>
    <row r="4962">
      <c r="A4962" t="n">
        <v>50458</v>
      </c>
      <c r="B4962" t="inlineStr">
        <is>
          <t>bluelightning@bluelightning.org</t>
        </is>
      </c>
      <c r="C4962" t="inlineStr">
        <is>
          <t>2015-05-21 09:47:51 UTC</t>
        </is>
      </c>
      <c r="D4962" t="inlineStr">
        <is>
          <t>It would be useful to recognise when a new error report is similar to or represents the same underlying issue as a report that already exists in the database. Users should still be able to see all instances of a submitted error. We could start small, by showing the number of instances for a certain error and link to a list of such instances.</t>
        </is>
      </c>
      <c r="E4962" t="n">
        <v>7798</v>
      </c>
    </row>
    <row r="4963">
      <c r="A4963" t="n">
        <v>50459</v>
      </c>
      <c r="B4963" t="inlineStr">
        <is>
          <t>randy.macleod@windriver.com</t>
        </is>
      </c>
      <c r="C4963" t="inlineStr">
        <is>
          <t>2015-05-21 14:57:38 UTC</t>
        </is>
      </c>
      <c r="D4963" t="inlineStr">
        <is>
          <t>Michael, 
If you have some ideas on how to implement this feature, please add your notes here since I hear that you are busy with toaster. I might find someone at Wind River to work on it depending on the complexity.</t>
        </is>
      </c>
      <c r="E4963" t="n">
        <v>7798</v>
      </c>
    </row>
    <row r="4964">
      <c r="A4964" t="n">
        <v>50460</v>
      </c>
      <c r="B4964" t="inlineStr">
        <is>
          <t>michael.g.wood@intel.com</t>
        </is>
      </c>
      <c r="C4964" t="inlineStr">
        <is>
          <t>2015-05-26 17:54:16 UTC</t>
        </is>
      </c>
      <c r="D4964" t="inlineStr">
        <is>
          <t>(In reply to comment #1)
&gt; Michael, 
&gt; 
&gt; If you have some ideas on how to implement this feature, please add your
&gt; notes here since I hear that you are busy with toaster. I might find someone
&gt; at Wind River to work on it depending on the complexity.
Currently I've got this working in a local branch using a Levenshtien distance on a prime error (the first in the database).
So the flow goes like this:
New data comes in -&gt; Calculate levenshtien distance from the first error in the database  -&gt; store that in the record for this error.
Then when you wish to find existing similar reports we just query the column for the Levenshtien distance where it's = this report's distance +/- some tolerance value.
This means that the lookup is trivial which is the bit that will happen very frequently. The problem I have is that calculating the distance can take seconds to several minutes on standard hardware, as the size of the log being compared varies greatly. This means we wouldn't be able to send immediate feedback on a duplicates/similar errors existing. 
I'm not sure if that's important or not, I think at some point we're going to have to do a fair bit of computation so it's just a matter of where in the flow that is acceptable.</t>
        </is>
      </c>
      <c r="E4964" t="n">
        <v>7798</v>
      </c>
    </row>
    <row r="4965">
      <c r="A4965" t="n">
        <v>50461</v>
      </c>
      <c r="B4965" t="inlineStr">
        <is>
          <t>michael.g.wood@intel.com</t>
        </is>
      </c>
      <c r="C4965" t="inlineStr">
        <is>
          <t>2015-06-05 17:06:49 UTC</t>
        </is>
      </c>
      <c r="D4965" t="inlineStr">
        <is>
          <t>This feature has now been added and available as of
69ee069a6a49d4ed9a37d22fdb7600d7f1555be2</t>
        </is>
      </c>
      <c r="E4965" t="n">
        <v>7798</v>
      </c>
    </row>
    <row r="4966">
      <c r="A4966" t="n">
        <v>50462</v>
      </c>
      <c r="B4966" t="inlineStr">
        <is>
          <t>bogdanx.a.voiculescu@intel.com</t>
        </is>
      </c>
      <c r="C4966" t="inlineStr">
        <is>
          <t>2015-09-07 11:52:46 UTC</t>
        </is>
      </c>
      <c r="D4966" t="inlineStr">
        <is>
          <t>feature implemented</t>
        </is>
      </c>
      <c r="E4966" t="n">
        <v>7798</v>
      </c>
    </row>
    <row r="4967">
      <c r="A4967" t="n">
        <v>50463</v>
      </c>
      <c r="B4967" t="inlineStr">
        <is>
          <t>belen.barros.pena@intel.com</t>
        </is>
      </c>
      <c r="C4967" t="inlineStr">
        <is>
          <t>2015-05-12 12:50:09 UTC</t>
        </is>
      </c>
      <c r="D4967" t="inlineStr">
        <is>
          <t>If everything goes well during the setup process, the Toaster script will show you one or more configuration files you can choose from. If no configuration files are found, however, the only option we provide to users is to proceed without importing a configuration file, which renders Toaster pretty much useless.
We should better handle the case when no configuration files are found, by printing something like this: 
Toaster can use a single predefined configuration file to set up default project settings and layer configuration sources. 
Toaster has not found any configuration files, but you can specify the path to a configuration file manually. Configuration files should be inside the directory where you cloned the source you are using to run Toaster. 
If you cloned the poky repository from http://git.yoctoproject.org/git/poky, the configuration file you should use is "meta-yocto/conf/toasterconf.json".
If you cloned the openembedded-core repository from git://git.openembedded.org/openembedded-core, the configuration file you should use is "meta/conf/toasterconf.json"
Type the full path to a configuration file, or 0 to proceed without importing any file: 
Once more, Randy and Scott, feel free to suggest improvements to the above.</t>
        </is>
      </c>
      <c r="E4967" t="n">
        <v>7741</v>
      </c>
    </row>
    <row r="4968">
      <c r="A4968" t="n">
        <v>50464</v>
      </c>
      <c r="B4968" t="inlineStr">
        <is>
          <t>belen.barros.pena@intel.com</t>
        </is>
      </c>
      <c r="C4968" t="inlineStr">
        <is>
          <t>2015-05-15 10:32:00 UTC</t>
        </is>
      </c>
      <c r="D4968" t="inlineStr">
        <is>
          <t>And since we are on it, let's exclude the toasterconf.json files inside any directory with name including 'toaster_cloned'.
That will exclude the files that come with layer checkouts, and should reduce the list dramatically if you are using Toaster locally.</t>
        </is>
      </c>
      <c r="E4968" t="n">
        <v>7741</v>
      </c>
    </row>
    <row r="4969">
      <c r="A4969" t="n">
        <v>50465</v>
      </c>
      <c r="B4969" t="inlineStr">
        <is>
          <t>srifenbark@gmail.com</t>
        </is>
      </c>
      <c r="C4969" t="inlineStr">
        <is>
          <t>2015-05-15 13:23:26 UTC</t>
        </is>
      </c>
      <c r="D4969" t="inlineStr">
        <is>
          <t>(In reply to comment #0)
&gt; If everything goes well during the setup process, the Toaster script will
&gt; show you one or more configuration files you can choose from. If no
&gt; configuration files are found, however, the only option we provide to users
&gt; is to proceed without importing a configuration file, which renders Toaster
&gt; pretty much useless.
&gt; 
&gt; We should better handle the case when no configuration files are found, by
&gt; printing something like this: 
&gt; 
&gt; Toaster can use a single predefined configuration file to set up default
&gt; project settings and layer configuration sources. 
&gt; 
&gt; Toaster has not found any configuration files, but you can specify the path
&gt; to a configuration file manually. Configuration files should be inside the
&gt; directory where you cloned the source you are using to run Toaster. 
&gt; 
&gt; If you cloned the poky repository from http://git.yoctoproject.org/git/poky,
&gt; the configuration file you should use is "meta-yocto/conf/toasterconf.json".
&gt; 
&gt; If you cloned the openembedded-core repository from
&gt; git://git.openembedded.org/openembedded-core, the configuration file you
&gt; should use is "meta/conf/toasterconf.json"
You should have a period at the end of the above sentence.
&gt; 
&gt; Type the full path to a configuration file, or 0 to proceed without
&gt; importing any file: 
Maybe this change - "Type the full path to a configuration file, or type 0 to proceed without importing any file:"
&gt; 
&gt; Once more, Randy and Scott, feel free to suggest improvements to the above.</t>
        </is>
      </c>
      <c r="E4969" t="n">
        <v>7741</v>
      </c>
    </row>
    <row r="4970">
      <c r="A4970" t="n">
        <v>50466</v>
      </c>
      <c r="B4970" t="inlineStr">
        <is>
          <t>michael.g.wood@intel.com</t>
        </is>
      </c>
      <c r="C4970" t="inlineStr">
        <is>
          <t>2015-06-26 10:43:34 UTC</t>
        </is>
      </c>
      <c r="D4970" t="inlineStr">
        <is>
          <t>(In reply to comment #1)
&gt; And since we are on it, let's exclude the toasterconf.json files inside any
&gt; directory with name including 'toaster_cloned'.
&gt; 
&gt; That will exclude the files that come with layer checkouts, and should
&gt; reduce the list dramatically if you are using Toaster locally.
Landed a fix for this.
 http://git.yoctoproject.org/cgit/cgit.cgi/poky/commit/?id=62288a66896416beaef1d85aeefc8dab0835f4f8
If there are other items not fixed for this bug please could a new bug be opened.</t>
        </is>
      </c>
      <c r="E4970" t="n">
        <v>7741</v>
      </c>
    </row>
    <row r="4971">
      <c r="A4971" t="n">
        <v>50467</v>
      </c>
      <c r="B4971" t="inlineStr">
        <is>
          <t>bogdanx.a.voiculescu@intel.com</t>
        </is>
      </c>
      <c r="C4971" t="inlineStr">
        <is>
          <t>2015-09-07 11:45:33 UTC</t>
        </is>
      </c>
      <c r="D4971" t="inlineStr">
        <is>
          <t>verified</t>
        </is>
      </c>
      <c r="E4971" t="n">
        <v>7741</v>
      </c>
    </row>
    <row r="4972">
      <c r="A4972" t="n">
        <v>50468</v>
      </c>
      <c r="B4972" t="inlineStr">
        <is>
          <t>joaohf@gmail.com</t>
        </is>
      </c>
      <c r="C4972" t="inlineStr">
        <is>
          <t>2015-03-17 01:21:48 UTC</t>
        </is>
      </c>
      <c r="D4972" t="inlineStr">
        <is>
          <t>Hi,
My webserver has a internal URL like this: yocto.mycompany.com. This URL is an entry point which users goes there to see the last erros, builds and news.
I've setuped error-report-web in that server. But I did some adjusts to fit on my webserver like this: yocto.mycompany.com/Errors. It would be nice if error-report-web could work with other URL schemas.
I think the send-error-report script need to change a bit in order to send reports to yocto.mycompanie.com/Errors.
Thanks.</t>
        </is>
      </c>
      <c r="E4972" t="n">
        <v>7465</v>
      </c>
    </row>
    <row r="4973">
      <c r="A4973" t="n">
        <v>50469</v>
      </c>
      <c r="B4973" t="inlineStr">
        <is>
          <t>michael.g.wood@intel.com</t>
        </is>
      </c>
      <c r="C4973" t="inlineStr">
        <is>
          <t>2015-04-30 10:10:14 UTC</t>
        </is>
      </c>
      <c r="D4973" t="inlineStr">
        <is>
          <t>(In reply to comment #0)
&gt; I've setuped error-report-web in that server. But I did some adjusts to fit
&gt; on my webserver like this: yocto.mycompany.com/Errors. It would be nice if
&gt; error-report-web could work with other URL schemas.
&gt; 
&gt; I think the send-error-report script need to change a bit in order to send
&gt; reports to yocto.mycompanie.com/Errors.
&gt; 
If I understand correctly this should be currently possible.
The send-error-report script can take a server argument which you can include your custom part of the url e.g. if you've installed error-report-web on a url like http://yocto.mycompany.com/my-error-reports/
you can run the send-error-report like: 
$ send-error-report -s yocto.mycompany.com/my-error-reports/</t>
        </is>
      </c>
      <c r="E4973" t="n">
        <v>7465</v>
      </c>
    </row>
    <row r="4974">
      <c r="A4974" t="n">
        <v>50470</v>
      </c>
      <c r="B4974" t="inlineStr">
        <is>
          <t>joaohf@gmail.com</t>
        </is>
      </c>
      <c r="C4974" t="inlineStr">
        <is>
          <t>2015-05-03 21:26:41 UTC</t>
        </is>
      </c>
      <c r="D4974" t="inlineStr">
        <is>
          <t>Hi,
You are right. Using send-error-report (from master/fido) with -s option solves my request.
Thanks.</t>
        </is>
      </c>
      <c r="E4974" t="n">
        <v>7465</v>
      </c>
    </row>
    <row r="4975">
      <c r="A4975" t="n">
        <v>50471</v>
      </c>
      <c r="B4975" t="inlineStr">
        <is>
          <t>michael.g.wood@intel.com</t>
        </is>
      </c>
      <c r="C4975" t="inlineStr">
        <is>
          <t>2015-06-03 16:16:52 UTC</t>
        </is>
      </c>
      <c r="D4975" t="inlineStr">
        <is>
          <t>Marking as resolved, please re-open if this is not the case, thanks</t>
        </is>
      </c>
      <c r="E4975" t="n">
        <v>7465</v>
      </c>
    </row>
    <row r="4976">
      <c r="A4976" t="n">
        <v>50472</v>
      </c>
      <c r="B4976" t="inlineStr">
        <is>
          <t>bogdanx.a.voiculescu@intel.com</t>
        </is>
      </c>
      <c r="C4976" t="inlineStr">
        <is>
          <t>2015-09-07 11:33:47 UTC</t>
        </is>
      </c>
      <c r="D4976" t="inlineStr">
        <is>
          <t>feature already implemented; verified</t>
        </is>
      </c>
      <c r="E4976" t="n">
        <v>7465</v>
      </c>
    </row>
    <row r="4977">
      <c r="A4977" t="n">
        <v>50501</v>
      </c>
      <c r="B4977" t="inlineStr">
        <is>
          <t>raj.khem@gmail.com</t>
        </is>
      </c>
      <c r="C4977" t="inlineStr">
        <is>
          <t>2015-04-08 01:43:03 UTC</t>
        </is>
      </c>
      <c r="D4977" t="inlineStr">
        <is>
          <t>gcc 5.0 is releasing soon this summer. We should consider adding this to 1.9 release. If we want to switch to 5.0 as default for 1.9 can be decided later when we see this works good. There is plenty of work for packages to work with gcc 5.x
I already have the patches to update us to gcc 5.0 on a contrib branch
http://git.openembedded.org/openembedded-core-contrib/log/?h=kraj/master</t>
        </is>
      </c>
      <c r="E4977" t="n">
        <v>7581</v>
      </c>
    </row>
    <row r="4978">
      <c r="A4978" t="n">
        <v>50502</v>
      </c>
      <c r="B4978" t="inlineStr">
        <is>
          <t>raj.khem@gmail.com</t>
        </is>
      </c>
      <c r="C4978" t="inlineStr">
        <is>
          <t>2015-05-07 07:25:27 UTC</t>
        </is>
      </c>
      <c r="D4978" t="inlineStr">
        <is>
          <t>patches are posted for review</t>
        </is>
      </c>
      <c r="E4978" t="n">
        <v>7581</v>
      </c>
    </row>
    <row r="4979">
      <c r="A4979" t="n">
        <v>50503</v>
      </c>
      <c r="B4979" t="inlineStr">
        <is>
          <t>ross.burton@arm.com</t>
        </is>
      </c>
      <c r="C4979" t="inlineStr">
        <is>
          <t>2015-07-23 20:46:10 UTC</t>
        </is>
      </c>
      <c r="D4979" t="inlineStr">
        <is>
          <t>Do we want to close this as resolved (as 5.1 is an option in oe-core) or re-title and re-schedule as "use gcc 5.x by default"?</t>
        </is>
      </c>
      <c r="E4979" t="n">
        <v>7581</v>
      </c>
    </row>
    <row r="4980">
      <c r="A4980" t="n">
        <v>50504</v>
      </c>
      <c r="B4980" t="inlineStr">
        <is>
          <t>raj.khem@gmail.com</t>
        </is>
      </c>
      <c r="C4980" t="inlineStr">
        <is>
          <t>2015-07-23 21:09:54 UTC</t>
        </is>
      </c>
      <c r="D4980" t="inlineStr">
        <is>
          <t>I think this one should be closed and a new one opened for making it default.</t>
        </is>
      </c>
      <c r="E4980" t="n">
        <v>7581</v>
      </c>
    </row>
    <row r="4981">
      <c r="A4981" t="n">
        <v>50505</v>
      </c>
      <c r="B4981" t="inlineStr">
        <is>
          <t>costin.c.constantin@intel.com</t>
        </is>
      </c>
      <c r="C4981" t="inlineStr">
        <is>
          <t>2015-09-04 07:29:05 UTC</t>
        </is>
      </c>
      <c r="D4981" t="inlineStr">
        <is>
          <t>Hello,
As per last comment, closing this one.
Opened YP#8255</t>
        </is>
      </c>
      <c r="E4981" t="n">
        <v>7581</v>
      </c>
    </row>
    <row r="4982">
      <c r="A4982" t="n">
        <v>50516</v>
      </c>
      <c r="B4982" t="inlineStr">
        <is>
          <t>belen.barros.pena@intel.com</t>
        </is>
      </c>
      <c r="C4982" t="inlineStr">
        <is>
          <t>2015-07-16 10:31:24 UTC</t>
        </is>
      </c>
      <c r="D4982" t="inlineStr">
        <is>
          <t>The goal of that column is to give you an idea of when the team last updated a certain recipe. For that, we need to make the following changes:
1. For all recipes, show the date of the last update. This is the same information we already show in the 'Date' column of the recipe details page (http://recipes.yoctoproject.org/rrs/recipedetail/[RECIPE_ID/)
2. If for whatever reason the date is not available, we leave the cell blank
3. The font colour in that column should be the normal body colour: #333333
4. The default sorting (i.e. the one we show when we click the "Last updated" table heading) should be ascending (i.e. the earliest date at the top, since what you are likely to be most interested in are those recipes that have not been updated for a long time)
Any questions, let me know.</t>
        </is>
      </c>
      <c r="E4982" t="n">
        <v>8018</v>
      </c>
    </row>
    <row r="4983">
      <c r="A4983" t="n">
        <v>50517</v>
      </c>
      <c r="B4983" t="inlineStr">
        <is>
          <t>belen.barros.pena@intel.com</t>
        </is>
      </c>
      <c r="C4983" t="inlineStr">
        <is>
          <t>2015-07-16 10:33:15 UTC</t>
        </is>
      </c>
      <c r="D4983" t="inlineStr">
        <is>
          <t>I am going to leave this as a bug, instead of an enhancement, because the column, as is, is a bit broken from the design perspective. So, as far as I am concerned, this is indeed a bug.</t>
        </is>
      </c>
      <c r="E4983" t="n">
        <v>8018</v>
      </c>
    </row>
    <row r="4984">
      <c r="A4984" t="n">
        <v>50518</v>
      </c>
      <c r="B4984" t="inlineStr">
        <is>
          <t>mariano.lopez@intel.com</t>
        </is>
      </c>
      <c r="C4984" t="inlineStr">
        <is>
          <t>2015-07-28 14:30:04 UTC</t>
        </is>
      </c>
      <c r="D4984" t="inlineStr">
        <is>
          <t>Sent patches for review</t>
        </is>
      </c>
      <c r="E4984" t="n">
        <v>8018</v>
      </c>
    </row>
    <row r="4985">
      <c r="A4985" t="n">
        <v>50519</v>
      </c>
      <c r="B4985" t="inlineStr">
        <is>
          <t>mariano.lopez@intel.com</t>
        </is>
      </c>
      <c r="C4985" t="inlineStr">
        <is>
          <t>2015-08-17 21:46:20 UTC</t>
        </is>
      </c>
      <c r="D4985" t="inlineStr">
        <is>
          <t>Bug has been solved with commits:
http://git.yoctoproject.org/cgit/cgit.cgi/layerindex-web/commit/?h=rrs&amp;id=9b1c29a9ff944e10240ff9695eee716a5de17c89
http://git.yoctoproject.org/cgit/cgit.cgi/layerindex-web/commit/?h=rrs&amp;id=e1881ed0a3e3d495c219189397bcd83d4416f4d0
http://git.yoctoproject.org/cgit/cgit.cgi/layerindex-web/commit/?h=rrs&amp;id=b0f7cdc468e2f9478e8233bec67c2f3f8976a2fa</t>
        </is>
      </c>
      <c r="E4985" t="n">
        <v>8018</v>
      </c>
    </row>
    <row r="4986">
      <c r="A4986" t="n">
        <v>50520</v>
      </c>
      <c r="B4986" t="inlineStr">
        <is>
          <t>bogdanx.a.voiculescu@intel.com</t>
        </is>
      </c>
      <c r="C4986" t="inlineStr">
        <is>
          <t>2015-09-04 06:59:10 UTC</t>
        </is>
      </c>
      <c r="D4986" t="inlineStr">
        <is>
          <t>verified; all changes were implemented.</t>
        </is>
      </c>
      <c r="E4986" t="n">
        <v>8018</v>
      </c>
    </row>
    <row r="4987">
      <c r="A4987" t="n">
        <v>50573</v>
      </c>
      <c r="B4987" t="inlineStr">
        <is>
          <t>anibal.limon@intel.com</t>
        </is>
      </c>
      <c r="C4987" t="inlineStr">
        <is>
          <t>2015-04-08 22:13:25 UTC</t>
        </is>
      </c>
      <c r="D4987" t="inlineStr">
        <is>
          <t>Now RRS can be improved using Django QuerySet's instead of only basic ORM.</t>
        </is>
      </c>
      <c r="E4987" t="n">
        <v>7585</v>
      </c>
    </row>
    <row r="4988">
      <c r="A4988" t="n">
        <v>50574</v>
      </c>
      <c r="B4988" t="inlineStr">
        <is>
          <t>mariano.lopez@intel.com</t>
        </is>
      </c>
      <c r="C4988" t="inlineStr">
        <is>
          <t>2015-06-08 19:30:00 UTC</t>
        </is>
      </c>
      <c r="D4988" t="inlineStr">
        <is>
          <t>Using QuerySets didn't improved the efficiency. Using raw SQL calls instead</t>
        </is>
      </c>
      <c r="E4988" t="n">
        <v>7585</v>
      </c>
    </row>
    <row r="4989">
      <c r="A4989" t="n">
        <v>50575</v>
      </c>
      <c r="B4989" t="inlineStr">
        <is>
          <t>mariano.lopez@intel.com</t>
        </is>
      </c>
      <c r="C4989" t="inlineStr">
        <is>
          <t>2015-06-08 20:37:26 UTC</t>
        </is>
      </c>
      <c r="D4989" t="inlineStr">
        <is>
          <t>Sent patches for review.</t>
        </is>
      </c>
      <c r="E4989" t="n">
        <v>7585</v>
      </c>
    </row>
    <row r="4990">
      <c r="A4990" t="n">
        <v>50576</v>
      </c>
      <c r="B4990" t="inlineStr">
        <is>
          <t>mariano.lopez@intel.com</t>
        </is>
      </c>
      <c r="C4990" t="inlineStr">
        <is>
          <t>2015-06-09 17:19:27 UTC</t>
        </is>
      </c>
      <c r="D4990" t="inlineStr">
        <is>
          <t>This bug is solved by commit:
http://git.yoctoproject.org/cgit/cgit.cgi/layerindex-web/commit/?h=rrs&amp;id=93eb061381660658bfcc42835e7457b8556a662e</t>
        </is>
      </c>
      <c r="E4990" t="n">
        <v>7585</v>
      </c>
    </row>
    <row r="4991">
      <c r="A4991" t="n">
        <v>50577</v>
      </c>
      <c r="B4991" t="inlineStr">
        <is>
          <t>bogdanx.a.voiculescu@intel.com</t>
        </is>
      </c>
      <c r="C4991" t="inlineStr">
        <is>
          <t>2015-09-03 12:13:21 UTC</t>
        </is>
      </c>
      <c r="D4991" t="inlineStr">
        <is>
          <t>no performance issues detected</t>
        </is>
      </c>
      <c r="E4991" t="n">
        <v>7585</v>
      </c>
    </row>
    <row r="4992">
      <c r="A4992" t="n">
        <v>50586</v>
      </c>
      <c r="B4992" t="inlineStr">
        <is>
          <t>ross.burton@arm.com</t>
        </is>
      </c>
      <c r="C4992" t="inlineStr">
        <is>
          <t>2015-07-07 21:19:43 UTC</t>
        </is>
      </c>
      <c r="D4992" t="inlineStr">
        <is>
          <t>It would be awesome if buildhistory could detect if it were running in a git repo and write the layer SHAs to the repo somewhere, like bitbake does when it starts up.
When my buildhistory log is "bitbake core-image-sato" 20 times it would help to differentiate what build was what.</t>
        </is>
      </c>
      <c r="E4992" t="n">
        <v>7966</v>
      </c>
    </row>
    <row r="4993">
      <c r="A4993" t="n">
        <v>50587</v>
      </c>
      <c r="B4993" t="inlineStr">
        <is>
          <t>bluelightning@bluelightning.org</t>
        </is>
      </c>
      <c r="C4993" t="inlineStr">
        <is>
          <t>2015-07-07 22:14:08 UTC</t>
        </is>
      </c>
      <c r="D4993" t="inlineStr">
        <is>
          <t>Unless I'm misunderstanding the request, it already does this in two places - metadata-revs at the root of the buildhistory repo (machine-readable, written out on every build), and build-id.txt under the directory for an image (only written when building an image, and the format is the same as bitbake's preamble output).</t>
        </is>
      </c>
      <c r="E4993" t="n">
        <v>7966</v>
      </c>
    </row>
    <row r="4994">
      <c r="A4994" t="n">
        <v>50588</v>
      </c>
      <c r="B4994" t="inlineStr">
        <is>
          <t>ross.burton@arm.com</t>
        </is>
      </c>
      <c r="C4994" t="inlineStr">
        <is>
          <t>2015-07-07 22:33:48 UTC</t>
        </is>
      </c>
      <c r="D4994" t="inlineStr">
        <is>
          <t>You're not mistaken.  Would it be convenient/possible/useful to put this into the commit log to?</t>
        </is>
      </c>
      <c r="E4994" t="n">
        <v>7966</v>
      </c>
    </row>
    <row r="4995">
      <c r="A4995" t="n">
        <v>50589</v>
      </c>
      <c r="B4995" t="inlineStr">
        <is>
          <t>bluelightning@bluelightning.org</t>
        </is>
      </c>
      <c r="C4995" t="inlineStr">
        <is>
          <t>2015-08-31 21:43:43 UTC</t>
        </is>
      </c>
      <c r="D4995" t="inlineStr">
        <is>
          <t>Implemented in master:
http://git.yoctoproject.org/cgit/cgit.cgi/poky/commit/?id=734411a9e633f5b1459216e4cc5175f267d8a668</t>
        </is>
      </c>
      <c r="E4995" t="n">
        <v>7966</v>
      </c>
    </row>
    <row r="4996">
      <c r="A4996" t="n">
        <v>50590</v>
      </c>
      <c r="B4996" t="inlineStr">
        <is>
          <t>bogdanx.a.voiculescu@intel.com</t>
        </is>
      </c>
      <c r="C4996" t="inlineStr">
        <is>
          <t>2015-09-03 12:07:00 UTC</t>
        </is>
      </c>
      <c r="D4996" t="inlineStr">
        <is>
          <t>Verified on master: 
cat buildhistory/metadata-revs
meta              = master:71b0568fa43285f0946fae93fb43cea5f3bbecec
meta-yocto        = master:71b0568fa43285f0946fae93fb43cea5f3bbecec
meta-yocto-bsp    = master:71b0568fa43285f0946fae93fb43cea5f3bbece</t>
        </is>
      </c>
      <c r="E4996" t="n">
        <v>7966</v>
      </c>
    </row>
    <row r="4997">
      <c r="A4997" t="n">
        <v>50620</v>
      </c>
      <c r="B4997" t="inlineStr">
        <is>
          <t>moorecr3@gmail.com</t>
        </is>
      </c>
      <c r="C4997" t="inlineStr">
        <is>
          <t>2014-12-03 22:59:44 UTC</t>
        </is>
      </c>
      <c r="D4997" t="inlineStr"/>
      <c r="E4997" t="n">
        <v>7028</v>
      </c>
    </row>
    <row r="4998">
      <c r="A4998" t="n">
        <v>50621</v>
      </c>
      <c r="B4998" t="inlineStr">
        <is>
          <t>bluelightning@bluelightning.org</t>
        </is>
      </c>
      <c r="C4998" t="inlineStr">
        <is>
          <t>2015-06-10 08:29:46 UTC</t>
        </is>
      </c>
      <c r="D4998" t="inlineStr">
        <is>
          <t>FYI there's a patch currently in review on the openembedded-core mailing list to update to cmake 3.x.</t>
        </is>
      </c>
      <c r="E4998" t="n">
        <v>7028</v>
      </c>
    </row>
    <row r="4999">
      <c r="A4999" t="n">
        <v>50622</v>
      </c>
      <c r="B4999" t="inlineStr">
        <is>
          <t>bluelightning@bluelightning.org</t>
        </is>
      </c>
      <c r="C4999" t="inlineStr">
        <is>
          <t>2015-07-08 12:52:04 UTC</t>
        </is>
      </c>
      <c r="D4999" t="inlineStr">
        <is>
          <t>Upgrade of cmake to 3.2.2 was merged to master:
http://git.yoctoproject.org/cgit/cgit.cgi/poky/commit/?id=f8661aaeba4d4b1fb328106c36493a5019b59110</t>
        </is>
      </c>
      <c r="E4999" t="n">
        <v>7028</v>
      </c>
    </row>
    <row r="5000">
      <c r="A5000" t="n">
        <v>50623</v>
      </c>
      <c r="B5000" t="inlineStr">
        <is>
          <t>bogdanx.a.voiculescu@intel.com</t>
        </is>
      </c>
      <c r="C5000" t="inlineStr">
        <is>
          <t>2015-09-03 11:19:41 UTC</t>
        </is>
      </c>
      <c r="D5000" t="inlineStr">
        <is>
          <t>current version is 3.3.1</t>
        </is>
      </c>
      <c r="E5000" t="n">
        <v>7028</v>
      </c>
    </row>
    <row r="5001">
      <c r="A5001" t="n">
        <v>50624</v>
      </c>
      <c r="B5001" t="inlineStr">
        <is>
          <t>bogdanx.a.voiculescu@intel.com</t>
        </is>
      </c>
      <c r="C5001" t="inlineStr">
        <is>
          <t>2015-09-03 11:21:01 UTC</t>
        </is>
      </c>
      <c r="D5001" t="inlineStr">
        <is>
          <t>http://git.yoctoproject.org/cgit/cgit.cgi/poky/tree/meta/recipes-devtools/cmake/cmake-native_3.3.1.bb</t>
        </is>
      </c>
      <c r="E5001" t="n">
        <v>7028</v>
      </c>
    </row>
    <row r="5002">
      <c r="A5002" t="n">
        <v>50641</v>
      </c>
      <c r="B5002" t="inlineStr">
        <is>
          <t>alexandru.damian@intel.com</t>
        </is>
      </c>
      <c r="C5002" t="inlineStr">
        <is>
          <t>2015-07-27 13:44:27 UTC</t>
        </is>
      </c>
      <c r="D5002" t="inlineStr">
        <is>
          <t>The libtoaster build post request needs to get JSON data instead of the HTML, but the POST to build/ issues a redirect to a GET that returns HTML.
The AJAX calls need to specify "format=json" URL parameter as to make sure that the data is returned in a format that is understood by the javascript code.</t>
        </is>
      </c>
      <c r="E5002" t="n">
        <v>8054</v>
      </c>
    </row>
    <row r="5003">
      <c r="A5003" t="n">
        <v>50642</v>
      </c>
      <c r="B5003" t="inlineStr">
        <is>
          <t>alexandru.damian@intel.com</t>
        </is>
      </c>
      <c r="C5003" t="inlineStr">
        <is>
          <t>2015-07-27 13:45:25 UTC</t>
        </is>
      </c>
      <c r="D5003" t="inlineStr">
        <is>
          <t>Patch submitted for review:
https://git.yoctoproject.org/cgit/cgit.cgi/poky-contrib/log/?h=adamian/20150727_bug_fixes_review</t>
        </is>
      </c>
      <c r="E5003" t="n">
        <v>8054</v>
      </c>
    </row>
    <row r="5004">
      <c r="A5004" t="n">
        <v>50643</v>
      </c>
      <c r="B5004" t="inlineStr">
        <is>
          <t>elliot.smith@intel.com</t>
        </is>
      </c>
      <c r="C5004" t="inlineStr">
        <is>
          <t>2015-09-02 10:34:16 UTC</t>
        </is>
      </c>
      <c r="D5004" t="inlineStr">
        <is>
          <t>I don't think this patch or bug are relevant any more, as the button for starting a build ignores the return value anyway. It doesn't make any difference if you change the parameter to "format=json" or not.
I suggest closing this (though I'm not sure what status to assign; "RESOLVED"?).
However, there are parts of the original branch (adamian/20150727_bug_fixes_review) which don't relate to this bug, which I've separated into two other branches:
1. elliot/submit/adamian/hide_builds-8236 - This hides "in progress" builds on the "all builds" and "project builds" pages; I'll submit it separately.
2. elliot/toaster/alex-leftovers - Bits and pieces of refactoring and lint cleanup. I think we should raise separate issues for this kind of work, rather than mixing it into a branch which fixes bugs. I will just park this for now, as I'm not sure how valuable it is.</t>
        </is>
      </c>
      <c r="E5004" t="n">
        <v>8054</v>
      </c>
    </row>
    <row r="5005">
      <c r="A5005" t="n">
        <v>50644</v>
      </c>
      <c r="B5005" t="inlineStr">
        <is>
          <t>elliot.smith@intel.com</t>
        </is>
      </c>
      <c r="C5005" t="inlineStr">
        <is>
          <t>2015-09-02 11:00:05 UTC</t>
        </is>
      </c>
      <c r="D5005" t="inlineStr">
        <is>
          <t>The part of the branch which fixes this bug (isolated in elliot/submit/adamian/json_post-8054) has no effect on behaviour. Closing this bug as a consequence.</t>
        </is>
      </c>
      <c r="E5005" t="n">
        <v>8054</v>
      </c>
    </row>
    <row r="5006">
      <c r="A5006" t="n">
        <v>50645</v>
      </c>
      <c r="B5006" t="inlineStr">
        <is>
          <t>alexandru.costinx.roman@intel.com</t>
        </is>
      </c>
      <c r="C5006" t="inlineStr">
        <is>
          <t>2015-09-03 10:46:07 UTC</t>
        </is>
      </c>
      <c r="D5006" t="inlineStr">
        <is>
          <t>Verified</t>
        </is>
      </c>
      <c r="E5006" t="n">
        <v>8054</v>
      </c>
    </row>
    <row r="5007">
      <c r="A5007" t="n">
        <v>50671</v>
      </c>
      <c r="B5007" t="inlineStr">
        <is>
          <t>belen.barros.pena@intel.com</t>
        </is>
      </c>
      <c r="C5007" t="inlineStr">
        <is>
          <t>2015-05-12 14:55:33 UTC</t>
        </is>
      </c>
      <c r="D5007" t="inlineStr">
        <is>
          <t>This section of the Toaster manual
http://www.yoctoproject.org/docs/latest/toaster-manual/toaster-manual.html
#use-the-administration-interface
Explains how to access the Django admin interface. For the URL we say:
"Access the administration interface through a browser by entering the URL of your Toaster instance and adding "/admin" to the end of the URL. "
Someone pointed out that it is not easy to determine what's the URL of your Toaster instance. If running Toaster locally, is it  
http://127.0.0.1:8000/toastergui/landing/ 
or 
http://127.0.0.1:8000
The right URL is the second one, so we should probably add a sample URL to the manual content to make it clear:
http://127.0.0.1:8000/admin</t>
        </is>
      </c>
      <c r="E5007" t="n">
        <v>7745</v>
      </c>
    </row>
    <row r="5008">
      <c r="A5008" t="n">
        <v>50672</v>
      </c>
      <c r="B5008" t="inlineStr">
        <is>
          <t>srifenbark@gmail.com</t>
        </is>
      </c>
      <c r="C5008" t="inlineStr">
        <is>
          <t>2015-05-15 18:19:47 UTC</t>
        </is>
      </c>
      <c r="D5008" t="inlineStr">
        <is>
          <t>Hi, 
Please look at http://www.yoctoproject.org/docs/1.9/toaster-manual/toaster-manual.html#use-the-administration-interface and let me know if this is okay.
Thanks, 
Scott</t>
        </is>
      </c>
      <c r="E5008" t="n">
        <v>7745</v>
      </c>
    </row>
    <row r="5009">
      <c r="A5009" t="n">
        <v>50673</v>
      </c>
      <c r="B5009" t="inlineStr">
        <is>
          <t>belen.barros.pena@intel.com</t>
        </is>
      </c>
      <c r="C5009" t="inlineStr">
        <is>
          <t>2015-05-18 08:32:58 UTC</t>
        </is>
      </c>
      <c r="D5009" t="inlineStr">
        <is>
          <t>This looks good to me. Thanks!</t>
        </is>
      </c>
      <c r="E5009" t="n">
        <v>7745</v>
      </c>
    </row>
    <row r="5010">
      <c r="A5010" t="n">
        <v>50674</v>
      </c>
      <c r="B5010" t="inlineStr">
        <is>
          <t>srifenbark@gmail.com</t>
        </is>
      </c>
      <c r="C5010" t="inlineStr">
        <is>
          <t>2015-05-19 19:59:15 UTC</t>
        </is>
      </c>
      <c r="D5010" t="inlineStr">
        <is>
          <t>Hi, 
I am setting as RESOLVED and putting the doc flag to "done".
Scott</t>
        </is>
      </c>
      <c r="E5010" t="n">
        <v>7745</v>
      </c>
    </row>
    <row r="5011">
      <c r="A5011" t="n">
        <v>50675</v>
      </c>
      <c r="B5011" t="inlineStr">
        <is>
          <t>bogdanx.a.voiculescu@intel.com</t>
        </is>
      </c>
      <c r="C5011" t="inlineStr">
        <is>
          <t>2015-09-03 08:56:49 UTC</t>
        </is>
      </c>
      <c r="D5011" t="inlineStr">
        <is>
          <t>verified: documentation is ok.</t>
        </is>
      </c>
      <c r="E5011" t="n">
        <v>7745</v>
      </c>
    </row>
    <row r="5012">
      <c r="A5012" t="n">
        <v>50676</v>
      </c>
      <c r="B5012" t="inlineStr">
        <is>
          <t>ross.burton@arm.com</t>
        </is>
      </c>
      <c r="C5012" t="inlineStr">
        <is>
          <t>2015-01-28 12:12:35 UTC</t>
        </is>
      </c>
      <c r="D5012" t="inlineStr">
        <is>
          <t>We (ab)use poky-lsb to test the optional security flags, but never do a world build with these enabled.  We should add a new world target that uses poky-lsb.</t>
        </is>
      </c>
      <c r="E5012" t="n">
        <v>7261</v>
      </c>
    </row>
    <row r="5013">
      <c r="A5013" t="n">
        <v>50677</v>
      </c>
      <c r="B5013" t="inlineStr">
        <is>
          <t>tracy.graydon@intel.com</t>
        </is>
      </c>
      <c r="C5013" t="inlineStr">
        <is>
          <t>2015-03-24 22:34:33 UTC</t>
        </is>
      </c>
      <c r="D5013" t="inlineStr">
        <is>
          <t>Patch submitted to mailing list.</t>
        </is>
      </c>
      <c r="E5013" t="n">
        <v>7261</v>
      </c>
    </row>
    <row r="5014">
      <c r="A5014" t="n">
        <v>50678</v>
      </c>
      <c r="B5014" t="inlineStr">
        <is>
          <t>tracy.graydon@intel.com</t>
        </is>
      </c>
      <c r="C5014" t="inlineStr">
        <is>
          <t>2015-03-26 03:44:56 UTC</t>
        </is>
      </c>
      <c r="D5014" t="inlineStr">
        <is>
          <t>Patch accepted.</t>
        </is>
      </c>
      <c r="E5014" t="n">
        <v>7261</v>
      </c>
    </row>
    <row r="5015">
      <c r="A5015" t="n">
        <v>50679</v>
      </c>
      <c r="B5015" t="inlineStr">
        <is>
          <t>tracy.graydon@intel.com</t>
        </is>
      </c>
      <c r="C5015" t="inlineStr">
        <is>
          <t>2015-03-26 03:47:13 UTC</t>
        </is>
      </c>
      <c r="D5015" t="inlineStr">
        <is>
          <t>Patch merged</t>
        </is>
      </c>
      <c r="E5015" t="n">
        <v>7261</v>
      </c>
    </row>
    <row r="5016">
      <c r="A5016" t="n">
        <v>50680</v>
      </c>
      <c r="B5016" t="inlineStr">
        <is>
          <t>bogdanx.a.voiculescu@intel.com</t>
        </is>
      </c>
      <c r="C5016" t="inlineStr">
        <is>
          <t>2015-09-03 08:52:22 UTC</t>
        </is>
      </c>
      <c r="D5016" t="inlineStr">
        <is>
          <t>Builds available here: https://autobuilder.yoctoproject.org/main/builders/nightly-world-lsb</t>
        </is>
      </c>
      <c r="E5016" t="n">
        <v>7261</v>
      </c>
    </row>
    <row r="5017">
      <c r="A5017" t="n">
        <v>50681</v>
      </c>
      <c r="B5017" t="inlineStr">
        <is>
          <t>michael.g.wood@intel.com</t>
        </is>
      </c>
      <c r="C5017" t="inlineStr">
        <is>
          <t>2015-07-14 13:22:54 UTC</t>
        </is>
      </c>
      <c r="D5017" t="inlineStr">
        <is>
          <t>Toaster incorrectly redirects /project/x/builds/ to /builds/
I think this has something to do with an exception handled in the _template_render decorator.</t>
        </is>
      </c>
      <c r="E5017" t="n">
        <v>7995</v>
      </c>
    </row>
    <row r="5018">
      <c r="A5018" t="n">
        <v>50682</v>
      </c>
      <c r="B5018" t="inlineStr">
        <is>
          <t>michael.g.wood@intel.com</t>
        </is>
      </c>
      <c r="C5018" t="inlineStr">
        <is>
          <t>2015-07-17 15:34:51 UTC</t>
        </is>
      </c>
      <c r="D5018" t="inlineStr">
        <is>
          <t>We also don't get a proper response from this view after POSTing to it
libtoaster.startABuild expects
{ error : "ok" }
on success 
meaning that although the build is successfully triggered the client side things it's failed because "ok" isn't present.</t>
        </is>
      </c>
      <c r="E5018" t="n">
        <v>7995</v>
      </c>
    </row>
    <row r="5019">
      <c r="A5019" t="n">
        <v>50683</v>
      </c>
      <c r="B5019" t="inlineStr">
        <is>
          <t>alexandru.damian@intel.com</t>
        </is>
      </c>
      <c r="C5019" t="inlineStr">
        <is>
          <t>2015-07-24 17:01:23 UTC</t>
        </is>
      </c>
      <c r="D5019" t="inlineStr">
        <is>
          <t>Fixed posted for review on:
https://git.yoctoproject.org/cgit/cgit.cgi/poky-contrib/log/?h=adamian/bug_fixes</t>
        </is>
      </c>
      <c r="E5019" t="n">
        <v>7995</v>
      </c>
    </row>
    <row r="5020">
      <c r="A5020" t="n">
        <v>50684</v>
      </c>
      <c r="B5020" t="inlineStr">
        <is>
          <t>belen.barros.pena@intel.com</t>
        </is>
      </c>
      <c r="C5020" t="inlineStr">
        <is>
          <t>2015-08-26 16:07:58 UTC</t>
        </is>
      </c>
      <c r="D5020" t="inlineStr">
        <is>
          <t>Merged upstream
http://git.yoctoproject.org/cgit/cgit.cgi/poky/commit/?id=6f176d4c7b4f789c0551fc4caa01beb2eb100364</t>
        </is>
      </c>
      <c r="E5020" t="n">
        <v>7995</v>
      </c>
    </row>
    <row r="5021">
      <c r="A5021" t="n">
        <v>50685</v>
      </c>
      <c r="B5021" t="inlineStr">
        <is>
          <t>stanciux.mihail@intel.com</t>
        </is>
      </c>
      <c r="C5021" t="inlineStr">
        <is>
          <t>2015-09-03 07:10:26 UTC</t>
        </is>
      </c>
      <c r="D5021" t="inlineStr">
        <is>
          <t>Verified.</t>
        </is>
      </c>
      <c r="E5021" t="n">
        <v>7995</v>
      </c>
    </row>
    <row r="5022">
      <c r="A5022" t="n">
        <v>50785</v>
      </c>
      <c r="B5022" t="inlineStr">
        <is>
          <t>yuq825@gmail.com</t>
        </is>
      </c>
      <c r="C5022" t="inlineStr">
        <is>
          <t>2014-12-10 02:38:20 UTC</t>
        </is>
      </c>
      <c r="D5022" t="inlineStr">
        <is>
          <t>I'm building a image with local.conf:
USER_CLASSES ?= "buildstats image-mklibs image-prelink"
but I think prelink does nothing on my image, because the MD5SUM is the same before and after the prelink stage.
Discussion can be found at:
http://www.mail-archive.com/yocto@yoctoproject.org/msg21950.html
Here is the log of log.do_rootfs:
NOTE: ###### Generate images #######
NOTE: Executing mklibs_optimize_image ...
DEBUG: Executing shell function mklibs_optimize_image
DEBUG: Shell function mklibs_optimize_image finished
NOTE: Executing prelink_image ...
DEBUG: Executing shell function prelink_image
Size before prelinking 49304.
/opt/yocto/rootfs/tmp/sysroots/x86_64-linux/usr/sbin/prelink: /sbin/fstab-decode: Using /lib/ld-linux-armhf.so.3, not /lib/ld-linux.so.3 as dynamic linker
/opt/yocto/rootfs/tmp/sysroots/x86_64-linux/usr/sbin/prelink: /sbin/bootlogd: Using /lib/ld-linux-armhf.so.3, not /lib/ld-linux.so.3 as dynamic linker
/opt/yocto/rootfs/tmp/sysroots/x86_64-linux/usr/sbin/prelink: /sbin/killall5: Using /lib/ld-linux-armhf.so.3, not /lib/ld-linux.so.3 as dynamic linker
/opt/yocto/rootfs/tmp/sysroots/x86_64-linux/usr/sbin/prelink: /sbin/init.sysvinit: Using /lib/ld-linux-armhf.so.3, not /lib/ld-linux.so.3 as dynamic linker
/opt/yocto/rootfs/tmp/sysroots/x86_64-linux/usr/sbin/prelink: /sbin/halt.sysvinit: Using /lib/ld-linux-armhf.so.3, not /lib/ld-linux.so.3 as dynamic linker
/opt/yocto/rootfs/tmp/sysroots/x86_64-linux/usr/sbin/prelink: /sbin/shutdown.sysvinit: Using /lib/ld-linux-armhf.so.3, not /lib/ld-linux.so.3 as dynamic linker
/opt/yocto/rootfs/tmp/sysroots/x86_64-linux/usr/sbin/prelink: /sbin/runlevel.sysvinit: Using /lib/ld-linux-armhf.so.3, not /lib/ld-linux.so.3 as dynamic linker
/opt/yocto/rootfs/tmp/sysroots/x86_64-linux/usr/sbin/prelink: /usr/sbin/dropbearmulti: Using /lib/ld-linux-armhf.so.3, not /lib/ld-linux.so.3 as dynamic linker
/opt/yocto/rootfs/tmp/sysroots/x86_64-linux/usr/sbin/prelink: /bin/mountpoint.sysvinit: Using /lib/ld-linux-armhf.so.3, not /lib/ld-linux.so.3 as dynamic linker
/opt/yocto/rootfs/tmp/sysroots/x86_64-linux/usr/sbin/prelink: /bin/busybox.suid: Using /lib/ld-linux-armhf.so.3, not /lib/ld-linux.so.3 as dynamic linker
/opt/yocto/rootfs/tmp/sysroots/x86_64-linux/usr/sbin/prelink: /bin/busybox.nosuid: Using /lib/ld-linux-armhf.so.3, not /lib/ld-linux.so.3 as dynamic linker
/opt/yocto/rootfs/tmp/sysroots/x86_64-linux/usr/sbin/prelink: /usr/bin/utmpdump.sysvinit: Using /lib/ld-linux-armhf.so.3, not /lib/ld-linux.so.3 as dynamic linker
/opt/yocto/rootfs/tmp/sysroots/x86_64-linux/usr/sbin/prelink: /usr/bin/mesg.sysvinit: Using /lib/ld-linux-armhf.so.3, not /lib/ld-linux.so.3 as dynamic linker
/opt/yocto/rootfs/tmp/sysroots/x86_64-linux/usr/sbin/prelink: /usr/bin/last.sysvinit: Using /lib/ld-linux-armhf.so.3, not /lib/ld-linux.so.3 as dynamic linker
/opt/yocto/rootfs/tmp/sysroots/x86_64-linux/usr/sbin/prelink: /usr/bin/opkg-cl: Using /lib/ld-linux-armhf.so.3, not /lib/ld-linux.so.3 as dynamic linker
/opt/yocto/rootfs/tmp/sysroots/x86_64-linux/usr/sbin/prelink: /usr/bin/bmw: Using /lib/ld-linux-armhf.so.3, not /lib/ld-linux.so.3 as dynamic linker
/opt/yocto/rootfs/tmp/sysroots/x86_64-linux/usr/sbin/prelink: /usr/bin/wall.sysvinit: Using /lib/ld-linux-armhf.so.3, not /lib/ld-linux.so.3 as dynamic linker
Size after prelinking 49304.
DEBUG: Shell function prelink_image finished</t>
        </is>
      </c>
      <c r="E5022" t="n">
        <v>7056</v>
      </c>
    </row>
    <row r="5023">
      <c r="A5023" t="n">
        <v>50786</v>
      </c>
      <c r="B5023" t="inlineStr">
        <is>
          <t>mark.hatle@windriver.com</t>
        </is>
      </c>
      <c r="C5023" t="inlineStr">
        <is>
          <t>2014-12-10 02:59:32 UTC</t>
        </is>
      </c>
      <c r="D5023" t="inlineStr">
        <is>
          <t>A test version of the prelink is available in the git repository.
Can you try your test with it, to enable it put the following in your local.conf:
SRCREV_pn-prelink = "2cde4ff118b5244f5577d9bc585c1ee521740af0"
Run the build again and see if the issue goes away (and importantly, that the results boot and execute properly.)
Thanks!</t>
        </is>
      </c>
      <c r="E5023" t="n">
        <v>7056</v>
      </c>
    </row>
    <row r="5024">
      <c r="A5024" t="n">
        <v>50787</v>
      </c>
      <c r="B5024" t="inlineStr">
        <is>
          <t>mark.hatle@windriver.com</t>
        </is>
      </c>
      <c r="C5024" t="inlineStr">
        <is>
          <t>2014-12-10 23:11:00 UTC</t>
        </is>
      </c>
      <c r="D5024" t="inlineStr">
        <is>
          <t>New version:
SRCREV_pn-prelink = "81bab23a4661fdaaa859325d6d3603811ecf1849"
Fixes non-hf ARM, adds the ld-linux-armhf.so.3 to the ldso list in the prelink-rtld.</t>
        </is>
      </c>
      <c r="E5024" t="n">
        <v>7056</v>
      </c>
    </row>
    <row r="5025">
      <c r="A5025" t="n">
        <v>50788</v>
      </c>
      <c r="B5025" t="inlineStr">
        <is>
          <t>mark.hatle@windriver.com</t>
        </is>
      </c>
      <c r="C5025" t="inlineStr">
        <is>
          <t>2015-02-19 16:15:57 UTC</t>
        </is>
      </c>
      <c r="D5025" t="inlineStr">
        <is>
          <t>Upstream cross-prelink project is working.  We just need to get the update into oe-core.</t>
        </is>
      </c>
      <c r="E5025" t="n">
        <v>7056</v>
      </c>
    </row>
    <row r="5026">
      <c r="A5026" t="n">
        <v>50789</v>
      </c>
      <c r="B5026" t="inlineStr">
        <is>
          <t>mark.hatle@windriver.com</t>
        </is>
      </c>
      <c r="C5026" t="inlineStr">
        <is>
          <t>2015-08-31 14:51:35 UTC</t>
        </is>
      </c>
      <c r="D5026" t="inlineStr">
        <is>
          <t>Commit checked in to enable the latest code:
c9e4867a605a8007f569ed6ec4cf445111a533c1
(Note there are some reports of failures with the latest glibc ld-so.  I'd like to track those in a separate defect as I believe it's unrelated to this issue.)</t>
        </is>
      </c>
      <c r="E5026" t="n">
        <v>7056</v>
      </c>
    </row>
    <row r="5027">
      <c r="A5027" t="n">
        <v>50795</v>
      </c>
      <c r="B5027" t="inlineStr">
        <is>
          <t>dvhart@linux.intel.com</t>
        </is>
      </c>
      <c r="C5027" t="inlineStr">
        <is>
          <t>2014-03-17 16:11:34 UTC</t>
        </is>
      </c>
      <c r="D5027" t="inlineStr">
        <is>
          <t>Bugs like Bug 5392 and Bug 4991 highlight some serious flaws in the way packaging and package dependencies are handled in kernel.bbclass currently.
In addition to the issues these bugs raise, there following issues need to be rethought:
* The default RDEPENDS_kernel-base ?= kernel-image
* The kernel-vmlinux package is empty when KERNEL_IMAGETYPE = "vmlinux"
* vmlinux should probably just be in kernel-dev anyway
* if it is, then kernel-image needs a different named file or some other packaging override to avoid an empty kernel-vmlinux</t>
        </is>
      </c>
      <c r="E5027" t="n">
        <v>5990</v>
      </c>
    </row>
    <row r="5028">
      <c r="A5028" t="n">
        <v>50796</v>
      </c>
      <c r="B5028" t="inlineStr">
        <is>
          <t>richard.purdie@linuxfoundation.org</t>
        </is>
      </c>
      <c r="C5028" t="inlineStr">
        <is>
          <t>2014-10-30 15:26:02 UTC</t>
        </is>
      </c>
      <c r="D5028" t="inlineStr">
        <is>
          <t>Its worth noting that oprofile requires the vmlinux file which is why its been packaged seperately</t>
        </is>
      </c>
      <c r="E5028" t="n">
        <v>5990</v>
      </c>
    </row>
    <row r="5029">
      <c r="A5029" t="n">
        <v>50797</v>
      </c>
      <c r="B5029" t="inlineStr">
        <is>
          <t>dvhart@linux.intel.com</t>
        </is>
      </c>
      <c r="C5029" t="inlineStr">
        <is>
          <t>2015-05-04 17:09:59 UTC</t>
        </is>
      </c>
      <c r="D5029" t="inlineStr">
        <is>
          <t>Given RPs comment, the lack of clear problem statement, and the recent overhaul of the kernel packaging for build performance reasons, I'm marking this as obsolete. A new bug can be opened in the future should a more explicit issue be raised.</t>
        </is>
      </c>
      <c r="E5029" t="n">
        <v>5990</v>
      </c>
    </row>
    <row r="5030">
      <c r="A5030" t="n">
        <v>50798</v>
      </c>
      <c r="B5030" t="inlineStr">
        <is>
          <t>bogdanx.a.voiculescu@intel.com</t>
        </is>
      </c>
      <c r="C5030" t="inlineStr">
        <is>
          <t>2015-08-27 15:22:28 UTC</t>
        </is>
      </c>
      <c r="D5030" t="inlineStr">
        <is>
          <t>closed because nothing will be done on this</t>
        </is>
      </c>
      <c r="E5030" t="n">
        <v>5990</v>
      </c>
    </row>
    <row r="5031">
      <c r="A5031" t="n">
        <v>50799</v>
      </c>
      <c r="B5031" t="inlineStr">
        <is>
          <t>bogdanx.a.voiculescu@intel.com</t>
        </is>
      </c>
      <c r="C5031" t="inlineStr">
        <is>
          <t>2015-08-31 06:36:00 UTC</t>
        </is>
      </c>
      <c r="D5031" t="inlineStr">
        <is>
          <t>closed because nothing will be done on this</t>
        </is>
      </c>
      <c r="E5031" t="n">
        <v>5990</v>
      </c>
    </row>
    <row r="5032">
      <c r="A5032" t="n">
        <v>50807</v>
      </c>
      <c r="B5032" t="inlineStr">
        <is>
          <t>jackie.huang@windriver.com</t>
        </is>
      </c>
      <c r="C5032" t="inlineStr">
        <is>
          <t>2015-08-13 09:00:52 UTC</t>
        </is>
      </c>
      <c r="D5032" t="inlineStr">
        <is>
          <t>It's rare case that I don't know it can be reproduced yet, it happened 3 times these two days in our handreds of builds:
Seems like a race condition issue.
Here is the error logs:
=======================
[2015-08-12 11:50:40.990666860-04:00] /home/wrlbuild/builds/builds-2015-08-12-114224-g7q0/qemux86-64_world_oe_bd/bitbake_build/tmp/work/core2-64-wrs-linux/defaultpkgname/1.0-r0/temp/completion_function/run.completion_function.17504: line 95: /home/wrlbuild/builds/builds-2015-08-12-114224-g7q0/qemux86-64_world_oe_bd/bitbake_build/tmp/sysroots/x86_64-linux/usr/bin/gdk-pixbuf-query-loaders: No such file or directory
[2015-08-12 11:50:40.991696597-04:00] WARNING: /home/wrlbuild/builds/builds-2015-08-12-114224-g7q0/qemux86-64_world_oe_bd/bitbake_build/tmp/work/core2-64-wrs-linux/defaultpkgname/1.0-r0/temp/completion_function/run.completion_function.17504:1 exit 1 from
[2015-08-12 11:50:40.993286731-04:00]   exit 1
[2015-08-12 11:50:41.054167800-04:00] ERROR: Execution of event handler 'base_eventhandler' failed
[2015-08-12 11:50:41.055101622-04:00] Traceback (most recent call last):
[2015-08-12 11:50:41.055882324-04:00]   File "base_eventhandler(e)", line 48, in base_eventhandler(e=&lt;bb.runqueue.sceneQueueComplete object at 0x7ba9fd0&gt;)
[2015-08-12 11:50:41.056865819-04:00]   File "/home/wrlbuild/builds/builds-2015-08-12-114224-g7q0/qemux86-64_world_oe_bd/bitbake/lib/bb/build.py", line 229, in exec_func(func='completion_function', d=&lt;bb.data_smart.DataSmart object at 0x3853990&gt;, dirs=None):
--
[2015-08-12 11:50:41.061752175-04:00]              finally:
[2015-08-12 11:50:41.062608671-04:00] FuncFailed: Function failed: completion_function
[2015-08-12 11:50:41.063398486-04:00]
[2015-08-12 11:50:41.064230917-04:00] ERROR: An uncaught exception occured in runqueue, please see the failure below:
[2015-08-12 11:50:41.226016617-04:00] ERROR: Running idle function
[2015-08-12 11:50:41.227409868-04:00] Traceback (most recent call last):
[2015-08-12 11:50:41.228246423-04:00]   File "/home/wrlbuild/builds/builds-2015-08-12-114224-g7q0/qemux86-64_world_oe_bd/bitbake/lib/bb/event.py", line 108, in fire_class_handlers(event=&lt;bb.runqueue.sceneQueueComplete object at 0x7ba9fd0&gt;, d=&lt;bb.data_smart.DataSmart object at 0x3853990&gt;):
[2015-08-12 11:50:41.228886714-04:00]                          continue</t>
        </is>
      </c>
      <c r="E5032" t="n">
        <v>8155</v>
      </c>
    </row>
    <row r="5033">
      <c r="A5033" t="n">
        <v>50808</v>
      </c>
      <c r="B5033" t="inlineStr">
        <is>
          <t>jackie.huang@windriver.com</t>
        </is>
      </c>
      <c r="C5033" t="inlineStr">
        <is>
          <t>2015-08-13 09:03:15 UTC</t>
        </is>
      </c>
      <c r="D5033" t="inlineStr">
        <is>
          <t>It's likeyly that this is intrudeced by:
commit b411085fefc8582d24c172db5f6610705eb44c2f
Author: Richard Purdie &lt;richard.purdie@linuxfoundation.org&gt;
Date:   Tue Jul 28 17:51:42 2015 +0100
    pixbufcache: Use sceneQueueComplete event to simplify usage
    Ensuring the native pixbuf cache is correct after new loaders have
    been installed is tricky. This needs to be done without races
    and work regardless of whether the build is from sstate or freshly
    built for one or more modules.
    This adds a hook into base.bbclass which is then triggered by the
    code from pixbufcache. This patch is an improved version which
    means base.bbclass has no pixbuf knowledge and the mechanism can
    be reused in other cases.
    Signed-off-by: Richard Purdie &lt;richard.purdie@linuxfoundation.org&gt;</t>
        </is>
      </c>
      <c r="E5033" t="n">
        <v>8155</v>
      </c>
    </row>
    <row r="5034">
      <c r="A5034" t="n">
        <v>50809</v>
      </c>
      <c r="B5034" t="inlineStr">
        <is>
          <t>randy.macleod@windriver.com</t>
        </is>
      </c>
      <c r="C5034" t="inlineStr">
        <is>
          <t>2015-08-13 20:45:12 UTC</t>
        </is>
      </c>
      <c r="D5034" t="inlineStr">
        <is>
          <t>This happened 4 times out of ~1000 builds on Aug 12 between 6 am and 7 pm ET after we update oe-core at 2015-08-10 11:00 PM. The builders can take as much as 12 hours to update. All the build failures occurred in our docker-base builders rather than on bare hardware so that could be a factor.
These failures stopped today so I suspect that it was a commit/network glitch or an sstate problem. Jackie will investigate.</t>
        </is>
      </c>
      <c r="E5034" t="n">
        <v>8155</v>
      </c>
    </row>
    <row r="5035">
      <c r="A5035" t="n">
        <v>50810</v>
      </c>
      <c r="B5035" t="inlineStr">
        <is>
          <t>jackie.huang@windriver.com</t>
        </is>
      </c>
      <c r="C5035" t="inlineStr">
        <is>
          <t>2015-08-19 01:52:25 UTC</t>
        </is>
      </c>
      <c r="D5035" t="inlineStr">
        <is>
          <t>I can't reproduce this and it and there haven't been any more failures in our daily builds these days, so it might be a network glitch or somthing instead of a real bug.</t>
        </is>
      </c>
      <c r="E5035" t="n">
        <v>8155</v>
      </c>
    </row>
    <row r="5036">
      <c r="A5036" t="n">
        <v>50811</v>
      </c>
      <c r="B5036" t="inlineStr">
        <is>
          <t>alexandru.c.georgescu@intel.com</t>
        </is>
      </c>
      <c r="C5036" t="inlineStr">
        <is>
          <t>2015-08-19 12:00:13 UTC</t>
        </is>
      </c>
      <c r="D5036" t="inlineStr">
        <is>
          <t>verified as per above comments. Please reopen if it reproduces.</t>
        </is>
      </c>
      <c r="E5036" t="n">
        <v>8155</v>
      </c>
    </row>
    <row r="5037">
      <c r="A5037" t="n">
        <v>50825</v>
      </c>
      <c r="B5037" t="inlineStr">
        <is>
          <t>leon.woestenberg@gmail.com</t>
        </is>
      </c>
      <c r="C5037" t="inlineStr">
        <is>
          <t>2015-06-09 12:50:02 UTC</t>
        </is>
      </c>
      <c r="D5037" t="inlineStr">
        <is>
          <t>Do we have infrastructure to generate kernel -dev packages that includes the UAPI headers?
Goal: Have per-module -dev packages for:
1) deployment in sysroot for building against kernel headers
2) deployment in SDKs
3) deployment on target for native compiles.
Possibly duplicate of #5305</t>
        </is>
      </c>
      <c r="E5037" t="n">
        <v>7866</v>
      </c>
    </row>
    <row r="5038">
      <c r="A5038" t="n">
        <v>50826</v>
      </c>
      <c r="B5038" t="inlineStr">
        <is>
          <t>bruce.ashfield@gmail.com</t>
        </is>
      </c>
      <c r="C5038" t="inlineStr">
        <is>
          <t>2015-06-09 13:04:35 UTC</t>
        </is>
      </c>
      <c r="D5038" t="inlineStr">
        <is>
          <t>The linux-libc-headers package is completely created via the uapi headers.
If you are looking to have a more dynamic version of the headers available,
then yes, this is a duplicate of 5305.</t>
        </is>
      </c>
      <c r="E5038" t="n">
        <v>7866</v>
      </c>
    </row>
    <row r="5039">
      <c r="A5039" t="n">
        <v>50827</v>
      </c>
      <c r="B5039" t="inlineStr">
        <is>
          <t>sjolley.yp.pm@gmail.com</t>
        </is>
      </c>
      <c r="C5039" t="inlineStr">
        <is>
          <t>2015-06-11 14:47:22 UTC</t>
        </is>
      </c>
      <c r="D5039" t="inlineStr">
        <is>
          <t>Moved to NEEDINFO due to Bruce's question.</t>
        </is>
      </c>
      <c r="E5039" t="n">
        <v>7866</v>
      </c>
    </row>
    <row r="5040">
      <c r="A5040" t="n">
        <v>50828</v>
      </c>
      <c r="B5040" t="inlineStr">
        <is>
          <t>leon.woestenberg@gmail.com</t>
        </is>
      </c>
      <c r="C5040" t="inlineStr">
        <is>
          <t>2015-06-23 12:20:35 UTC</t>
        </is>
      </c>
      <c r="D5040" t="inlineStr">
        <is>
          <t>The use case was a developer asking on #yocto how to extend a kernel with a custom driver and export it's UAPI.
I could not tell from the current situation or documentation how to perform this cleanly.
Consider this a duplicate of 5305.
*** This bug has been marked as a duplicate of bug 5305 ***</t>
        </is>
      </c>
      <c r="E5040" t="n">
        <v>7866</v>
      </c>
    </row>
    <row r="5041">
      <c r="A5041" t="n">
        <v>50829</v>
      </c>
      <c r="B5041" t="inlineStr">
        <is>
          <t>bogdanx.a.voiculescu@intel.com</t>
        </is>
      </c>
      <c r="C5041" t="inlineStr">
        <is>
          <t>2015-08-28 12:22:02 UTC</t>
        </is>
      </c>
      <c r="D5041" t="inlineStr">
        <is>
          <t>duplicated bug</t>
        </is>
      </c>
      <c r="E5041" t="n">
        <v>7866</v>
      </c>
    </row>
    <row r="5042">
      <c r="A5042" t="n">
        <v>50830</v>
      </c>
      <c r="B5042" t="inlineStr">
        <is>
          <t>alexandru.damian@intel.com</t>
        </is>
      </c>
      <c r="C5042" t="inlineStr">
        <is>
          <t>2015-03-24 16:22:49 UTC</t>
        </is>
      </c>
      <c r="D5042" t="inlineStr">
        <is>
          <t>This bug tracks the removing the hardcoding of the "openembedded-core" layer as the "meta" path in patch
bitbake: toaster: layer-relative paths for config files [YOCTO #7414]
by using the "build.buildrequest.buildenvironment.sourcedir" to match and remove the leading part of the file_name value.</t>
        </is>
      </c>
      <c r="E5042" t="n">
        <v>7509</v>
      </c>
    </row>
    <row r="5043">
      <c r="A5043" t="n">
        <v>50831</v>
      </c>
      <c r="B5043" t="inlineStr">
        <is>
          <t>belen.barros.pena@intel.com</t>
        </is>
      </c>
      <c r="C5043" t="inlineStr">
        <is>
          <t>2015-05-20 11:00:20 UTC</t>
        </is>
      </c>
      <c r="D5043" t="inlineStr">
        <is>
          <t>This patch for bug 7463
https://lists.yoctoproject.org/pipermail/toaster/2015-May/002154.html
might have some impact on this bug. Just fyi</t>
        </is>
      </c>
      <c r="E5043" t="n">
        <v>7509</v>
      </c>
    </row>
    <row r="5044">
      <c r="A5044" t="n">
        <v>50832</v>
      </c>
      <c r="B5044" t="inlineStr">
        <is>
          <t>belen.barros.pena@intel.com</t>
        </is>
      </c>
      <c r="C5044" t="inlineStr">
        <is>
          <t>2015-08-20 11:32:57 UTC</t>
        </is>
      </c>
      <c r="D5044" t="inlineStr">
        <is>
          <t>I've checked the state of the existing variable history information, and it's a bit broken. 
Regarding the problem with "openembedded-core" and "meta", well, right now the paths don't show the layer name, so I can't know if it has been solved. 
I suggest we mark this bug as 'obsolete' and I'll open new ones for the issues we currently have in the variable history information, which are:
* The 'set in file' filter seems to be broken. Select the local.conf option, for example: will return 0 results, which I don't think is correct. I wonder if the path changes have impacted this filter. 
* We have stripped the paths so much that you no longer know which layer each file belongs to. All paths must include the layer name, and 'meta' should be replaced with 'openembedded-core' to keep information consistent across the interface
* We are still showing full paths for files inside the /bitbake dir (for example, check BBFILES)</t>
        </is>
      </c>
      <c r="E5044" t="n">
        <v>7509</v>
      </c>
    </row>
    <row r="5045">
      <c r="A5045" t="n">
        <v>50833</v>
      </c>
      <c r="B5045" t="inlineStr">
        <is>
          <t>belen.barros.pena@intel.com</t>
        </is>
      </c>
      <c r="C5045" t="inlineStr">
        <is>
          <t>2015-08-20 16:52:07 UTC</t>
        </is>
      </c>
      <c r="D5045" t="inlineStr">
        <is>
          <t>No longer applies. We have new issues now, as recorded by bug 8188, bug 8189 and bug 8190</t>
        </is>
      </c>
      <c r="E5045" t="n">
        <v>7509</v>
      </c>
    </row>
    <row r="5046">
      <c r="A5046" t="n">
        <v>50834</v>
      </c>
      <c r="B5046" t="inlineStr">
        <is>
          <t>bogdanx.a.voiculescu@intel.com</t>
        </is>
      </c>
      <c r="C5046" t="inlineStr">
        <is>
          <t>2015-08-28 12:23:15 UTC</t>
        </is>
      </c>
      <c r="D5046" t="inlineStr">
        <is>
          <t>obsolete</t>
        </is>
      </c>
      <c r="E5046" t="n">
        <v>7509</v>
      </c>
    </row>
    <row r="5047">
      <c r="A5047" t="n">
        <v>50918</v>
      </c>
      <c r="B5047" t="inlineStr">
        <is>
          <t>mark.hatle@windriver.com</t>
        </is>
      </c>
      <c r="C5047" t="inlineStr">
        <is>
          <t>2014-05-14 20:11:26 UTC</t>
        </is>
      </c>
      <c r="D5047" t="inlineStr">
        <is>
          <t>There are currently multiple places to specify the baud rate of the console.  This includes, but is not limited to, the sysvinit/systemd configuration, grub, syslinux, QEMU, kernel configuration settings, and likely others places.
There should be a single place for a machine configuration to set the console baud rate that affects all subsystems equally.</t>
        </is>
      </c>
      <c r="E5047" t="n">
        <v>6331</v>
      </c>
    </row>
    <row r="5048">
      <c r="A5048" t="n">
        <v>50919</v>
      </c>
      <c r="B5048" t="inlineStr">
        <is>
          <t>Qi.Chen@windriver.com</t>
        </is>
      </c>
      <c r="C5048" t="inlineStr">
        <is>
          <t>2015-03-26 07:55:13 UTC</t>
        </is>
      </c>
      <c r="D5048" t="inlineStr">
        <is>
          <t>Hi Mark,
I just looked into this bug. And I also looked at Chong's patches. Below are some of my thoughts.
Values related to serial console and baud rate in OE are all default values which are allowed to be overridden. And given that SERIAL_CONSOLES may contain multiple &lt;tty&gt;,&lt;baud rate&gt; pairs, I'm wondering whether it would help much to set a console baud rate that affect all subsystems equally.
Note that SERIAL_CONSOLE is deprecated according to Yocto reference manual, and instead, SERIAL_CONSOLES is recommended.
Say that we have a baud rate set in SERIAL_CONSOLE(S), is there any problem if we set a different baud rate for SYSLINUX_SERIAL_TTY?
Regards,
Chen Qi</t>
        </is>
      </c>
      <c r="E5048" t="n">
        <v>6331</v>
      </c>
    </row>
    <row r="5049">
      <c r="A5049" t="n">
        <v>50920</v>
      </c>
      <c r="B5049" t="inlineStr">
        <is>
          <t>Qi.Chen@windriver.com</t>
        </is>
      </c>
      <c r="C5049" t="inlineStr">
        <is>
          <t>2015-05-19 01:44:39 UTC</t>
        </is>
      </c>
      <c r="D5049" t="inlineStr">
        <is>
          <t>If no one has objections, I'm going to close this bug.</t>
        </is>
      </c>
      <c r="E5049" t="n">
        <v>6331</v>
      </c>
    </row>
    <row r="5050">
      <c r="A5050" t="n">
        <v>50921</v>
      </c>
      <c r="B5050" t="inlineStr">
        <is>
          <t>Qi.Chen@windriver.com</t>
        </is>
      </c>
      <c r="C5050" t="inlineStr">
        <is>
          <t>2015-08-04 02:11:02 UTC</t>
        </is>
      </c>
      <c r="D5050" t="inlineStr">
        <is>
          <t>Close this bug.</t>
        </is>
      </c>
      <c r="E5050" t="n">
        <v>6331</v>
      </c>
    </row>
    <row r="5051">
      <c r="A5051" t="n">
        <v>50922</v>
      </c>
      <c r="B5051" t="inlineStr">
        <is>
          <t>bogdanx.a.voiculescu@intel.com</t>
        </is>
      </c>
      <c r="C5051" t="inlineStr">
        <is>
          <t>2015-08-27 15:07:25 UTC</t>
        </is>
      </c>
      <c r="D5051" t="inlineStr">
        <is>
          <t>agree with Chen Qi: there is no problem having different baud rates</t>
        </is>
      </c>
      <c r="E5051" t="n">
        <v>6331</v>
      </c>
    </row>
    <row r="5052">
      <c r="A5052" t="n">
        <v>50923</v>
      </c>
      <c r="B5052" t="inlineStr">
        <is>
          <t>ross.burton@arm.com</t>
        </is>
      </c>
      <c r="C5052" t="inlineStr">
        <is>
          <t>2013-09-26 10:35:20 UTC</t>
        </is>
      </c>
      <c r="D5052" t="inlineStr">
        <is>
          <t>bbnote (warning, etc) should be identical to using bb.note (.warning, etc) whereas currently they simply do an echo.
Bitbake could open some pipes and then bbnote can echo into them, which bitbake would then read and pass to bb.note.</t>
        </is>
      </c>
      <c r="E5052" t="n">
        <v>5275</v>
      </c>
    </row>
    <row r="5053">
      <c r="A5053" t="n">
        <v>50924</v>
      </c>
      <c r="B5053" t="inlineStr">
        <is>
          <t>bluelightning@bluelightning.org</t>
        </is>
      </c>
      <c r="C5053" t="inlineStr">
        <is>
          <t>2014-03-07 16:05:15 UTC</t>
        </is>
      </c>
      <c r="D5053" t="inlineStr">
        <is>
          <t>The current state of the patch enabling this is here:
http://git.yoctoproject.org/cgit/cgit.cgi/poky-contrib/log/?h=paule/shell-logging
There are a couple of concerns:
* There are a few places where we're calling bbwarn where we'll now see these reported as actual warnings, so these will need to be fixed.
* There is a not insignificant performance penalty. If my numbers are to be believed it adds around a minute to the build of core-image-minimal, which is not really desirable.
For these reasons I'm pushing this out to 1.7.</t>
        </is>
      </c>
      <c r="E5053" t="n">
        <v>5275</v>
      </c>
    </row>
    <row r="5054">
      <c r="A5054" t="n">
        <v>50925</v>
      </c>
      <c r="B5054" t="inlineStr">
        <is>
          <t>bluelightning@bluelightning.org</t>
        </is>
      </c>
      <c r="C5054" t="inlineStr">
        <is>
          <t>2015-07-10 13:59:30 UTC</t>
        </is>
      </c>
      <c r="D5054" t="inlineStr">
        <is>
          <t>I've just sent this for review, finally. We've resolved a lot of the warnings that would otherwise now be shown (in particular those from do_rootfs are now picked up anyway through the log_check code). The performance impact shouldn't be significant; I don't think my earlier benchmarks were very rigorous.</t>
        </is>
      </c>
      <c r="E5054" t="n">
        <v>5275</v>
      </c>
    </row>
    <row r="5055">
      <c r="A5055" t="n">
        <v>50926</v>
      </c>
      <c r="B5055" t="inlineStr">
        <is>
          <t>bluelightning@bluelightning.org</t>
        </is>
      </c>
      <c r="C5055" t="inlineStr">
        <is>
          <t>2015-07-13 10:02:55 UTC</t>
        </is>
      </c>
      <c r="D5055" t="inlineStr">
        <is>
          <t>Implementation merged to master:
http://git.yoctoproject.org/cgit/cgit.cgi/poky/commit/?id=3b5031230717d7430951dfa4a148b7f83bad514b
http://git.yoctoproject.org/cgit/cgit.cgi/poky/commit/?id=c3ac850f69dc43a1beaf042e8e6a3acb7a1751a3</t>
        </is>
      </c>
      <c r="E5055" t="n">
        <v>5275</v>
      </c>
    </row>
    <row r="5056">
      <c r="A5056" t="n">
        <v>50927</v>
      </c>
      <c r="B5056" t="inlineStr">
        <is>
          <t>bluelightning@bluelightning.org</t>
        </is>
      </c>
      <c r="C5056" t="inlineStr">
        <is>
          <t>2015-07-16 23:20:26 UTC</t>
        </is>
      </c>
      <c r="D5056" t="inlineStr">
        <is>
          <t>There were some minor regressions triggered by the implementation of this - the following commits now in master have fixed those:
http://git.yoctoproject.org/cgit/cgit.cgi/poky/commit/?id=5261c5b5bde25a5e4b2e9268ee401071a187468b
http://git.yoctoproject.org/cgit/cgit.cgi/poky/commit/?id=d3809b77c418804a524b618b51c2af7661e22e93
http://git.yoctoproject.org/cgit/cgit.cgi/poky/commit/?id=546bfe8069cfaffd970ba4f6d7fc29fa8070f319
http://git.yoctoproject.org/cgit/cgit.cgi/poky/commit/?id=757be608a5538bc4f32d234f216d24d4caa6539b
http://git.yoctoproject.org/cgit/cgit.cgi/poky/commit/?id=ddc1df3e80b2c42a2bda7ddab8fd26c367290c99
http://git.yoctoproject.org/cgit/cgit.cgi/poky/commit/?id=e60597abb73807768e577645713f81b9d447f184</t>
        </is>
      </c>
      <c r="E5056" t="n">
        <v>5275</v>
      </c>
    </row>
    <row r="5057">
      <c r="A5057" t="n">
        <v>50957</v>
      </c>
      <c r="B5057" t="inlineStr">
        <is>
          <t>sona.sarmadi@enea.com</t>
        </is>
      </c>
      <c r="C5057" t="inlineStr">
        <is>
          <t>2015-06-15 13:05:07 UTC</t>
        </is>
      </c>
      <c r="D5057" t="inlineStr">
        <is>
          <t>Openssl has released a new version (1.0.1n and 1.0.1o):
Changes between 1.0.1n and 1.0.1o  *) 
Fix HMAC ABI incompatibility. The previous version introduced an ABI incompatibility in the handling of HMAC. The previous ABI has now been restored. 
Upgrade to 1.0.1n to address some CVEs
Upgrade to 1.0.1n addresses following vulnerabilities:
CVE-2015-4000, (Logjam) DHE man-in-the-middle protection
CVE-2015-1788, Malformed ECParameters causes infinite loop
CVE-2015-1789, Exploitable out-of-bounds read in X509_cmp_time
CVE-2015-1790, PKCS7 crash with missing EnvelopedContent
CVE-2015-1792, CMS verify infinite loop with unknown hash function
CVE-2015-1791, Race condition handling NewSessionTicket
CVE-2014-8176, Invalid free in DTLS
Since this upgrade mainly fixes CVEs so I think it woul be ok just to upgarde from 1.0.1m to 1.0.1o. I can upgrade if there is no objection. 
References:
http://openssl.org/news/secadv_20150611.txt
https://github.com/openssl/openssl/blob/OpenSSL_1_0_1-stable/CHANGES</t>
        </is>
      </c>
      <c r="E5057" t="n">
        <v>7892</v>
      </c>
    </row>
    <row r="5058">
      <c r="A5058" t="n">
        <v>50958</v>
      </c>
      <c r="B5058" t="inlineStr">
        <is>
          <t>randy.macleod@windriver.com</t>
        </is>
      </c>
      <c r="C5058" t="inlineStr">
        <is>
          <t>2015-06-18 15:40:17 UTC</t>
        </is>
      </c>
      <c r="D5058" t="inlineStr">
        <is>
          <t>Seems fine to me:
$ git log --oneline OpenSSL_1_0_1n..OpenSSL_1_0_1o
2a8c279 Prepare for 1.0.1o release
2ad310f Updated CHANGES and NEWS entries for new release
6cbc789 Allow a zero length extension block
fffcf87 Fix ABI break with HMAC
3adca97 Prepare for 1.0.1o-dev
The HMAC change fixes a regression so it's acceptable.
I'm commenting so you get some feedback and because I misunderstood what version of oe-core was being fixed during the defect triage call.</t>
        </is>
      </c>
      <c r="E5058" t="n">
        <v>7892</v>
      </c>
    </row>
    <row r="5059">
      <c r="A5059" t="n">
        <v>50959</v>
      </c>
      <c r="B5059" t="inlineStr">
        <is>
          <t>sona.sarmadi@enea.com</t>
        </is>
      </c>
      <c r="C5059" t="inlineStr">
        <is>
          <t>2015-07-17 12:17:23 UTC</t>
        </is>
      </c>
      <c r="D5059" t="inlineStr">
        <is>
          <t>openssl has been upgraded to 1.0.1p: 
http://git.yoctoproject.org/cgit/cgit.cgi/poky/commit/?h=dizzy&amp;id=5f0d25152bac2d3798663a4ebfdd2df24060f153</t>
        </is>
      </c>
      <c r="E5059" t="n">
        <v>7892</v>
      </c>
    </row>
    <row r="5060">
      <c r="A5060" t="n">
        <v>50960</v>
      </c>
      <c r="B5060" t="inlineStr">
        <is>
          <t>sona.sarmadi@enea.com</t>
        </is>
      </c>
      <c r="C5060" t="inlineStr">
        <is>
          <t>2015-07-17 12:21:11 UTC</t>
        </is>
      </c>
      <c r="D5060" t="inlineStr">
        <is>
          <t>The upgrade includes these CVEs (CVE-2015-4000, CVE-2015-1788, CVE-2015-1789, CVE-2015-1790, CVE-2015-1791, CVE-2015-1792) and a new one (CVE-2015-1793).
For further info see:
https://www.openssl.org/news/openssl-1.0.1-notes.html</t>
        </is>
      </c>
      <c r="E5060" t="n">
        <v>7892</v>
      </c>
    </row>
    <row r="5061">
      <c r="A5061" t="n">
        <v>50961</v>
      </c>
      <c r="B5061" t="inlineStr">
        <is>
          <t>alexandru.costinx.roman@intel.com</t>
        </is>
      </c>
      <c r="C5061" t="inlineStr">
        <is>
          <t>2015-08-27 08:48:17 UTC</t>
        </is>
      </c>
      <c r="D5061" t="inlineStr">
        <is>
          <t>On master and fido branches the version of openssl is 1.0.2d and all of this cve's are resolved.
On dizzy and daisy branches the version of openssl is 1.0.1p and all of this cve's are resolved.
On dora the version of openssl is 1.0.1e, cve-2015-4000 is not resolved.
https://www.openssl.org/news/secadv/20150709.txt
https://www.openssl.org/news/secadv/20150611.txt</t>
        </is>
      </c>
      <c r="E5061" t="n">
        <v>7892</v>
      </c>
    </row>
    <row r="5062">
      <c r="A5062" t="n">
        <v>50978</v>
      </c>
      <c r="B5062" t="inlineStr">
        <is>
          <t>stanciux.mihail@intel.com</t>
        </is>
      </c>
      <c r="C5062" t="inlineStr">
        <is>
          <t>2015-06-30 12:06:28 UTC</t>
        </is>
      </c>
      <c r="D5062" t="inlineStr">
        <is>
          <t>Created attachment 2570 [details]
first build log file
Found 2 builds failed due to similar errors while testing 1.9 M1 rc1 on our Fedora AB machine. 
Logfiles attached.
Build Configuration:
BB_VERSION        = "1.27.1"
BUILD_SYS         = "x86_64-linux"
NATIVELSBSTRING   = "Fedora-20"
TARGET_SYS        = "i586-poky-linux"
MACHINE           = "qemux86"
DISTRO            = "poky"
DISTRO_VERSION    = "1.8+snapshot-20150626"
TUNE_FEATURES     = "m32 i586"
TARGET_FPU        = ""
meta              
meta-yocto        
meta-yocto-bsp    = "master:18e902b2dc17746af453869bcc1fba4dbae7c94f"
meta-qt3          = "master:3016129d90b7ac8517a5227d819f10ad417b5b45"
Log data follows:
| DEBUG: Executing python function do_unpack
| DEBUG: Executing python function base_do_unpack
| DEBUG: Running export PATH="/home/autobuilder/yocto-autobuilder/yocto-worker/nightly-multilib/build/build/tmp/sysroots/x86_64-linux/usr/bin/texinfo-dummy-native:/home/autobuilder/yocto-autobuilder/yocto-worker/nightly-multilib/build/scripts:/home/autobuilder/yocto-autobuilder/yocto-worker/nightly-multilib/build/build/tmp/sysroots/x86_64-linux/usr/bin/x86_64-pokymllib64-linux:/home/autobuilder/yocto-autobuilder/yocto-worker/nightly-multilib/build/build/tmp/sysroots/x86_64-linux/home/autobuilder/yocto-autobuilder/yocto-worker/nightly-multilib/build/build/tmp/sysroots/x86_64-linux/usr/bin/x86_64-pokymllib64-linux/crossscripts:/home/autobuilder/yocto-autobuilder/yocto-worker/nightly-multilib/build/build/tmp/sysroots/x86_64-linux/usr/sbin:/home/autobuilder/yocto-autobuilder/yocto-worker/nightly-multilib/build/build/tmp/sysroots/x86_64-linux/usr/bin:/home/autobuilder/yocto-autobuilder/yocto-worker/nightly-multilib/build/build/tmp/sysroots/x86_64-linux/sbin:/home/autobuilder/yocto-autobuilder/yocto-worker/nightly-multilib/build/build/tmp/sysroots/x86_64-linux/bin:/home/autobuilder/yocto-autobuilder/yocto-worker/nightly-multilib/build/scripts:/home/autobuilder/yocto-autobuilder/yocto-worker/nightly-multilib/build/bitbake/bin:/home/autobuilder/yocto-autobuilder/bin:/home/autobuilder/yocto-autobuilder/yocto-autobuilder/scripts:/usr/lib64/ccache:/usr/local/bin:/usr/bin:/usr/local/sbin:/usr/sbin:/home/autobuilder/.local/bin:/home/autobuilder/bin"; export HOME="/home/autobuilder"; git -c core.fsyncobjectfiles=0 clone -s -n /home/autobuilder/yocto-autobuilder/downloads/git2/sourceware.org.git.binutils-gdb.git/ /home/autobuilder/yocto-autobuilder/yocto-worker/nightly-multilib/build/build/tmp/work/x86_64-pokymllib64-linux/lib64-binutils-cross-x86_64/2.25-r0/git/
| DEBUG: Python function base_do_unpack finished
| DEBUG: Python function do_unpack finished
| ERROR: Function failed: Fetcher failure: Fetch command failed with exit code 128, output:
| fatal: destination path '/home/autobuilder/yocto-autobuilder/yocto-worker/nightly-multilib/build/build/tmp/work/x86_64-pokymllib64-linux/lib64-binutils-cross-x86_64/2.25-r0/git' already exists and is not an empty directory.
| 
NOTE: recipe lib64-binutils-cross-x86_64-2.25-r0: task do_unpack: Failed
ERROR: Task 1396 (virtual:multilib:lib64:/home/autobuilder/yocto-autobuilder/yocto-worker/nightly-multilib/build/meta/recipes-devtools/binutils/binutils-cross_2.25.bb, do_unpack) failed with exit code '1'</t>
        </is>
      </c>
      <c r="E5062" t="n">
        <v>7934</v>
      </c>
    </row>
    <row r="5063">
      <c r="A5063" t="n">
        <v>50979</v>
      </c>
      <c r="B5063" t="inlineStr">
        <is>
          <t>stanciux.mihail@intel.com</t>
        </is>
      </c>
      <c r="C5063" t="inlineStr">
        <is>
          <t>2015-06-30 12:09:14 UTC</t>
        </is>
      </c>
      <c r="D5063" t="inlineStr">
        <is>
          <t>Created attachment 2571 [details]
second build log file
same error as first build, but for "lib32-binutils-cross-i586" instead of "lib64-binutils-cross-x86_64"</t>
        </is>
      </c>
      <c r="E5063" t="n">
        <v>7934</v>
      </c>
    </row>
    <row r="5064">
      <c r="A5064" t="n">
        <v>50980</v>
      </c>
      <c r="B5064" t="inlineStr">
        <is>
          <t>ross.burton@arm.com</t>
        </is>
      </c>
      <c r="C5064" t="inlineStr">
        <is>
          <t>2015-07-02 16:53:19 UTC</t>
        </is>
      </c>
      <c r="D5064" t="inlineStr">
        <is>
          <t>From the logs, package_qa runs after fetch and in parallel with unpack.  That shouldn't happen and it's possible that package_qa whilst attempting to run (with no packages...) is creating or touching ${S}, thus breaking unpack.  package_qa doesn't need to run and should be removed in the cross class.
I actually had a fix for this from *February* but somehow neglected to submit it.  It's on the list now, and may fix this sort of thing.</t>
        </is>
      </c>
      <c r="E5064" t="n">
        <v>7934</v>
      </c>
    </row>
    <row r="5065">
      <c r="A5065" t="n">
        <v>50981</v>
      </c>
      <c r="B5065" t="inlineStr">
        <is>
          <t>ross.burton@arm.com</t>
        </is>
      </c>
      <c r="C5065" t="inlineStr">
        <is>
          <t>2015-07-03 09:32:40 UTC</t>
        </is>
      </c>
      <c r="D5065" t="inlineStr">
        <is>
          <t>Merged in oe-core 24a6590e85c941a73ea852b91939db8c0835d683.</t>
        </is>
      </c>
      <c r="E5065" t="n">
        <v>7934</v>
      </c>
    </row>
    <row r="5066">
      <c r="A5066" t="n">
        <v>50982</v>
      </c>
      <c r="B5066" t="inlineStr">
        <is>
          <t>stanciux.mihail@intel.com</t>
        </is>
      </c>
      <c r="C5066" t="inlineStr">
        <is>
          <t>2015-08-24 15:15:34 UTC</t>
        </is>
      </c>
      <c r="D5066" t="inlineStr">
        <is>
          <t>Verified while testing 1.9 M2 RC2: c75cefe8a382a63f625123c156137782db118f64</t>
        </is>
      </c>
      <c r="E5066" t="n">
        <v>7934</v>
      </c>
    </row>
    <row r="5067">
      <c r="A5067" t="n">
        <v>50986</v>
      </c>
      <c r="B5067" t="inlineStr">
        <is>
          <t>elizabeth.flanagan@intel.com</t>
        </is>
      </c>
      <c r="C5067" t="inlineStr">
        <is>
          <t>2015-06-24 17:58:03 UTC</t>
        </is>
      </c>
      <c r="D5067" t="inlineStr">
        <is>
          <t>https://autobuilder.yoctoproject.org/main/builders/nightly-oe-selftest/builds/32/steps/Running%20oe-selftest/logs/stdio
======================================================================
FAIL: test_recipetool_appendfile_binary (oeqa.selftest.recipetool.RecipetoolTests)
----------------------------------------------------------------------
Traceback (most recent call last):
  File "/home/pokybuild/yocto-autobuilder/yocto-worker/nightly-oe-selftest/build/meta/lib/oeqa/selftest/recipetool.py", line 115, in test_recipetool_appendfile_binary
    self.assertIn('WARNING: ', result.output)
AssertionError: 'WARNING: ' not found in 'Parsing recipes..done.\nNOTE: Writing append file /tmp/recipetoolqaFV2HtX/recipes-core/coreutils/coreutils_8.23.bbappend\nNOTE: Copying /bin/ls to /tmp/recipetoolqaFV2HtX/recipes-core/coreutils/coreutils/ls'
----------------------------------------------------------------------
Ran 119 tests in 24647.770s</t>
        </is>
      </c>
      <c r="E5067" t="n">
        <v>7920</v>
      </c>
    </row>
    <row r="5068">
      <c r="A5068" t="n">
        <v>50987</v>
      </c>
      <c r="B5068" t="inlineStr">
        <is>
          <t>richard.purdie@linuxfoundation.org</t>
        </is>
      </c>
      <c r="C5068" t="inlineStr">
        <is>
          <t>2015-06-25 15:29:13 UTC</t>
        </is>
      </c>
      <c r="D5068" t="inlineStr">
        <is>
          <t>Appears to reproduce on the autobuilder:
pokybuild@opensuse131:~/yocto-autobuilder/yocto-worker/nightly-oe-selftest/build&gt; source oe-init-build-env
### Shell environment set up for builds. ###
You can now run 'bitbake &lt;target&gt;'
Common targets are:
    core-image-minimal
    core-image-sato
    meta-toolchain
    adt-installer
    meta-ide-support
You can also run generated qemu images with a command like 'runqemu qemux86'
pokybuild@opensuse131:~/yocto-autobuilder/yocto-worker/nightly-oe-selftest/build/build&gt; oe-selftest --run-tests recipetool.RecipetoolTests.test_recipetool_appendfile_binary
2015-06-25 15:26:01,789 - selftest - INFO - Checking that everything is in order before running the tests
2015-06-25 15:26:03,660 - selftest - INFO - Running bitbake -p
2015-06-25 15:26:08,098 - selftest - INFO - Loading tests from: oeqa.selftest.recipetool.RecipetoolTests.test_recipetool_appendfile_binary
2015-06-25 15:26:08,114 - selftest - INFO - Adding: "include selftest.inc" in local.conf
2015-06-25 15:26:08,570 - selftest - INFO - Running bitbake to generate pkgdata
test_recipetool_appendfile_binary (oeqa.selftest.recipetool.RecipetoolTests) ... FAIL
======================================================================
FAIL: test_recipetool_appendfile_binary (oeqa.selftest.recipetool.RecipetoolTests)
----------------------------------------------------------------------
Traceback (most recent call last):
  File "/home/pokybuild/yocto-autobuilder/yocto-worker/nightly-oe-selftest/build/meta/lib/oeqa/selftest/recipetool.py", line 115, in test_recipetool_appendfile_binary
    self.assertIn('WARNING: ', result.output)
AssertionError: 'WARNING: ' not found in 'Parsing recipes..done.\nNOTE: Writing append file /tmp/recipetoolqai0NY8l/recipes-core/coreutils/coreutils_8.23.bbappend\nNOTE: Copying /bin/ls to /tmp/recipetoolqai0NY8l/recipes-core/coreutils/coreutils/ls'
----------------------------------------------------------------------
Ran 1 test in 36.297s
FAILED (failures=1)
2015-06-25 15:26:44,411 - selftest - INFO - Finished
2015-06-25 15:26:44,412 - selftest - INFO - Removing the include from local.conf</t>
        </is>
      </c>
      <c r="E5068" t="n">
        <v>7920</v>
      </c>
    </row>
    <row r="5069">
      <c r="A5069" t="n">
        <v>50988</v>
      </c>
      <c r="B5069" t="inlineStr">
        <is>
          <t>richard.purdie@linuxfoundation.org</t>
        </is>
      </c>
      <c r="C5069" t="inlineStr">
        <is>
          <t>2015-06-25 15:32:14 UTC</t>
        </is>
      </c>
      <c r="D5069" t="inlineStr">
        <is>
          <t>The reason appears to be that /bin/ls is not a binary file on opensuse131:
pokybuild@opensuse131:~/yocto-autobuilder/yocto-worker/nightly-oe-selftest/build/build&gt; file /bin/ls
/bin/ls: symbolic link to `/usr/bin/ls'</t>
        </is>
      </c>
      <c r="E5069" t="n">
        <v>7920</v>
      </c>
    </row>
    <row r="5070">
      <c r="A5070" t="n">
        <v>50989</v>
      </c>
      <c r="B5070" t="inlineStr">
        <is>
          <t>richard.purdie@linuxfoundation.org</t>
        </is>
      </c>
      <c r="C5070" t="inlineStr">
        <is>
          <t>2015-06-26 08:30:09 UTC</t>
        </is>
      </c>
      <c r="D5070" t="inlineStr">
        <is>
          <t>http://git.yoctoproject.org/cgit.cgi/poky/commit/?id=ffd7cac8f6a82ddf9c29795f90b8a0bc2096fd1a</t>
        </is>
      </c>
      <c r="E5070" t="n">
        <v>7920</v>
      </c>
    </row>
    <row r="5071">
      <c r="A5071" t="n">
        <v>50990</v>
      </c>
      <c r="B5071" t="inlineStr">
        <is>
          <t>stanciux.mihail@intel.com</t>
        </is>
      </c>
      <c r="C5071" t="inlineStr">
        <is>
          <t>2015-08-24 15:07:50 UTC</t>
        </is>
      </c>
      <c r="D5071" t="inlineStr">
        <is>
          <t>Verified while testing 1.9 M2 RC2: c75cefe8a382a63f625123c156137782db118f64</t>
        </is>
      </c>
      <c r="E5071" t="n">
        <v>7920</v>
      </c>
    </row>
    <row r="5072">
      <c r="A5072" t="n">
        <v>51037</v>
      </c>
      <c r="B5072" t="inlineStr">
        <is>
          <t>philip@balister.org</t>
        </is>
      </c>
      <c r="C5072" t="inlineStr">
        <is>
          <t>2015-04-16 17:41:41 UTC</t>
        </is>
      </c>
      <c r="D5072" t="inlineStr">
        <is>
          <t>This used to work.
[balister@thuvia build]$ export MACHINE=ettus-e300
[balister@thuvia build]$ wic create ../meta-sdr/contrib/wks/sdimage-8G.wks  -e gnuradio-demo-image -o images/$MACHINE
Traceback (most recent call last):
  File "/home/balister/src/oe-core/oe-core/scripts/wic", line 49, in &lt;module&gt;
    from bb import cookerdata
ImportError: No module named bb
[balister@thuvia build]$</t>
        </is>
      </c>
      <c r="E5072" t="n">
        <v>7621</v>
      </c>
    </row>
    <row r="5073">
      <c r="A5073" t="n">
        <v>51038</v>
      </c>
      <c r="B5073" t="inlineStr">
        <is>
          <t>eduard.bartosh@intel.com</t>
        </is>
      </c>
      <c r="C5073" t="inlineStr">
        <is>
          <t>2015-04-17 11:40:01 UTC</t>
        </is>
      </c>
      <c r="D5073" t="inlineStr">
        <is>
          <t>As as quick workaround you can put bitbake tree to the same level where scripts/ is.
I'll submit fix ASAP.</t>
        </is>
      </c>
      <c r="E5073" t="n">
        <v>7621</v>
      </c>
    </row>
    <row r="5074">
      <c r="A5074" t="n">
        <v>51039</v>
      </c>
      <c r="B5074" t="inlineStr">
        <is>
          <t>eduard.bartosh@intel.com</t>
        </is>
      </c>
      <c r="C5074" t="inlineStr">
        <is>
          <t>2015-04-17 13:19:54 UTC</t>
        </is>
      </c>
      <c r="D5074" t="inlineStr">
        <is>
          <t>Should be fixed by this http://lists.openembedded.org/pipermail/openembedded-core/2015-April/103837.html</t>
        </is>
      </c>
      <c r="E5074" t="n">
        <v>7621</v>
      </c>
    </row>
    <row r="5075">
      <c r="A5075" t="n">
        <v>51040</v>
      </c>
      <c r="B5075" t="inlineStr">
        <is>
          <t>eduard.bartosh@intel.com</t>
        </is>
      </c>
      <c r="C5075" t="inlineStr">
        <is>
          <t>2015-04-20 10:31:55 UTC</t>
        </is>
      </c>
      <c r="D5075" t="inlineStr">
        <is>
          <t>Should be fixed by this commit: http://git.openembedded.org/openembedded-core/commit/?id=9d86eb2e448263f7e395b48d95c380b2dc66ad8e</t>
        </is>
      </c>
      <c r="E5075" t="n">
        <v>7621</v>
      </c>
    </row>
    <row r="5076">
      <c r="A5076" t="n">
        <v>51041</v>
      </c>
      <c r="B5076" t="inlineStr">
        <is>
          <t>daniel.alexandrux.istrate@intel.com</t>
        </is>
      </c>
      <c r="C5076" t="inlineStr">
        <is>
          <t>2015-08-20 09:12:19 UTC</t>
        </is>
      </c>
      <c r="D5076" t="inlineStr">
        <is>
          <t>Verified on master:
bitbake:       5982b5df9288a5773c7314234e2e0432f85678f2
open-embedded: c38acd720b3f6ffbeb544063692eb471dada8593
Steps to verify:
1. Clone oe-core &amp; bitbake into separate folders:
git clone git://git.openembedded.org/openembedded-core
git clone git://git.openembedded.org/bitbake
[daniel@fedora-ws bug_7621]$ ls
bitbake  openembedded-core
2. Move into oe-core dir and source the environment:
$ cd openembedded-core
$ export BITBAKEDIR=../bitbake
$ . oe-init-build-env
3. Build wic dependencies: 
[daniel@fedora-ws build]$ bitbake syslinux syslinux-native parted-native gptfdisk-native dosfstools-native mtools-native core-image-minimal
4. Run wic:
[daniel@fedora-ws build]$ wic create directdisk -e core-image-minimal
Checking basic build environment...
Done.
Creating image(s)...
Info: The new image(s) can be found here:
  /var/tmp/wic/build/directdisk-201508201206-sda.direct
The following build artifacts were used to create the image(s):
  ROOTFS_DIR:                   /home/daniel/bug_7621/openembedded-core/build/tmp-glibc/work/qemux86-oe-linux/core-image-minimal/1.0-r0/rootfs
  BOOTIMG_DIR:                  /home/daniel/bug_7621/openembedded-core/build/tmp-glibc/sysroots/qemux86/usr/share
  KERNEL_DIR:                   /home/daniel/bug_7621/openembedded-core/build/tmp-glibc/deploy/images/qemux86
  NATIVE_SYSROOT:               /home/daniel/bug_7621/openembedded-core/build/tmp-glibc/sysroots/x86_64-linux
The image(s) were created using OE kickstart file:
  /home/daniel/bug_7621/openembedded-core/scripts/lib/image/canned-wks/directdisk.wks</t>
        </is>
      </c>
      <c r="E5076" t="n">
        <v>7621</v>
      </c>
    </row>
    <row r="5077">
      <c r="A5077" t="n">
        <v>51042</v>
      </c>
      <c r="B5077" t="inlineStr">
        <is>
          <t>bluelightning@bluelightning.org</t>
        </is>
      </c>
      <c r="C5077" t="inlineStr">
        <is>
          <t>2015-08-14 10:12:16 UTC</t>
        </is>
      </c>
      <c r="D5077" t="inlineStr">
        <is>
          <t>In http://git.yoctoproject.org/cgit/cgit.cgi/poky/commit/?id=4a09c91ce4a0b040a71a49d741d10fc850e887fa we added an additional check in get_file_layer() on whether the layer directory matched BBFILE_PATTERN. Unfortunately that isn't correct - BBFILE_PATTERN isn't meant to match against the layer directory, and if you try that with layers like meta-intel that put all of their recipes in a subdirectory, you'll find it doesn't work - e.g. add meta-intel to bblayers.conf and then run "bitbake-layers show-recipes efilinux" - you'll see ? as the layer.
BBFILE_PATTERN is intended to match against entries added to BBFILES. We could change the function to map back to BBFILES and then use that to match the file. However that will only work for recipes and not classes or conf files, and we are using the get_file_layer() with the latter, so we may have to have the function fall back to the old method if that doesn't work.</t>
        </is>
      </c>
      <c r="E5077" t="n">
        <v>8160</v>
      </c>
    </row>
    <row r="5078">
      <c r="A5078" t="n">
        <v>51043</v>
      </c>
      <c r="B5078" t="inlineStr">
        <is>
          <t>bluelightning@bluelightning.org</t>
        </is>
      </c>
      <c r="C5078" t="inlineStr">
        <is>
          <t>2015-08-14 10:18:16 UTC</t>
        </is>
      </c>
      <c r="D5078" t="inlineStr">
        <is>
          <t>Additionally the get_file_layer() function in lib/bb/utils.py (which is the same function rewritten to be usable from the metadata) will need a similar fix for the same issue. If practical it would be nice if we could have just one function.</t>
        </is>
      </c>
      <c r="E5078" t="n">
        <v>8160</v>
      </c>
    </row>
    <row r="5079">
      <c r="A5079" t="n">
        <v>51044</v>
      </c>
      <c r="B5079" t="inlineStr">
        <is>
          <t>patrick.ohly@gmx.de</t>
        </is>
      </c>
      <c r="C5079" t="inlineStr">
        <is>
          <t>2015-08-14 10:23:07 UTC</t>
        </is>
      </c>
      <c r="D5079" t="inlineStr">
        <is>
          <t>4a09c91ce4a0b040a71a49d741d10fc850e887fa did not add the BBFILE_PATTERN match, that goes back further.
What 4a09c91ce4a0b040a71a49d741d10fc850e887fa adds is the (IMHO) awkward re.match(layerdir, filename) which isn't really a regular expression match because layerdir is a path name. A better way to write that check would be filename.startswith(layerdir), although that's also based on an assumption ("a layer must contain its recipe files").
Technically, a layer may also add files to BBPATH which are elsewhere.</t>
        </is>
      </c>
      <c r="E5079" t="n">
        <v>8160</v>
      </c>
    </row>
    <row r="5080">
      <c r="A5080" t="n">
        <v>51045</v>
      </c>
      <c r="B5080" t="inlineStr">
        <is>
          <t>bluelightning@bluelightning.org</t>
        </is>
      </c>
      <c r="C5080" t="inlineStr">
        <is>
          <t>2015-08-14 10:35:25 UTC</t>
        </is>
      </c>
      <c r="D5080" t="inlineStr">
        <is>
          <t>You're right, the regex.match on layerdir + /test was before that and would have contributed to this.
We do need to map through BBFILES yes or this will continue to have issues, but that's not the whole picture as I mentioned as that won't work with classes or conf files that are found through BBPATH.</t>
        </is>
      </c>
      <c r="E5080" t="n">
        <v>8160</v>
      </c>
    </row>
    <row r="5081">
      <c r="A5081" t="n">
        <v>51046</v>
      </c>
      <c r="B5081" t="inlineStr">
        <is>
          <t>bluelightning@bluelightning.org</t>
        </is>
      </c>
      <c r="C5081" t="inlineStr">
        <is>
          <t>2015-08-20 07:37:54 UTC</t>
        </is>
      </c>
      <c r="D5081" t="inlineStr">
        <is>
          <t>Fix merged to master:
http://git.yoctoproject.org/cgit/cgit.cgi/poky/commit/?id=a3967e2ba531fbc4880c5efe8f9d1683428297e2</t>
        </is>
      </c>
      <c r="E5081" t="n">
        <v>8160</v>
      </c>
    </row>
    <row r="5082">
      <c r="A5082" t="n">
        <v>51071</v>
      </c>
      <c r="B5082" t="inlineStr">
        <is>
          <t>cathy.shen@intel.com</t>
        </is>
      </c>
      <c r="C5082" t="inlineStr">
        <is>
          <t>2015-06-05 03:32:47 UTC</t>
        </is>
      </c>
      <c r="D5082" t="inlineStr">
        <is>
          <t>Run a specific test case list flexibly by an manifest file, but not put the case names in TEST_SUITES value.
There are two solutions, but the first one is much flexible and we'll have patch submitted to Yocto.
1. TEST_SUITES = "${@read_testlist("/some/file")}"
2. bitbake -r mytests.conf &lt;other options&gt;</t>
        </is>
      </c>
      <c r="E5082" t="n">
        <v>7848</v>
      </c>
    </row>
    <row r="5083">
      <c r="A5083" t="n">
        <v>51072</v>
      </c>
      <c r="B5083" t="inlineStr">
        <is>
          <t>cathy.shen@intel.com</t>
        </is>
      </c>
      <c r="C5083" t="inlineStr">
        <is>
          <t>2015-06-11 09:05:55 UTC</t>
        </is>
      </c>
      <c r="D5083" t="inlineStr">
        <is>
          <t>For "bitbake -r mytests.conf &lt;other options&gt;", the limitation is it depend on bitbake, and the mytests.conf is a bitbake specific format, we'd like to run exported test in the environment which might not have bitbake environment with more generic format, like manifest or json. 
So we prefer the solution "TEST_SUITES = "${@read_testlist("/some/file")}""
One more additional request for this ticket: Is it possible to support multiple manifest file as the input? We'd like this capability as well. Thanks!</t>
        </is>
      </c>
      <c r="E5083" t="n">
        <v>7848</v>
      </c>
    </row>
    <row r="5084">
      <c r="A5084" t="n">
        <v>51073</v>
      </c>
      <c r="B5084" t="inlineStr">
        <is>
          <t>junhuix.zhang@intel.com</t>
        </is>
      </c>
      <c r="C5084" t="inlineStr">
        <is>
          <t>2015-07-02 09:18:36 UTC</t>
        </is>
      </c>
      <c r="D5084" t="inlineStr">
        <is>
          <t>User can specify TESTSUITE by external files in local.conf, e.g.
TEST_SUITES_MANIFEST = "test1.manifest  test2.manifest". The files lie in build/conf/. TEST_SUITES_MANIFEST supports relative path(which relative to build/conf/) and absolute path.
Although the way like TEST_SUITES = "${@read_testlist(d, "test1.manifest")"
is also workable, per testing, it has performance issue because running a couple of times during BB parsing stage.</t>
        </is>
      </c>
      <c r="E5084" t="n">
        <v>7848</v>
      </c>
    </row>
    <row r="5085">
      <c r="A5085" t="n">
        <v>51074</v>
      </c>
      <c r="B5085" t="inlineStr">
        <is>
          <t>cathy.shen@intel.com</t>
        </is>
      </c>
      <c r="C5085" t="inlineStr">
        <is>
          <t>2015-07-14 06:04:44 UTC</t>
        </is>
      </c>
      <c r="D5085" t="inlineStr">
        <is>
          <t>Merged to poky master branch. Commit ID: 245899cc98881d2be784f8e7302120765c2bc7f</t>
        </is>
      </c>
      <c r="E5085" t="n">
        <v>7848</v>
      </c>
    </row>
    <row r="5086">
      <c r="A5086" t="n">
        <v>51075</v>
      </c>
      <c r="B5086" t="inlineStr">
        <is>
          <t>cathy.shen@intel.com</t>
        </is>
      </c>
      <c r="C5086" t="inlineStr">
        <is>
          <t>2015-07-14 06:08:03 UTC</t>
        </is>
      </c>
      <c r="D5086" t="inlineStr">
        <is>
          <t>verified with poky master branch.</t>
        </is>
      </c>
      <c r="E5086" t="n">
        <v>7848</v>
      </c>
    </row>
    <row r="5087">
      <c r="A5087" t="n">
        <v>51086</v>
      </c>
      <c r="B5087" t="inlineStr">
        <is>
          <t>dave.lerner@windriver.com</t>
        </is>
      </c>
      <c r="C5087" t="inlineStr">
        <is>
          <t>2015-06-12 17:53:34 UTC</t>
        </is>
      </c>
      <c r="D5087" t="inlineStr">
        <is>
          <t>According to correspondence from the eclipse tcf project leader, the current version of tcf-agent used in yocto, which is 0.4.0, must be refreshed to 1.3 for the agent to work with the host-side tcf services that are compatible with the eclipse mars, release scheduled for June 24, 2015. The actual eclipse tcf-agent tag suggested by Martin is 1_3_mars_bugfixes.
As well as bug fixes, the tcf-versions 1.0, 1.1, 1.2, and now 1.3 have included a number of feature enhancments.  A synopsis of release notes for 1.3, 1.2, and 1.1 are shown below.
--------------
1.3 Release notes:
This release is part of Mars.
TCF 1.3 is a minor release (no breaking API changes) delivered with Eclipse Mars. The release is focused on quality, as well as improved support for C++11 and ADA debugging. The Terminals View is restructured into the Target Management project and now picked up from there.
See: http://projects.eclipse.org/projects/tools.cdt.tcf/reviews/1.3.0-release-review
1.2 Release notes:
This release is part of Luna.
TCF 1.2 is delivered for the Eclipse Luna simultaneous release. This is a minor release with no API changes allowed. The release is focused on robustness and improved test coverage, to support commercial adoption of the TCF Debugger. In addition to that, the "TCF Terminal (Console) View" has been productized providing an Eclipse-embedded commandline on Windows, Linux and MacOS X.
See: http://projects.eclipse.org/projects/tools.cdt.tcf/reviews/1.2.0-release-review
1.1 Release nots summary:
This release is part of Kepler.
Too many feature changes to list.  See http://wiki.eclipse.org/TCF/NewIn11
--------------
Backward compatibility of tcf-agent 1.3 with the yp 1.9 compatibility matrix for the eclipse ADT plugins must be determined and conflicts resolved.
Regression tests for tcf-agent, if available, will be executed on two qemu architectures supported by the package, with results reported in the uprev submission.
Note that the tcf-agent uprev also resolves Bugzilla #5069.</t>
        </is>
      </c>
      <c r="E5087" t="n">
        <v>7886</v>
      </c>
    </row>
    <row r="5088">
      <c r="A5088" t="n">
        <v>51087</v>
      </c>
      <c r="B5088" t="inlineStr">
        <is>
          <t>dave.lerner@windriver.com</t>
        </is>
      </c>
      <c r="C5088" t="inlineStr">
        <is>
          <t>2015-06-12 22:01:29 UTC</t>
        </is>
      </c>
      <c r="D5088" t="inlineStr">
        <is>
          <t>Martin from the Eclipse TCF project team notes that tcf-agent is backward compatible with all Eclipse versions.</t>
        </is>
      </c>
      <c r="E5088" t="n">
        <v>7886</v>
      </c>
    </row>
    <row r="5089">
      <c r="A5089" t="n">
        <v>51088</v>
      </c>
      <c r="B5089" t="inlineStr">
        <is>
          <t>randy.e.witt@intel.com</t>
        </is>
      </c>
      <c r="C5089" t="inlineStr">
        <is>
          <t>2015-07-27 16:50:34 UTC</t>
        </is>
      </c>
      <c r="D5089" t="inlineStr">
        <is>
          <t>Updated in master:
commit c9553b899eecb6ee95dd9cd0a5d586807e1af877
Author: Randy Witt &lt;randy.e.witt@linux.intel.com&gt;
Date:   Thu Jul 23 15:51:37 2015 -0700
Todor tested it with the mars version of eclipse.</t>
        </is>
      </c>
      <c r="E5089" t="n">
        <v>7886</v>
      </c>
    </row>
    <row r="5090">
      <c r="A5090" t="n">
        <v>51089</v>
      </c>
      <c r="B5090" t="inlineStr">
        <is>
          <t>valentinx.hangan@intel.com</t>
        </is>
      </c>
      <c r="C5090" t="inlineStr">
        <is>
          <t>2015-08-05 08:28:05 UTC</t>
        </is>
      </c>
      <c r="D5090" t="inlineStr">
        <is>
          <t>tcf-agent is updated at 1.3
SRCREV = "b9a735e9c7cf82f80d412b7ab15d08b89d5a4ccc"
PV = "1.3.0+git${SRCPV}"</t>
        </is>
      </c>
      <c r="E5090" t="n">
        <v>7886</v>
      </c>
    </row>
    <row r="5091">
      <c r="A5091" t="n">
        <v>51090</v>
      </c>
      <c r="B5091" t="inlineStr">
        <is>
          <t>valentinx.hangan@intel.com</t>
        </is>
      </c>
      <c r="C5091" t="inlineStr">
        <is>
          <t>2015-08-07 12:32:06 UTC</t>
        </is>
      </c>
      <c r="D5091" t="inlineStr">
        <is>
          <t>tcf-agent is updated at 1.3
SRCREV = "b9a735e9c7cf82f80d412b7ab15d08b89d5a4ccc"
PV = "1.3.0+git${SRCPV}"</t>
        </is>
      </c>
      <c r="E5091" t="n">
        <v>7886</v>
      </c>
    </row>
    <row r="5092">
      <c r="A5092" t="n">
        <v>51274</v>
      </c>
      <c r="B5092" t="inlineStr">
        <is>
          <t>ross.burton@arm.com</t>
        </is>
      </c>
      <c r="C5092" t="inlineStr">
        <is>
          <t>2015-07-16 10:02:21 UTC</t>
        </is>
      </c>
      <c r="D5092" t="inlineStr">
        <is>
          <t>Many of the selftest runs do pkill("qemu") to kill the currently running qemu, but that will kill *all* qemu processes on the machine.
As pexpect is being used, you can do .kill(signal.SIGTERM) or .terminate().</t>
        </is>
      </c>
      <c r="E5092" t="n">
        <v>8017</v>
      </c>
    </row>
    <row r="5093">
      <c r="A5093" t="n">
        <v>51275</v>
      </c>
      <c r="B5093" t="inlineStr">
        <is>
          <t>cristian.iorga@intel.com</t>
        </is>
      </c>
      <c r="C5093" t="inlineStr">
        <is>
          <t>2015-07-20 09:58:21 UTC</t>
        </is>
      </c>
      <c r="D5093" t="inlineStr">
        <is>
          <t>Hi, is critical to fix it as soon as possible.
If a technical solution can't be found fast to pkill issue, please revert the changes that trigger it for now.</t>
        </is>
      </c>
      <c r="E5093" t="n">
        <v>8017</v>
      </c>
    </row>
    <row r="5094">
      <c r="A5094" t="n">
        <v>51276</v>
      </c>
      <c r="B5094" t="inlineStr">
        <is>
          <t>ross.burton@arm.com</t>
        </is>
      </c>
      <c r="C5094" t="inlineStr">
        <is>
          <t>2015-07-20 10:41:15 UTC</t>
        </is>
      </c>
      <c r="D5094" t="inlineStr">
        <is>
          <t>So the shell trap is only executed when the shell is processing, but when qemu is running the shell is waiting for qemu to return so it doesn't process the trap.  qemu doesn't get the kill so doesn't exit.  Thus, nothing happens.
Instead, send a kill to the entire process group (runqemu and all children) - qemu will exit and then runqemu will cleanup.
From a shell I do this with "pkill -g &lt;pid of runqemu&gt;".  pexpect doesn't expose this ability directly so the idiom would be something like os.killpg(proc_qemu.pid).</t>
        </is>
      </c>
      <c r="E5094" t="n">
        <v>8017</v>
      </c>
    </row>
    <row r="5095">
      <c r="A5095" t="n">
        <v>51277</v>
      </c>
      <c r="B5095" t="inlineStr">
        <is>
          <t>ross.burton@arm.com</t>
        </is>
      </c>
      <c r="C5095" t="inlineStr">
        <is>
          <t>2015-07-23 10:44:06 UTC</t>
        </is>
      </c>
      <c r="D5095" t="inlineStr">
        <is>
          <t>Fixed in oe-core f58df3a630b774083934171463b2b07add29dc0e.</t>
        </is>
      </c>
      <c r="E5095" t="n">
        <v>8017</v>
      </c>
    </row>
    <row r="5096">
      <c r="A5096" t="n">
        <v>51278</v>
      </c>
      <c r="B5096" t="inlineStr">
        <is>
          <t>georgex.l.musat@intel.com</t>
        </is>
      </c>
      <c r="C5096" t="inlineStr">
        <is>
          <t>2015-07-29 13:13:56 UTC</t>
        </is>
      </c>
      <c r="D5096" t="inlineStr">
        <is>
          <t>Verified on master 19f77cf586fbee9e67d3698263402b717303c5ec</t>
        </is>
      </c>
      <c r="E5096" t="n">
        <v>8017</v>
      </c>
    </row>
    <row r="5097">
      <c r="A5097" t="n">
        <v>51289</v>
      </c>
      <c r="B5097" t="inlineStr">
        <is>
          <t>ross.burton@arm.com</t>
        </is>
      </c>
      <c r="C5097" t="inlineStr">
        <is>
          <t>2015-07-23 20:36:20 UTC</t>
        </is>
      </c>
      <c r="D5097" t="inlineStr">
        <is>
          <t>With 4.1.2 kernel there are two build failures that have repeated (but not always) on the autobuilder.
eg https://autobuilder.yoctoproject.org/main/builders/nightly-world/builds/405/steps/BuildImages/logs/stdio
| make[3]: *** No rule to make target '.../work/qemux86-poky-linux/perf/1.0-r9/perf-1.0/util/parse-events-flex.o', needed by '.../work/qemux86-poky-linux/perf/1.0-r9/perf-1.0/util/libperf-in.o'.  Stop.
(odd)
|   LD       .../work/qemux86-poky-linux/perf/1.0-r9/perf-1.0/perf-in.o
| .../work/qemux86-poky-linux/perf/1.0-r9/perf-1.0/builtin-probe.o: file not recognized: File truncated
| .../work-shared/qemux86/kernel-source/tools/build/Makefile.build:112: recipe for target '.../work/qemux86-poky-linux/perf/1.0-r9/perf-1.0/perf-in.o' failed
(build race?)</t>
        </is>
      </c>
      <c r="E5097" t="n">
        <v>8043</v>
      </c>
    </row>
    <row r="5098">
      <c r="A5098" t="n">
        <v>51290</v>
      </c>
      <c r="B5098" t="inlineStr">
        <is>
          <t>bruce.ashfield@gmail.com</t>
        </is>
      </c>
      <c r="C5098" t="inlineStr">
        <is>
          <t>2015-07-24 19:51:57 UTC</t>
        </is>
      </c>
      <c r="D5098" t="inlineStr">
        <is>
          <t>ross: how often is this happening ? Would it be possible to do some runs with parallel make disabled ? I'd like to determine if this is a task race, or a Makefile dependency race.</t>
        </is>
      </c>
      <c r="E5098" t="n">
        <v>8043</v>
      </c>
    </row>
    <row r="5099">
      <c r="A5099" t="n">
        <v>51291</v>
      </c>
      <c r="B5099" t="inlineStr">
        <is>
          <t>ross.burton@arm.com</t>
        </is>
      </c>
      <c r="C5099" t="inlineStr">
        <is>
          <t>2015-07-24 20:26:42 UTC</t>
        </is>
      </c>
      <c r="D5099" t="inlineStr">
        <is>
          <t>Occasionally, I've seen it on the AB twice and a few times locally.  If I can replicate here I'll disable parallel builds.</t>
        </is>
      </c>
      <c r="E5099" t="n">
        <v>8043</v>
      </c>
    </row>
    <row r="5100">
      <c r="A5100" t="n">
        <v>51292</v>
      </c>
      <c r="B5100" t="inlineStr">
        <is>
          <t>ross.burton@arm.com</t>
        </is>
      </c>
      <c r="C5100" t="inlineStr">
        <is>
          <t>2015-07-24 20:32:52 UTC</t>
        </is>
      </c>
      <c r="D5100" t="inlineStr">
        <is>
          <t>Happened again in the world build:
https://autobuilder.yoctoproject.org/main/builders/nightly-world/builds/409/steps/BuildImages/logs/stdio
(I also note that it found lzma in that run)</t>
        </is>
      </c>
      <c r="E5100" t="n">
        <v>8043</v>
      </c>
    </row>
    <row r="5101">
      <c r="A5101" t="n">
        <v>51293</v>
      </c>
      <c r="B5101" t="inlineStr">
        <is>
          <t>richard.purdie@linuxfoundation.org</t>
        </is>
      </c>
      <c r="C5101" t="inlineStr">
        <is>
          <t>2015-08-01 06:36:13 UTC</t>
        </is>
      </c>
      <c r="D5101" t="inlineStr">
        <is>
          <t>http://git.yoctoproject.org/cgit.cgi/poky/commit/?id=741a44c06b1e53b641f2a5c48985a81e3c1e27cf</t>
        </is>
      </c>
      <c r="E5101" t="n">
        <v>8043</v>
      </c>
    </row>
    <row r="5102">
      <c r="A5102" t="n">
        <v>51294</v>
      </c>
      <c r="B5102" t="inlineStr">
        <is>
          <t>raj.khem@gmail.com</t>
        </is>
      </c>
      <c r="C5102" t="inlineStr">
        <is>
          <t>2012-10-09 16:58:55 UTC</t>
        </is>
      </c>
      <c r="D5102" t="inlineStr">
        <is>
          <t>Right now we do not have multilib support for SDKs, it would be nice to have that support although developing 32bit new apps on top of 64bit may not be desired but such usecases exist.</t>
        </is>
      </c>
      <c r="E5102" t="n">
        <v>3265</v>
      </c>
    </row>
    <row r="5103">
      <c r="A5103" t="n">
        <v>51295</v>
      </c>
      <c r="B5103" t="inlineStr">
        <is>
          <t>atul.singh008@gmail.com</t>
        </is>
      </c>
      <c r="C5103" t="inlineStr">
        <is>
          <t>2014-06-27 05:35:50 UTC</t>
        </is>
      </c>
      <c r="D5103" t="inlineStr">
        <is>
          <t>Hi Khem Raj,
Could you please let me know whether the current head release of yocto supports multilib or not.
As i tried to add something like below for the multilib support in local.conf, but thats not giving me what i am looking for as a support for multilib.
    MACHINE = "qemux86-64"
    require conf/multilib.conf
    MULTILIBS = "multilib:lib32"
    DEFAULTTUNE_virtclass-multilib-lib32 = "x86"
    IMAGE_INSTALL_append = " lib32-gcc"
Could you please provide me your valuable suggestion on the same.
Thanks and regards,
Atul</t>
        </is>
      </c>
      <c r="E5103" t="n">
        <v>3265</v>
      </c>
    </row>
    <row r="5104">
      <c r="A5104" t="n">
        <v>51296</v>
      </c>
      <c r="B5104" t="inlineStr">
        <is>
          <t>atul.singh008@gmail.com</t>
        </is>
      </c>
      <c r="C5104" t="inlineStr">
        <is>
          <t>2014-07-07 05:36:24 UTC</t>
        </is>
      </c>
      <c r="D5104" t="inlineStr">
        <is>
          <t>Do anybody have comments about building bitbake with meta-toolchian for multilib spport with configuration
    MACHINE = "qemux86-64"
    require conf/multilib.conf
    MULTILIBS = "multilib:lib32"
    DEFAULTTUNE_virtclass-multilib-lib32 = "x86"
Comments are always welcome.
Thanks in advance.</t>
        </is>
      </c>
      <c r="E5104" t="n">
        <v>3265</v>
      </c>
    </row>
    <row r="5105">
      <c r="A5105" t="n">
        <v>51297</v>
      </c>
      <c r="B5105" t="inlineStr">
        <is>
          <t>sjolley.yp.pm@gmail.com</t>
        </is>
      </c>
      <c r="C5105" t="inlineStr">
        <is>
          <t>2014-08-11 20:52:31 UTC</t>
        </is>
      </c>
      <c r="D5105" t="inlineStr">
        <is>
          <t>No Owner</t>
        </is>
      </c>
      <c r="E5105" t="n">
        <v>3265</v>
      </c>
    </row>
    <row r="5106">
      <c r="A5106" t="n">
        <v>51298</v>
      </c>
      <c r="B5106" t="inlineStr">
        <is>
          <t>richard.purdie@linuxfoundation.org</t>
        </is>
      </c>
      <c r="C5106" t="inlineStr">
        <is>
          <t>2015-08-13 04:01:09 UTC</t>
        </is>
      </c>
      <c r="D5106" t="inlineStr">
        <is>
          <t>I've recently built and tested multilib SDKs so I know this now does work. Marking as resolved, bugs for any specific issues should be filed.</t>
        </is>
      </c>
      <c r="E5106" t="n">
        <v>3265</v>
      </c>
    </row>
    <row r="5107">
      <c r="A5107" t="n">
        <v>51299</v>
      </c>
      <c r="B5107" t="inlineStr">
        <is>
          <t>sona.sarmadi@enea.com</t>
        </is>
      </c>
      <c r="C5107" t="inlineStr">
        <is>
          <t>2015-01-19 09:02:50 UTC</t>
        </is>
      </c>
      <c r="D5107" t="inlineStr">
        <is>
          <t>Two vulnerabilities in RPM:
CVE-2014-8118 integer overflow and stack overflow in CPIO header parsing 
CVE-2013-6435 race condition during the installation process
From the Red Hat advisory:
It was found that RPM wrote file contents to the target installation directory under a temporary name, and verified its cryptographic signature only after the temporary file has been written completely. Under certain conditions, the system interprets the unverified temporary file contents and extracts commands from it. This could allow an attacker to modify signed RPM files in such a way that they would execute code chosen by the attacker during package installation. (CVE-2013-6435)
It was found that RPM could encounter an integer overflow, leading to a stack-based buffer overflow, while parsing a crafted CPIO header in the payload section of an RPM file. This could allow an attacker to modify signed RPM files in such a way that they would execute code chosen by the attacker during package installation. (CVE-2014-8118)
References:
https://bugzilla.redhat.com/show_bug.cgi?id=1168715
http://cve.mitre.org/cgi-bin/cvename.cgi?name=CVE-2013-6435
http://cve.mitre.org/cgi-bin/cvename.cgi?name=CVE-2014-8118</t>
        </is>
      </c>
      <c r="E5107" t="n">
        <v>7181</v>
      </c>
    </row>
    <row r="5108">
      <c r="A5108" t="n">
        <v>51300</v>
      </c>
      <c r="B5108" t="inlineStr">
        <is>
          <t>mark.hatle@windriver.com</t>
        </is>
      </c>
      <c r="C5108" t="inlineStr">
        <is>
          <t>2015-01-19 16:01:01 UTC</t>
        </is>
      </c>
      <c r="D5108" t="inlineStr">
        <is>
          <t>I spoke w/ Jeff Johnson the RPM5 maintainer.  He forwarded me the following:
CVE-2014-8118:
rpm5 unaffected afaict because:
    1) size_t not int (so no integer overflow)
    2) malloc'd not automatic stack based input buffer
    3) check on buffer overrun
So unless someone has a reproducer that affects RPM5, this CVE does not apply.</t>
        </is>
      </c>
      <c r="E5108" t="n">
        <v>7181</v>
      </c>
    </row>
    <row r="5109">
      <c r="A5109" t="n">
        <v>51301</v>
      </c>
      <c r="B5109" t="inlineStr">
        <is>
          <t>mark.hatle@windriver.com</t>
        </is>
      </c>
      <c r="C5109" t="inlineStr">
        <is>
          <t>2015-04-28 18:25:54 UTC</t>
        </is>
      </c>
      <c r="D5109" t="inlineStr">
        <is>
          <t>Saul, we need someone assigned to investigate any security impact on the RPM4 implemented in 1.8 and master.</t>
        </is>
      </c>
      <c r="E5109" t="n">
        <v>7181</v>
      </c>
    </row>
    <row r="5110">
      <c r="A5110" t="n">
        <v>51302</v>
      </c>
      <c r="B5110" t="inlineStr">
        <is>
          <t>leonardo.sandoval.gonzalez@intel.com</t>
        </is>
      </c>
      <c r="C5110" t="inlineStr">
        <is>
          <t>2015-06-26 20:04:31 UTC</t>
        </is>
      </c>
      <c r="D5110" t="inlineStr">
        <is>
          <t>Now, on master
db34474679587502fe0b6a0a5cd72351e29991a2 rpm: Fix CVE-2013-6435
3886107521ed64d72afb93bfc123f2b81bc4e959 rpm: Fix CVE-2014-8118</t>
        </is>
      </c>
      <c r="E5110" t="n">
        <v>7181</v>
      </c>
    </row>
    <row r="5111">
      <c r="A5111" t="n">
        <v>51303</v>
      </c>
      <c r="B5111" t="inlineStr">
        <is>
          <t>leonardo.sandoval.gonzalez@intel.com</t>
        </is>
      </c>
      <c r="C5111" t="inlineStr">
        <is>
          <t>2015-08-12 22:06:42 UTC</t>
        </is>
      </c>
      <c r="D5111" t="inlineStr">
        <is>
          <t>Commits on master branch:
db34474679587502fe0b6a0a5cd72351e29991a2 Leonardo Sandoval Wed Jun 10 14:58:38 2015 +0000 rpm: Fix CVE-2013-6435
3886107521ed64d72afb93bfc123f2b81bc4e959 Leonardo Sandoval Wed Jun 10 14:55:14 2015 +0000 rpm: Fix CVE-2014-8118</t>
        </is>
      </c>
      <c r="E5111" t="n">
        <v>7181</v>
      </c>
    </row>
    <row r="5112">
      <c r="A5112" t="n">
        <v>51360</v>
      </c>
      <c r="B5112" t="inlineStr">
        <is>
          <t>ionutx.chisanovici@intel.com</t>
        </is>
      </c>
      <c r="C5112" t="inlineStr">
        <is>
          <t>2014-01-17 08:45:32 UTC</t>
        </is>
      </c>
      <c r="D5112" t="inlineStr">
        <is>
          <t>STATUS: RUNNING
BUILD: 1.6_M2_RC1: e4c23f7bcb79072ea6028fbdf8f3f0dc17a63371
ENVIRONMENT: Multiple environments
STEPS TO REPRODUCE: 
Prepare a core-image-minimal image with systemd support and launch it. 
     Refer to TC-549 in order how to build it.
Show status of a service
    # systemctl show syslog.socket
Stop a running service:
    # systemctl stop syslog.socket
Enable a service:
    # systemctl enable syslog.socket
Verify the service status:
    # systemctl is-enabled syslog.socket
Disable the service
    # systemctl disable syslog.socket
Verify the service status:
    # systemctl is-enabled syslog.socket
EXPECTED OUTCOME: 2. Information should be displayed for the service
3. The service is stopped
4. The service is enabled
5. It is displayed that the service appears to be enabled
6. The service is disabled
7. It is displayed that the service appears to be disabled
Actual outcome:
1. When running systemctl stop syslog.socket, the service is not stopped:
root@qemux86:~# systemctl stop syslog.socket
root@qemux86:~# ps | grep syslog
  100 root      2480 S    /sbin/syslogd -n -C
2. When running systemctl enable syslog.socket, following issue appear:
root@qemux86:~# systemctl enable syslog.socket
The unit files have no [Install] section. They are not meant to be enabled
using systemctl.
Possible reasons for having this kind of units are:
1) A unit may be statically enabled by being symlinked from another unit's
   .wants/ or .requires/ directory.
2) A unit's purpose may be to act as a helper for some other unit which has
   a requirement dependency on it.
3) A unit may be started when needed via activation (socket, path, timer,
   D-Bus, udev, scripted systemctl call, ...).
3. When disabling the service, systemctl shows the syslog.socket as being static and not as disabled/enabled:
root@qemux86:~# systemctl disable syslog.socket
root@qemux86:~# systemctl is-enabled syslog.socket
static
Cheers,
Ionut C</t>
        </is>
      </c>
      <c r="E5112" t="n">
        <v>5734</v>
      </c>
    </row>
    <row r="5113">
      <c r="A5113" t="n">
        <v>51361</v>
      </c>
      <c r="B5113" t="inlineStr">
        <is>
          <t>sstncr@gmail.com</t>
        </is>
      </c>
      <c r="C5113" t="inlineStr">
        <is>
          <t>2014-01-17 16:20:43 UTC</t>
        </is>
      </c>
      <c r="D5113" t="inlineStr">
        <is>
          <t>This isn't a bug, the TC should be updated. syslog.socket isn't a good option for a systemd unit file to test.
syslog.socket is a static unit file and that's the intended behaviour.
avahi-daemon.service it's much better choice.</t>
        </is>
      </c>
      <c r="E5113" t="n">
        <v>5734</v>
      </c>
    </row>
    <row r="5114">
      <c r="A5114" t="n">
        <v>51362</v>
      </c>
      <c r="B5114" t="inlineStr">
        <is>
          <t>sstncr@gmail.com</t>
        </is>
      </c>
      <c r="C5114" t="inlineStr">
        <is>
          <t>2014-01-20 18:32:11 UTC</t>
        </is>
      </c>
      <c r="D5114" t="inlineStr">
        <is>
          <t>Ionut: can we update the TC and pick another unit file to test? avahi-daemon.service is a good choice.
syslog.socket it's a static unit file and you can't use enable/disable for those.
systemctl list-unit-files whill show you which units are static and which are enabled/disabled, so don't pick one from the static list (think of those as dependecies, they are started by a service file, in this case busybox-syslog.service or syslogd.services starts the socket)</t>
        </is>
      </c>
      <c r="E5114" t="n">
        <v>5734</v>
      </c>
    </row>
    <row r="5115">
      <c r="A5115" t="n">
        <v>51363</v>
      </c>
      <c r="B5115" t="inlineStr">
        <is>
          <t>ionutx.chisanovici@intel.com</t>
        </is>
      </c>
      <c r="C5115" t="inlineStr">
        <is>
          <t>2014-01-21 08:53:45 UTC</t>
        </is>
      </c>
      <c r="D5115" t="inlineStr">
        <is>
          <t>Ok, this will be closed.
Verified.
Ionut C</t>
        </is>
      </c>
      <c r="E5115" t="n">
        <v>5734</v>
      </c>
    </row>
    <row r="5116">
      <c r="A5116" t="n">
        <v>51364</v>
      </c>
      <c r="B5116" t="inlineStr">
        <is>
          <t>ionutx.chisanovici@intel.com</t>
        </is>
      </c>
      <c r="C5116" t="inlineStr">
        <is>
          <t>2014-04-15 12:55:55 UTC</t>
        </is>
      </c>
      <c r="D5116" t="inlineStr">
        <is>
          <t>Verified and closed.
IonutC</t>
        </is>
      </c>
      <c r="E5116" t="n">
        <v>5734</v>
      </c>
    </row>
    <row r="5117">
      <c r="A5117" t="n">
        <v>51452</v>
      </c>
      <c r="B5117" t="inlineStr">
        <is>
          <t>andreea.b.proca@intel.com</t>
        </is>
      </c>
      <c r="C5117" t="inlineStr">
        <is>
          <t>2013-10-30 09:39:55 UTC</t>
        </is>
      </c>
      <c r="D5117" t="inlineStr">
        <is>
          <t>Create a script for calculating the ratio between the number of the variables having null values ​​and the total number of variables collected.</t>
        </is>
      </c>
      <c r="E5117" t="n">
        <v>5419</v>
      </c>
    </row>
    <row r="5118">
      <c r="A5118" t="n">
        <v>51453</v>
      </c>
      <c r="B5118" t="inlineStr">
        <is>
          <t>alexandru.damian@intel.com</t>
        </is>
      </c>
      <c r="C5118" t="inlineStr">
        <is>
          <t>2013-11-29 14:18:22 UTC</t>
        </is>
      </c>
      <c r="D5118" t="inlineStr">
        <is>
          <t>Please document, as part of this bug:
- how one can start the tests 
- how the results are to be interpreted</t>
        </is>
      </c>
      <c r="E5118" t="n">
        <v>5419</v>
      </c>
    </row>
    <row r="5119">
      <c r="A5119" t="n">
        <v>51454</v>
      </c>
      <c r="B5119" t="inlineStr">
        <is>
          <t>alexandru.c.georgescu@intel.com</t>
        </is>
      </c>
      <c r="C5119" t="inlineStr">
        <is>
          <t>2013-12-02 11:49:41 UTC</t>
        </is>
      </c>
      <c r="D5119" t="inlineStr">
        <is>
          <t>the doc should be on the wiki</t>
        </is>
      </c>
      <c r="E5119" t="n">
        <v>5419</v>
      </c>
    </row>
    <row r="5120">
      <c r="A5120" t="n">
        <v>51455</v>
      </c>
      <c r="B5120" t="inlineStr">
        <is>
          <t>andreea.b.proca@intel.com</t>
        </is>
      </c>
      <c r="C5120" t="inlineStr">
        <is>
          <t>2014-03-26 11:49:47 UTC</t>
        </is>
      </c>
      <c r="D5120" t="inlineStr">
        <is>
          <t>The test can be found here: http://git.yoctoproject.org/cgit/cgit.cgi/poky-contrib/?h=andreeap%2Ftoaster-failrate
Here you can find some information about the test (how to run and how to interpret the results): http://git.yoctoproject.org/cgit/cgit.cgi/poky-contrib/?h=andreeap%2Ftoaster-failrate
It is independent of the changes from database by getting the name of the tables and columns automatically.</t>
        </is>
      </c>
      <c r="E5120" t="n">
        <v>5419</v>
      </c>
    </row>
    <row r="5121">
      <c r="A5121" t="n">
        <v>51456</v>
      </c>
      <c r="B5121" t="inlineStr">
        <is>
          <t>ionutx.chisanovici@intel.com</t>
        </is>
      </c>
      <c r="C5121" t="inlineStr">
        <is>
          <t>2014-04-15 12:46:45 UTC</t>
        </is>
      </c>
      <c r="D5121" t="inlineStr">
        <is>
          <t>Verified.
Ionut C</t>
        </is>
      </c>
      <c r="E5121" t="n">
        <v>5419</v>
      </c>
    </row>
    <row r="5122">
      <c r="A5122" t="n">
        <v>51510</v>
      </c>
      <c r="B5122" t="inlineStr">
        <is>
          <t>belen.barros.pena@intel.com</t>
        </is>
      </c>
      <c r="C5122" t="inlineStr">
        <is>
          <t>2014-03-19 16:56:47 UTC</t>
        </is>
      </c>
      <c r="D5122" t="inlineStr">
        <is>
          <t>We should start looking into Toaster performance.</t>
        </is>
      </c>
      <c r="E5122" t="n">
        <v>6009</v>
      </c>
    </row>
    <row r="5123">
      <c r="A5123" t="n">
        <v>51511</v>
      </c>
      <c r="B5123" t="inlineStr">
        <is>
          <t>ionutx.chisanovici@intel.com</t>
        </is>
      </c>
      <c r="C5123" t="inlineStr">
        <is>
          <t>2014-03-26 15:25:54 UTC</t>
        </is>
      </c>
      <c r="D5123" t="inlineStr">
        <is>
          <t>Start looking into this.
Will be implemented in 1.7
Cheers,
Ionut C</t>
        </is>
      </c>
      <c r="E5123" t="n">
        <v>6009</v>
      </c>
    </row>
    <row r="5124">
      <c r="A5124" t="n">
        <v>51512</v>
      </c>
      <c r="B5124" t="inlineStr">
        <is>
          <t>ionutx.chisanovici@intel.com</t>
        </is>
      </c>
      <c r="C5124" t="inlineStr">
        <is>
          <t>2014-05-28 13:07:08 UTC</t>
        </is>
      </c>
      <c r="D5124" t="inlineStr">
        <is>
          <t>The first step for the performance testing for toaster was implemented.
The perf script was added as a django management command and it is tracking and measuring the http response code and the load time of the toaster 'gui' urls.
This is now in review-request on toaster mailing list for being merged into the project
Cheers,
Ionut C</t>
        </is>
      </c>
      <c r="E5124" t="n">
        <v>6009</v>
      </c>
    </row>
    <row r="5125">
      <c r="A5125" t="n">
        <v>51513</v>
      </c>
      <c r="B5125" t="inlineStr">
        <is>
          <t>ionutx.chisanovici@intel.com</t>
        </is>
      </c>
      <c r="C5125" t="inlineStr">
        <is>
          <t>2014-07-08 08:52:16 UTC</t>
        </is>
      </c>
      <c r="D5125" t="inlineStr">
        <is>
          <t>Merged into master.
Commit: 457091dc5650d92b2d6bc99cc37b4f1118606a0e
Cheers,
Ionut C</t>
        </is>
      </c>
      <c r="E5125" t="n">
        <v>6009</v>
      </c>
    </row>
    <row r="5126">
      <c r="A5126" t="n">
        <v>51514</v>
      </c>
      <c r="B5126" t="inlineStr">
        <is>
          <t>ionutx.chisanovici@intel.com</t>
        </is>
      </c>
      <c r="C5126" t="inlineStr">
        <is>
          <t>2014-07-08 08:52:46 UTC</t>
        </is>
      </c>
      <c r="D5126" t="inlineStr">
        <is>
          <t>Verified.
Ionut C</t>
        </is>
      </c>
      <c r="E5126" t="n">
        <v>6009</v>
      </c>
    </row>
    <row r="5127">
      <c r="A5127" t="n">
        <v>51557</v>
      </c>
      <c r="B5127" t="inlineStr">
        <is>
          <t>alexandru.c.georgescu@intel.com</t>
        </is>
      </c>
      <c r="C5127" t="inlineStr">
        <is>
          <t>2013-06-06 11:07:34 UTC</t>
        </is>
      </c>
      <c r="D5127" t="inlineStr">
        <is>
          <t>eclipse-poky:0b2dc574b1b08eab2102b37f3b64ab7bd70d9595
STEPS TO REPRODUCE:
1. Perform a headless build for eclipse
2. Launch and install eclipse plugin
3. Launch a qemux86-64
4. Launch powertop tool and configure it to connect to qemu
5. Observe powertop output
EXPECTED RESULTS
5. Powertop data is displayed in the powertop view within eclipse
ACTUAL RESULTS
5. The powertop view is opened, but nothing is displayed.</t>
        </is>
      </c>
      <c r="E5127" t="n">
        <v>4619</v>
      </c>
    </row>
    <row r="5128">
      <c r="A5128" t="n">
        <v>51558</v>
      </c>
      <c r="B5128" t="inlineStr">
        <is>
          <t>jessica.zhang@intel.com</t>
        </is>
      </c>
      <c r="C5128" t="inlineStr">
        <is>
          <t>2013-06-07 17:50:37 UTC</t>
        </is>
      </c>
      <c r="D5128" t="inlineStr">
        <is>
          <t>I can't reproduce the issue with the eclipse plug-in built and installed and running against our 1.4 released qemux86_64 image
When you run powertop in the image, is there output?</t>
        </is>
      </c>
      <c r="E5128" t="n">
        <v>4619</v>
      </c>
    </row>
    <row r="5129">
      <c r="A5129" t="n">
        <v>51559</v>
      </c>
      <c r="B5129" t="inlineStr">
        <is>
          <t>alexandru.c.georgescu@intel.com</t>
        </is>
      </c>
      <c r="C5129" t="inlineStr">
        <is>
          <t>2013-06-11 09:20:03 UTC</t>
        </is>
      </c>
      <c r="D5129" t="inlineStr">
        <is>
          <t>I forgot to mention that the host used is a Fedora 18 64bit.
The powertop view is opened, but nothing is displayed inside (see attachment). I will retest this for the 1.5_M1.rc2 build and give you an update.</t>
        </is>
      </c>
      <c r="E5129" t="n">
        <v>4619</v>
      </c>
    </row>
    <row r="5130">
      <c r="A5130" t="n">
        <v>51560</v>
      </c>
      <c r="B5130" t="inlineStr">
        <is>
          <t>alexandru.c.georgescu@intel.com</t>
        </is>
      </c>
      <c r="C5130" t="inlineStr">
        <is>
          <t>2013-06-11 09:20:43 UTC</t>
        </is>
      </c>
      <c r="D5130" t="inlineStr">
        <is>
          <t>Created attachment 1259 [details]
powertop output</t>
        </is>
      </c>
      <c r="E5130" t="n">
        <v>4619</v>
      </c>
    </row>
    <row r="5131">
      <c r="A5131" t="n">
        <v>51561</v>
      </c>
      <c r="B5131" t="inlineStr">
        <is>
          <t>alexandru.c.georgescu@intel.com</t>
        </is>
      </c>
      <c r="C5131" t="inlineStr">
        <is>
          <t>2013-09-30 12:27:46 UTC</t>
        </is>
      </c>
      <c r="D5131" t="inlineStr">
        <is>
          <t>This doesn't reproduce anymore. Will reopen if the issue appears again</t>
        </is>
      </c>
      <c r="E5131" t="n">
        <v>4619</v>
      </c>
    </row>
    <row r="5132">
      <c r="A5132" t="n">
        <v>51572</v>
      </c>
      <c r="B5132" t="inlineStr">
        <is>
          <t>sstncr@gmail.com</t>
        </is>
      </c>
      <c r="C5132" t="inlineStr">
        <is>
          <t>2013-11-05 08:53:34 UTC</t>
        </is>
      </c>
      <c r="D5132" t="inlineStr">
        <is>
          <t>BB_VERSION        = "1.21.0"
BUILD_SYS         = "x86_64-linux"
NATIVELSBSTRING   = "Fedora-19"
TARGET_SYS        = "arm-poky-linux-gnueabi"
MACHINE           = "qemuarm"
DISTRO            = "poky"
DISTRO_VERSION    = "1.5+snapshot-20131105"
TUNE_FEATURES     = "armv5 thumb dsp"
TARGET_FPU        = "soft"
meta              
meta-yocto        
meta-yocto-bsp    = "master:9160f376065752e2e92c8b37ee9a80d0eb86b53b"
bitbake core-image-sato
runqemu qemuarm core-image-sato serial
Assuming core-image-sato really means /home/stefans/yocto/poky/build/tmp/deploy/images/qemuarm/core-image-sato-qemuarm.ext3
Continuing with the following parameters:
KERNEL: [/home/stefans/yocto/poky/build/tmp/deploy/images/qemuarm/zImage-qemuarm.bin]
ROOTFS: [/home/stefans/yocto/poky/build/tmp/deploy/images/qemuarm/core-image-sato-qemuarm.ext3]
FSTYPE: [ext3]
Acquiring lockfile for tap0...
Using preconfigured tap device 'tap0'
If this is not intended, use flock on /tmp/qemu-tap-locks/tap0.lock to make runqemu skip tap0.
Interrupt character is '^]'
Running qemu-system-arm...
/home/stefans/yocto/poky/build/tmp/sysroots/x86_64-linux/usr/bin/qemu-system-arm -kernel /home/stefans/yocto/poky/build/tmp/deploy/images/qemuarm/zImage-qemuarm.bin -net nic,vlan=0 -net tap,vlan=0,ifname=tap0,script=no,downscript=no -M versatilepb -hda /home/stefans/yocto/poky/build/tmp/deploy/images/qemuarm/core-image-sato-qemuarm.ext3 -no-reboot -show-cursor -usb -usbdevice wacom-tablet -no-reboot -serial stdio -m 128 --append "root=/dev/sda rw console=ttyAMA0,115200 console=tty ip=192.168.7.2::192.168.7.1:255.255.255.0 mem=128M highres=off console=ttyS0"
Uncompressing Linux... done, booting the kernel.
Booting Linux on physical CPU 0x0
Initializing cgroup subsys cpuset
Initializing cgroup subsys cpu
Initializing cgroup subsys cpuacct
Linux version 3.10.17-yocto-standard (stefans@firebird) (gcc version 4.8.1 (GCC) ) #1 PREEMPT Tue Nov 5 10:31:47 EET 2013
CPU: ARM926EJ-S [41069265] revision 5 (ARMv5TEJ), cr=00093177
CPU: VIVT data cache, VIVT instruction cache
Machine: ARM-Versatile PB
Memory policy: ECC disabled, Data cache writeback
sched_clock: 32 bits at 24MHz, resolution 41ns, wraps every 178956ms
Built 1 zonelists in Zone order, mobility grouping on.  Total pages: 32512
Kernel command line: root=/dev/sda rw console=ttyAMA0,115200 console=tty ip=192.168.7.2::192.168.7.1:255.255.255.0 mem=128M highres=off  console=ttyS0
PID hash table entries: 512 (order: -1, 2048 bytes)
Dentry cache hash table entries: 16384 (order: 4, 65536 bytes)
Inode-cache hash table entries: 8192 (order: 3, 32768 bytes)
allocated 262144 bytes of page_cgroup
please try 'cgroup_disable=memory' option if you don't want memory cgroups
Memory: 128MB = 128MB total
Memory: 120336k/120336k available, 10736k reserved, 0K highmem
Virtual kernel memory layout:
    vector  : 0xffff0000 - 0xffff1000   (   4 kB)
    fixmap  : 0xfff00000 - 0xfffe0000   ( 896 kB)
    vmalloc : 0xc8800000 - 0xff000000   ( 872 MB)
    lowmem  : 0xc0000000 - 0xc8000000   ( 128 MB)
    modules : 0xbf000000 - 0xc0000000   (  16 MB)
      .text : 0xc0008000 - 0xc07b6b70   (7867 kB)
      .init : 0xc07b7000 - 0xc0806e2c   ( 320 kB)
      .data : 0xc0808000 - 0xc085c468   ( 338 kB)
       .bss : 0xc085c468 - 0xc0916070   ( 744 kB)
SLUB: HWalign=32, Order=0-3, MinObjects=0, CPUs=1, Nodes=1
Preemptible hierarchical RCU implementation.
NR_IRQS:224
VIC @f1140000: id 0x00041190, vendor 0x41
FPGA IRQ chip 0 "SIC" @ f1003000, 13 irqs
Console: colour dummy device 80x30
console [tty0] enabled
Calibrating delay loop... 758.16 BogoMIPS (lpj=3790848)
pid_max: default: 32768 minimum: 301
Security Framework initialized
Mount-cache hash table entries: 512
Initializing cgroup subsys debug
Initializing cgroup subsys memory
Initializing cgroup subsys devices
Initializing cgroup subsys freezer
Initializing cgroup subsys net_cls
Initializing cgroup subsys blkio
CPU: Testing write buffer coherency: ok
ftrace: allocating 20582 entries in 61 pages
Setting up static identity map for 0xc058c168 - 0xc058c1c0
devtmpfs: initialized
xor: measuring software checksum speed
   arm4regs  :   797.600 MB/sec
   8regs     :   922.800 MB/sec
   32regs    :   894.800 MB/sec
xor: using function: 8regs (922.800 MB/sec)
NET: Registered protocol family 16
DMA: preallocated 256 KiB pool for atomic coherent allocations
Serial: AMBA PL011 UART driver
dev:f1: ttyAMA0 at MMIO 0x101f1000 (irq = 44) is a PL011 rev1
console [ttyAMA0] enabled
dev:f2: ttyAMA1 at MMIO 0x101f2000 (irq = 45) is a PL011 rev1
dev:f3: ttyAMA2 at MMIO 0x101f3000 (irq = 46) is a PL011 rev1
fpga:09: ttyAMA3 at MMIO 0x10009000 (irq = 70) is a PL011 rev1
PCI core found (slot 11)
PCI host bridge to bus 0000:00
pci_bus 0000:00: root bus resource [mem 0x50000000-0x5fffffff]
pci_bus 0000:00: root bus resource [mem 0x60000000-0x6fffffff pref]
pci_bus 0000:00: root bus resource [io  0x1000-0xffff]
pci_bus 0000:00: No busn resource found for root bus, will use [bus 00-ff]
PCI: bus0: Fast back to back transfers disabled
pci 0000:00:0d.0: BAR 2: assigned [mem 0x50000000-0x50001fff]
pci 0000:00:0d.0: BAR 1: assigned [mem 0x50002000-0x500023ff]
pci 0000:00:0c.0: BAR 0: assigned [mem 0x50002400-0x500024ff]
pci 0000:00:0d.0: BAR 0: assigned [io  0x1000-0x10ff]
bio: create slab &lt;bio-0&gt; at 0
raid6: int32x1    336 MB/s
raid6: int32x2    275 MB/s
raid6: int32x4    190 MB/s
raid6: int32x8    155 MB/s
raid6: using algorithm int32x1 (336 MB/s)
raid6: using intx1 recovery algorithm
vgaarb: loaded
SCSI subsystem initialized
usbcore: registered new interface driver usbfs
usbcore: registered new interface driver hub
usbcore: registered new device driver usb
Switching to clocksource timer3
NET: Registered protocol family 2
TCP established hash table entries: 1024 (order: 1, 8192 bytes)
TCP bind hash table entries: 1024 (order: 0, 4096 bytes)
TCP: Hash tables configured (established 1024 bind 1024)
TCP: reno registered
UDP hash table entries: 256 (order: 0, 4096 bytes)
UDP-Lite hash table entries: 256 (order: 0, 4096 bytes)
NET: Registered protocol family 1
RPC: Registered named UNIX socket transport module.
RPC: Registered udp transport module.
RPC: Registered tcp transport module.
RPC: Registered tcp NFSv4.1 backchannel transport module.
PCI: enabling device 0000:00:0c.0 (0100 -&gt; 0102)
NFS: Registering the id_resolver key type
Key type id_resolver registered
Key type id_legacy registered
jffs2: version 2.2. (NAND) © 2001-2006 Red Hat, Inc.
bio: create slab &lt;bio-1&gt; at 1
Btrfs loaded
aufs 3.10-20130819
msgmni has been set to 235
Block layer SCSI generic (bsg) driver version 0.4 loaded (major 252)
io scheduler noop registered
io scheduler deadline registered
io scheduler cfq registered (default)
clcd-pl11x dev:20: PL110 rev0 at 0x10120000
clcd-pl11x dev:20: Versatile hardware, VGA display
Console: switching to colour frame buffer device 80x30
brd: module loaded
PCI: enabling device 0000:00:0d.0 (0100 -&gt; 0103)
sym0: &lt;895a&gt; rev 0x0 at pci 0000:00:0d.0 irq 93
sym0: No NVRAM, ID 7, Fast-40, LVD, parity checking
sym0: SCSI BUS has been reset.
scsi0 : sym-2.2.3
scsi 0:0:0:0: ABORT operation started
scsi 0:0:0:0: ABORT operation timed-out.
scsi 0:0:0:0: DEVICE RESET operation started
scsi 0:0:0:0: DEVICE RESET operation timed-out.
scsi 0:0:0:0: BUS RESET operation started
scsi 0:0:0:0: BUS RESET operation timed-out.
scsi 0:0:0:0: HOST RESET operation started
sym0: SCSI BUS has been reset.
scsi 0:0:0:0: HOST RESET operation timed-out.
scsi 0:0:0:0: Device offlined - not ready after error recovery
scsi 0:0:1:0: ABORT operation started
scsi 0:0:1:0: ABORT operation timed-out.
scsi 0:0:1:0: DEVICE RESET operation started
scsi 0:0:1:0: DEVICE RESET operation timed-out.
scsi 0:0:1:0: BUS RESET operation started
scsi 0:0:1:0: BUS RESET operation timed-out.
scsi 0:0:1:0: HOST RESET operation started
sym0: SCSI BUS has been reset.
scsi 0:0:1:0: HOST RESET operation timed-out.
scsi 0:0:1:0: Device offlined - not ready after error recovery
scsi 0:0:2:0: ABORT operation started
scsi 0:0:2:0: ABORT operation timed-out.
scsi 0:0:2:0: DEVICE RESET operation started
scsi 0:0:2:0: DEVICE RESET operation timed-out.
scsi 0:0:2:0: BUS RESET operation started
scsi 0:0:2:0: BUS RESET operation timed-out.
scsi 0:0:2:0: HOST RESET operation started
sym0: SCSI BUS has been reset.
scsi 0:0:2:0: HOST RESET operation timed-out.
scsi 0:0:2:0: Device offlined - not ready after error recovery
scsi 0:0:3:0: ABORT operation started
scsi 0:0:3:0: ABORT operation timed-out.
scsi 0:0:3:0: DEVICE RESET operation started
scsi 0:0:3:0: DEVICE RESET operation timed-out.
scsi 0:0:3:0: BUS RESET operation started
scsi 0:0:3:0: BUS RESET operation timed-out.
scsi 0:0:3:0: HOST RESET operation started
sym0: SCSI BUS has been reset.
scsi 0:0:3:0: HOST RESET operation timed-out.
scsi 0:0:3:0: Device offlined - not ready after error recovery
scsi 0:0:4:0: ABORT operation started
scsi 0:0:4:0: ABORT operation timed-out.
scsi 0:0:4:0: DEVICE RESET operation started
scsi 0:0:4:0: DEVICE RESET operation timed-out.
scsi 0:0:4:0: BUS RESET operation started
scsi 0:0:4:0: BUS RESET operation timed-out.
scsi 0:0:4:0: HOST RESET operation started
sym0: SCSI BUS has been reset.
scsi 0:0:4:0: HOST RESET operation timed-out.
scsi 0:0:4:0: Device offlined - not ready after error recovery
scsi 0:0:5:0: ABORT operation started
scsi 0:0:5:0: ABORT operation timed-out.
scsi 0:0:5:0: DEVICE RESET operation started
scsi 0:0:5:0: DEVICE RESET operation timed-out.
scsi 0:0:5:0: BUS RESET operation started
scsi 0:0:5:0: BUS RESET operation timed-out.
scsi 0:0:5:0: HOST RESET operation started
sym0: SCSI BUS has been reset.
scsi 0:0:5:0: HOST RESET operation timed-out.
scsi 0:0:5:0: Device offlined - not ready after error recovery
scsi 0:0:6:0: ABORT operation started
scsi 0:0:6:0: ABORT operation timed-out.
scsi 0:0:6:0: DEVICE RESET operation started
scsi 0:0:6:0: DEVICE RESET operation timed-out.
scsi 0:0:6:0: BUS RESET operation started
scsi 0:0:6:0: BUS RESET operation timed-out.
scsi 0:0:6:0: HOST RESET operation started
sym0: SCSI BUS has been reset.
scsi 0:0:6:0: HOST RESET operation timed-out.
scsi 0:0:6:0: Device offlined - not ready after error recovery
scsi 0:0:8:0: ABORT operation started
scsi 0:0:8:0: ABORT operation timed-out.
scsi 0:0:8:0: DEVICE RESET operation started
scsi 0:0:8:0: DEVICE RESET operation timed-out.
scsi 0:0:8:0: BUS RESET operation started
scsi 0:0:8:0: BUS RESET operation timed-out.
scsi 0:0:8:0: HOST RESET operation started
sym0: SCSI BUS has been reset.
scsi 0:0:8:0: HOST RESET operation timed-out.
scsi 0:0:8:0: Device offlined - not ready after error recovery
scsi 0:0:9:0: ABORT operation started
scsi 0:0:9:0: ABORT operation timed-out.
scsi 0:0:9:0: DEVICE RESET operation started
scsi 0:0:9:0: DEVICE RESET operation timed-out.
scsi 0:0:9:0: BUS RESET operation started
scsi 0:0:9:0: BUS RESET operation timed-out.
scsi 0:0:9:0: HOST RESET operation started
sym0: SCSI BUS has been reset.
scsi 0:0:9:0: HOST RESET operation timed-out.
scsi 0:0:9:0: Device offlined - not ready after error recovery
scsi 0:0:10:0: ABORT operation started
scsi 0:0:10:0: ABORT operation timed-out.
scsi 0:0:10:0: DEVICE RESET operation started
scsi 0:0:10:0: DEVICE RESET operation timed-out.
scsi 0:0:10:0: BUS RESET operation started
scsi 0:0:10:0: BUS RESET operation timed-out.
scsi 0:0:10:0: HOST RESET operation started
sym0: SCSI BUS has been reset.
scsi 0:0:10:0: HOST RESET operation timed-out.
scsi 0:0:10:0: Device offlined - not ready after error recovery
scsi 0:0:11:0: ABORT operation started
scsi 0:0:11:0: ABORT operation timed-out.
scsi 0:0:11:0: DEVICE RESET operation started
scsi 0:0:11:0: DEVICE RESET operation timed-out.
scsi 0:0:11:0: BUS RESET operation started
scsi 0:0:11:0: BUS RESET operation timed-out.
scsi 0:0:11:0: HOST RESET operation started
sym0: SCSI BUS has been reset.
scsi 0:0:11:0: HOST RESET operation timed-out.
scsi 0:0:11:0: Device offlined - not ready after error recovery
scsi 0:0:12:0: ABORT operation started
scsi 0:0:12:0: ABORT operation timed-out.
scsi 0:0:12:0: DEVICE RESET operation started
scsi 0:0:12:0: DEVICE RESET operation timed-out.
scsi 0:0:12:0: BUS RESET operation started
scsi 0:0:12:0: BUS RESET operation timed-out.
scsi 0:0:12:0: HOST RESET operation started
sym0: SCSI BUS has been reset.
scsi 0:0:12:0: HOST RESET operation timed-out.
scsi 0:0:12:0: Device offlined - not ready after error recovery
scsi 0:0:13:0: ABORT operation started
scsi 0:0:13:0: ABORT operation timed-out.
scsi 0:0:13:0: DEVICE RESET operation started
scsi 0:0:13:0: DEVICE RESET operation timed-out.
scsi 0:0:13:0: BUS RESET operation started
scsi 0:0:13:0: BUS RESET operation timed-out.
scsi 0:0:13:0: HOST RESET operation started
sym0: SCSI BUS has been reset.
scsi 0:0:13:0: HOST RESET operation timed-out.
scsi 0:0:13:0: Device offlined - not ready after error recovery
scsi 0:0:14:0: ABORT operation started
scsi 0:0:14:0: ABORT operation timed-out.
scsi 0:0:14:0: DEVICE RESET operation started
scsi 0:0:14:0: DEVICE RESET operation timed-out.
scsi 0:0:14:0: BUS RESET operation started
scsi 0:0:14:0: BUS RESET operation timed-out.
scsi 0:0:14:0: HOST RESET operation started
sym0: SCSI BUS has been reset.
scsi 0:0:14:0: HOST RESET operation timed-out.
scsi 0:0:14:0: Device offlined - not ready after error recovery
scsi 0:0:15:0: ABORT operation started
scsi 0:0:15:0: ABORT operation timed-out.
scsi 0:0:15:0: DEVICE RESET operation started
scsi 0:0:15:0: DEVICE RESET operation timed-out.
scsi 0:0:15:0: BUS RESET operation started
scsi 0:0:15:0: BUS RESET operation timed-out.
scsi 0:0:15:0: HOST RESET operation started
sym0: SCSI BUS has been reset.
scsi 0:0:15:0: HOST RESET operation timed-out.
scsi 0:0:15:0: Device offlined - not ready after error recovery
smc91x.c: v1.1, sep 22 2004 by Nicolas Pitre &lt;nico@fluxnic.net&gt;
eth0: SMC91C11xFD (rev 1) at c89d4000 IRQ 57 [nowait]
eth0: Ethernet addr: 52:54:00:12:34:56
ohci_hcd: USB 1.1 'Open' Host Controller (OHCI) Driver
ohci_hcd 0000:00:0c.0: OHCI Host Controller
ohci_hcd 0000:00:0c.0: new USB bus registered, assigned bus number 1
ohci_hcd 0000:00:0c.0: irq 93, io mem 0x50002400
hub 1-0:1.0: USB hub found
hub 1-0:1.0: 3 ports detected
mousedev: PS/2 mouse device common for all mice
usbcore: registered new interface driver wacom
rtc-pl031 dev:e8: rtc core: registered pl031 as rtc0
md: linear personality registered for level -1
md: raid0 personality registered for level 0
md: raid1 personality registered for level 1
md: raid10 personality registered for level 10
md: multipath personality registered for level -4
md: faulty personality registered for level -5
device-mapper: ioctl: 4.24.0-ioctl (2013-01-15) initialised: dm-devel@redhat.com
mmci-pl18x: probe of fpga:05 failed with error -38
mmci-pl18x: probe of fpga:0b failed with error -38
usbcore: registered new interface driver usbhid
usbhid: USB HID core driver
oprofile: no performance counters
oprofile: using timer interrupt.
u32 classifier
    Actions configured
TCP: cubic registered
NET: Registered protocol family 10
sit: IPv6 over IPv4 tunneling driver
NET: Registered protocol family 17
Key type dns_resolver registered
VFP support v0.3: implementor 41 architecture 1 part 10 variant 9 rev 0
console [netcon0] enabled
netconsole: network logging started
rtc-pl031 dev:e8: setting system clock to 2013-11-05 08:53:19 UTC (1383641599)
sym0: unknown interrupt(s) ignored, ISTAT=0x1 DSTAT=0x80 SIST=0x0
input: AT Raw Set 2 keyboard as /devices/fpga:06/serio0/input/input0
eth0: link up
IP-Config: Complete:
     device=eth0, hwaddr=52:54:00:12:34:56, ipaddr=192.168.7.2, mask=255.255.255.0, gw=192.168.7.1
     host=192.168.7.2, domain=, nis-domain=(none)
     bootserver=255.255.255.255, rootserver=255.255.255.255, rootpath=
usb 1-1: new full-speed USB device number 2 using ohci_hcd
input: Wacom Penpartner as /devices/pci0000:00/0000:00:0c.0/usb1/1-1/1-1:1.0/input/input1
input: ImExPS/2 Generic Explorer Mouse as /devices/fpga:07/serio1/input/input2
md: Waiting for all devices to be available before autodetect
md: If you don't use raid, use raid=noautodetect
md: Autodetecting RAID arrays.
md: Scanned 0 and added 0 devices.
md: autorun ...
md: ... autorun DONE.
VFS: Cannot open root device "sda" or unknown-block(0,0): error -6
Please append a correct "root=" boot option; here are the available partitions:
VFS: Unable to mount root fs on unknown-block(0,0)
User configuration error - no valid root filesystem found
Kernel panic - not syncing: Invalid configuration from end user prevents continuing
CPU: 0 PID: 1 Comm: swapper Not tainted 3.10.17-yocto-standard #1
[&lt;c00154a0&gt;] (unwind_backtrace+0x0/0xec) from [&lt;c0011ccc&gt;] (show_stack+0x20/0x24)
[&lt;c0011ccc&gt;] (show_stack+0x20/0x24) from [&lt;c0582ad4&gt;] (dump_stack+0x20/0x28)
[&lt;c0582ad4&gt;] (dump_stack+0x20/0x28) from [&lt;c057d8e4&gt;] (panic+0x94/0x1d8)
[&lt;c057d8e4&gt;] (panic+0x94/0x1d8) from [&lt;c07b8170&gt;] (mount_block_root+0x22c/0x27c)
[&lt;c07b8170&gt;] (mount_block_root+0x22c/0x27c) from [&lt;c07b83a0&gt;] (mount_root+0xe8/0x110)
[&lt;c07b83a0&gt;] (mount_root+0xe8/0x110) from [&lt;c07b8530&gt;] (prepare_namespace+0x168/0x1c8)
[&lt;c07b8530&gt;] (prepare_namespace+0x168/0x1c8) from [&lt;c07b7cf4&gt;] (kernel_init_freeable+0x214/0x264)
[&lt;c07b7cf4&gt;] (kernel_init_freeable+0x214/0x264) from [&lt;c057c1b0&gt;] (kernel_init+0x18/0xf4)
[&lt;c057c1b0&gt;] (kernel_init+0x18/0xf4) from [&lt;c000ded0&gt;] (ret_from_fork+0x14/0x20)</t>
        </is>
      </c>
      <c r="E5132" t="n">
        <v>5460</v>
      </c>
    </row>
    <row r="5133">
      <c r="A5133" t="n">
        <v>51573</v>
      </c>
      <c r="B5133" t="inlineStr">
        <is>
          <t>bruce.ashfield@gmail.com</t>
        </is>
      </c>
      <c r="C5133" t="inlineStr">
        <is>
          <t>2013-11-05 15:18:31 UTC</t>
        </is>
      </c>
      <c r="D5133" t="inlineStr">
        <is>
          <t>I've got this.</t>
        </is>
      </c>
      <c r="E5133" t="n">
        <v>5460</v>
      </c>
    </row>
    <row r="5134">
      <c r="A5134" t="n">
        <v>51574</v>
      </c>
      <c r="B5134" t="inlineStr">
        <is>
          <t>bruce.ashfield@gmail.com</t>
        </is>
      </c>
      <c r="C5134" t="inlineStr">
        <is>
          <t>2013-11-05 18:48:37 UTC</t>
        </is>
      </c>
      <c r="D5134" t="inlineStr">
        <is>
          <t>patch sent to the list.</t>
        </is>
      </c>
      <c r="E5134" t="n">
        <v>5460</v>
      </c>
    </row>
    <row r="5135">
      <c r="A5135" t="n">
        <v>51575</v>
      </c>
      <c r="B5135" t="inlineStr">
        <is>
          <t>sgw@bigsur.com</t>
        </is>
      </c>
      <c r="C5135" t="inlineStr">
        <is>
          <t>2013-11-07 15:39:59 UTC</t>
        </is>
      </c>
      <c r="D5135" t="inlineStr">
        <is>
          <t>http://git.yoctoproject.org/cgit/cgit.cgi/poky/commit/?id=e9ec1538b52610e4e77ccf801411b8a95de990ca</t>
        </is>
      </c>
      <c r="E5135" t="n">
        <v>5460</v>
      </c>
    </row>
    <row r="5136">
      <c r="A5136" t="n">
        <v>51576</v>
      </c>
      <c r="B5136" t="inlineStr">
        <is>
          <t>sstncr@gmail.com</t>
        </is>
      </c>
      <c r="C5136" t="inlineStr">
        <is>
          <t>2013-11-11 09:46:20 UTC</t>
        </is>
      </c>
      <c r="D5136" t="inlineStr">
        <is>
          <t>Marked as Verified.</t>
        </is>
      </c>
      <c r="E5136" t="n">
        <v>5460</v>
      </c>
    </row>
    <row r="5137">
      <c r="A5137" t="n">
        <v>51641</v>
      </c>
      <c r="B5137" t="inlineStr">
        <is>
          <t>nitin.a.kamble@intel.com</t>
        </is>
      </c>
      <c r="C5137" t="inlineStr">
        <is>
          <t>2014-02-14 22:54:35 UTC</t>
        </is>
      </c>
      <c r="D5137" t="inlineStr">
        <is>
          <t>AB link: http://autobuilder.yoctoproject.org/main/builders/nightly-fsl-arm/builds/29/steps/BuildImages_1/logs/stdio
| ../../arm-poky-linux-gnueabi-libtool  --tag=CC   --mode=link arm-poky-linux-gnueabi-gcc  -march=armv7-a -mthumb-interwork -mfloat-abi=hard -mfpu=neon -mtune=cortex-a9 --sysroot=/home/pokybuild/yocto-autobuilder-dev/yocto-slave/nightly-fsl-arm/build/build/tmp/sysroots/imx6qsabresd -std=gnu99 -DHAVE_DIX_CONFIG_H  -DHAVE_DIX_CONFIG_H -Wall -Wpointer-arith -Wmissing-declarations -Wformat=2 -Wstrict-prototypes -Wmissing-prototypes -Wnested-externs -Wbad-function-cast -Wold-style-definition -Wdeclaration-after-statement -Wunused -Wuninitialized -Wshadow -Wmissing-noreturn -Wmissing-format-attribute -Wredundant-decls -Werror=implicit -Werror=nonnull -Werror=init-self -Werror=main -Werror=missing-braces -Werror=sequence-point -Werror=return-type -Werror=trigraphs -Werror=array-bounds -Werror=write-strings -Werror=address -Werror=int-to-pointer-cast -Werror=pointer-to-int-cast -fno-strict-aliasing -fno-strict-aliasing -D_BSD_SOURCE -DHAS_FCHOWN -DHAS_STICKY_DIR_BIT -I/home/pokybuild/yocto-autobuilder-dev/yocto-slave/nightly-fsl-arm/build/build/tmp/sysroots/imx6qsabresd/usr/include/X11/dri -I/home/pokybuild/yocto-autobuilder-dev/yocto-slave/nightly-fsl-arm/build/build/tmp/sysroots/imx6qsabresd/usr/include/libdrm -I/home/pokybuild/yocto-autobuilder-dev/yocto-slave/nightly-fsl-arm/build/build/tmp/sysroots/imx6qsabresd/usr/include/pixman-1 -I/home/pokybuild/yocto-autobuilder-dev/yocto-slave/nightly-fsl-arm/build/build/tmp/sysroots/imx6qsabresd/usr/include/freetype2  -I/home/pokybuild/yocto-autobuilder-dev/yocto-slave/nightly-fsl-arm/build/build/tmp/work/cortexa9hf-vfp-neon-mx6-poky-linux-gnueabi/xserver-xorg/2_1.15.0-r0/xorg-server-1.15.0/include -I../../include -I/home/pokybuild/yocto-autobuilder-dev/yocto-slave/nightly-fsl-arm/build/build/tmp/work/cortexa9hf-vfp-neon-mx6-poky-linux-gnueabi/xserver-xorg/2_1.15.0-r0/xorg-server-1.15.0/Xext -I/home/pokybuild/yocto-autobuilder-dev/yocto-slave/nightly-fsl-arm/build/build/tmp/work/cortexa9hf-vfp-neon-mx6-poky-linux-gnueabi/xserver-xorg/2_1.15.0-r0/xorg-server-1.15.0/composite -I/home/pokybuild/yocto-autobuilder-dev/yocto-slave/nightly-fsl-arm/build/build/tmp/work/cortexa9hf-vfp-neon-mx6-poky-linux-gnueabi/xserver-xorg/2_1.15.0-r0/xorg-server-1.15.0/damageext -I/home/pokybuild/yocto-autobuilder-dev/yocto-slave/nightly-fsl-arm/build/build/tmp/work/cortexa9hf-vfp-neon-mx6-poky-linux-gnueabi/xserver-xorg/2_1.15.0-r0/xorg-server-1.15.0/xfixes -I/home/pokybuild/yocto-autobuilder-dev/yocto-slave/nightly-fsl-arm/build/build/tmp/work/cortexa9hf-vfp-neon-mx6-poky-linux-gnueabi/xserver-xorg/2_1.15.0-r0/xorg-server-1.15.0/Xi -I/home/pokybuild/yocto-autobuilder-dev/yocto-slave/nightly-fsl-arm/build/build/tmp/work/cortexa9hf-vfp-neon-mx6-poky-linux-gnueabi/xserver-xorg/2_1.15.0-r0/xorg-server-1.15.0/mi -I/home/pokybuild/yocto-autobuilder-dev/yocto-slave/nightly-fsl-arm/build/build/tmp/work/cortexa9hf-vfp-neon-mx6-poky-linux-gnueabi/xserver-xorg/2_1.15.0-r0/xorg-server-1.15.0/miext/sync -I/home/pokybuild/yocto-autobuilder-dev/yocto-slave/nightly-fsl-arm/build/build/tmp/work/cortexa9hf-vfp-neon-mx6-poky-linux-gnueabi/xserver-xorg/2_1.15.0-r0/xorg-server-1.15.0/miext/shadow  -I/home/pokybuild/yocto-autobuilder-dev/yocto-slave/nightly-fsl-arm/build/build/tmp/work/cortexa9hf-vfp-neon-mx6-poky-linux-gnueabi/xserver-xorg/2_1.15.0-r0/xorg-server-1.15.0/miext/damage -I/home/pokybuild/yocto-autobuilder-dev/yocto-slave/nightly-fsl-arm/build/build/tmp/work/cortexa9hf-vfp-neon-mx6-poky-linux-gnueabi/xserver-xorg/2_1.15.0-r0/xorg-server-1.15.0/render -I/home/pokybuild/yocto-autobuilder-dev/yocto-slave/nightly-fsl-arm/build/build/tmp/work/cortexa9hf-vfp-neon-mx6-poky-linux-gnueabi/xserver-xorg/2_1.15.0-r0/xorg-server-1.15.0/randr -I/home/pokybuild/yocto-autobuilder-dev/yocto-slave/nightly-fsl-arm/build/build/tmp/work/cortexa9hf-vfp-neon-mx6-poky-linux-gnueabi/xserver-xorg/2_1.15.0-r0/xorg-server-1.15.0/fb -I/home/pokybuild/yocto-autobuilder-dev/yocto-slave/nightly-fsl-arm/build/build/tmp/work/cortexa9hf-vfp-neon-mx6-poky-linux-gnueabi/xserver-xorg/2_1.15.0-r0/xorg-server-1.15.0/dbe -I/home/pokybuild/yocto-autobuilder-dev/yocto-slave/nightly-fsl-arm/build/build/tmp/work/cortexa9hf-vfp-neon-mx6-poky-linux-gnueabi/xserver-xorg/2_1.15.0-r0/xorg-server-1.15.0/present -fvisibility=hidden -O2 -pipe -g -feliminate-unused-debug-types -export-dynamic -Wl,-O1 -Wl,--hash-style=gnu -Wl,--as-needed -o Xvfb InitInput.o InitOutput.o dpmsstubs.o stubs.o miinitext.o ../../fb/libfb.la ../../xfixes/libxfixes.la ../../Xext/libXext.la ../../dbe/libdbe.la  ../../glx/libglx.la ../../randr/librandr.la ../../render/librender.la ../../damageext/libdamageext.la  ../../present/libpresent.la ../../miext/sync/libsync.la ../../miext/damage/libdamage.la ../../miext/shadow/libshadow.la ../../Xi/libXi.la ../../xkb/libxkb.la ../../xkb/libxkbstubs.la ../../composite/libcomposite.la libfbcmap.a ../../dix/libmain.la ../../dix/libdix.la ../../mi/libmi.la ../../os/libos.la -lGL  -lpthread -lpixman-1 -lXfont -lXau -lXdmcp   -lm  -lm
| arm-poky-linux-gnueabi-libtool: link: arm-poky-linux-gnueabi-gcc -march=armv7-a -mthumb-interwork -mfloat-abi=hard -mfpu=neon -mtune=cortex-a9 --sysroot=/home/pokybuild/yocto-autobuilder-dev/yocto-slave/nightly-fsl-arm/build/build/tmp/sysroots/imx6qsabresd -std=gnu99 -DHAVE_DIX_CONFIG_H -DHAVE_DIX_CONFIG_H -Wall -Wpointer-arith -Wmissing-declarations -Wformat=2 -Wstrict-prototypes -Wmissing-prototypes -Wnested-externs -Wbad-function-cast -Wold-style-definition -Wdeclaration-after-statement -Wunused -Wuninitialized -Wshadow -Wmissing-noreturn -Wmissing-format-attribute -Wredundant-decls -Werror=implicit -Werror=nonnull -Werror=init-self -Werror=main -Werror=missing-braces -Werror=sequence-point -Werror=return-type -Werror=trigraphs -Werror=array-bounds -Werror=write-strings -Werror=address -Werror=int-to-pointer-cast -Werror=pointer-to-int-cast -fno-strict-aliasing -fno-strict-aliasing -D_BSD_SOURCE -DHAS_FCHOWN -DHAS_STICKY_DIR_BIT -I/home/pokybuild/yocto-autobuilder-dev/yocto-slave/nightly-fsl-arm/build/build/tmp/sysroots/imx6qsabresd/usr/include/X11/dri -I/home/pokybuild/yocto-autobuilder-dev/yocto-slave/nightly-fsl-arm/build/build/tmp/sysroots/imx6qsabresd/usr/include/libdrm -I/home/pokybuild/yocto-autobuilder-dev/yocto-slave/nightly-fsl-arm/build/build/tmp/sysroots/imx6qsabresd/usr/include/pixman-1 -I/home/pokybuild/yocto-autobuilder-dev/yocto-slave/nightly-fsl-arm/build/build/tmp/sysroots/imx6qsabresd/usr/include/freetype2 -I/home/pokybuild/yocto-autobuilder-dev/yocto-slave/nightly-fsl-arm/build/build/tmp/work/cortexa9hf-vfp-neon-mx6-poky-linux-gnueabi/xserver-xorg/2_1.15.0-r0/xorg-server-1.15.0/include -I../../include -I/home/pokybuild/yocto-autobuilder-dev/yocto-slave/nightly-fsl-arm/build/build/tmp/work/cortexa9hf-vfp-neon-mx6-poky-linux-gnueabi/xserver-xorg/2_1.15.0-r0/xorg-server-1.15.0/Xext -I/home/pokybuild/yocto-autobuilder-dev/yocto-slave/nightly-fsl-arm/build/build/tmp/work/cortexa9hf-vfp-neon-mx6-poky-linux-gnueabi/xserver-xorg/2_1.15.0-r0/xorg-server-1.15.0/composite -I/home/pokybuild/yocto-autobuilder-dev/yocto-slave/nightly-fsl-arm/build/build/tmp/work/cortexa9hf-vfp-neon-mx6-poky-linux-gnueabi/xserver-xorg/2_1.15.0-r0/xorg-server-1.15.0/damageext -I/home/pokybuild/yocto-autobuilder-dev/yocto-slave/nightly-fsl-arm/build/build/tmp/work/cortexa9hf-vfp-neon-mx6-poky-linux-gnueabi/xserver-xorg/2_1.15.0-r0/xorg-server-1.15.0/xfixes -I/home/pokybuild/yocto-autobuilder-dev/yocto-slave/nightly-fsl-arm/build/build/tmp/work/cortexa9hf-vfp-neon-mx6-poky-linux-gnueabi/xserver-xorg/2_1.15.0-r0/xorg-server-1.15.0/Xi -I/home/pokybuild/yocto-autobuilder-dev/yocto-slave/nightly-fsl-arm/build/build/tmp/work/cortexa9hf-vfp-neon-mx6-poky-linux-gnueabi/xserver-xorg/2_1.15.0-r0/xorg-server-1.15.0/mi -I/home/pokybuild/yocto-autobuilder-dev/yocto-slave/nightly-fsl-arm/build/build/tmp/work/cortexa9hf-vfp-neon-mx6-poky-linux-gnueabi/xserver-xorg/2_1.15.0-r0/xorg-server-1.15.0/miext/sync -I/home/pokybuild/yocto-autobuilder-dev/yocto-slave/nightly-fsl-arm/build/build/tmp/work/cortexa9hf-vfp-neon-mx6-poky-linux-gnueabi/xserver-xorg/2_1.15.0-r0/xorg-server-1.15.0/miext/shadow -I/home/pokybuild/yocto-autobuilder-dev/yocto-slave/nightly-fsl-arm/build/build/tmp/work/cortexa9hf-vfp-neon-mx6-poky-linux-gnueabi/xserver-xorg/2_1.15.0-r0/xorg-server-1.15.0/miext/damage -I/home/pokybuild/yocto-autobuilder-dev/yocto-slave/nightly-fsl-arm/build/build/tmp/work/cortexa9hf-vfp-neon-mx6-poky-linux-gnueabi/xserver-xorg/2_1.15.0-r0/xorg-server-1.15.0/render -I/home/pokybuild/yocto-autobuilder-dev/yocto-slave/nightly-fsl-arm/build/build/tmp/work/cortexa9hf-vfp-neon-mx6-poky-linux-gnueabi/xserver-xorg/2_1.15.0-r0/xorg-server-1.15.0/randr -I/home/pokybuild/yocto-autobuilder-dev/yocto-slave/nightly-fsl-arm/build/build/tmp/work/cortexa9hf-vfp-neon-mx6-poky-linux-gnueabi/xserver-xorg/2_1.15.0-r0/xorg-server-1.15.0/fb -I/home/pokybuild/yocto-autobuilder-dev/yocto-slave/nightly-fsl-arm/build/build/tmp/work/cortexa9hf-vfp-neon-mx6-poky-linux-gnueabi/xserver-xorg/2_1.15.0-r0/xorg-server-1.15.0/dbe -I/home/pokybuild/yocto-autobuilder-dev/yocto-slave/nightly-fsl-arm/build/build/tmp/work/cortexa9hf-vfp-neon-mx6-poky-linux-gnueabi/xserver-xorg/2_1.15.0-r0/xorg-server-1.15.0/present -fvisibility=hidden -O2 -pipe -g -feliminate-unused-debug-types -Wl,-O1 -Wl,--hash-style=gnu -Wl,--as-needed -o Xvfb InitInput.o InitOutput.o dpmsstubs.o stubs.o miinitext.o -Wl,--export-dynamic  ../../fb/.libs/libfb.a ../../xfixes/.libs/libxfixes.a ../../Xext/.libs/libXext.a ../../dbe/.libs/libdbe.a ../../glx/.libs/libglx.a ../../randr/.libs/librandr.a ../../render/.libs/librender.a ../../damageext/.libs/libdamageext.a ../../present/.libs/libpresent.a ../../miext/sync/.libs/libsync.a ../../miext/damage/.libs/libdamage.a ../../miext/shadow/.libs/libshadow.a ../../Xi/.libs/libXi.a ../../xkb/.libs/libxkb.a ../../xkb/.libs/libxkbstubs.a ../../composite/.libs/libcomposite.a libfbcmap.a ../../dix/.libs/libmain.a ../../dix/.libs/libdix.a ../../mi/.libs/libmi.a ../../os/.libs/libos.a /home/pokybuild/yocto-autobuilder-dev/yocto-slave/nightly-fsl-arm/build/build/tmp/sysroots/imx6qsabresd/usr/lib/libgcrypt.so -L=/usr/lib /home/pokybuild/yocto-autobuilder-dev/yocto-slave/nightly-fsl-arm/build/build/tmp/sysroots/imx6qsabresd/usr/lib/libgpg-error.so -lcap -ldl -lGL -lpthread /home/pokybuild/yocto-autobuilder-dev/yocto-slave/nightly-fsl-arm/build/build/tmp/sysroots/imx6qsabresd/usr/lib/libpixman-1.so /home/pokybuild/yocto-autobuilder-dev/yocto-slave/nightly-fsl-arm/build/build/tmp/sysroots/imx6qsabresd/usr/lib/libXfont.so /home/pokybuild/yocto-autobuilder-dev/yocto-slave/nightly-fsl-arm/build/build/tmp/sysroots/imx6qsabresd/usr/lib/libfreetype.so /home/pokybuild/yocto-autobuilder-dev/yocto-slave/nightly-fsl-arm/build/build/tmp/sysroots/imx6qsabresd/usr/lib/libfontenc.so -lz /home/pokybuild/yocto-autobuilder-dev/yocto-slave/nightly-fsl-arm/build/build/tmp/sysroots/imx6qsabresd/usr/lib/libXau.so /home/pokybuild/yocto-autobuilder-dev/yocto-slave/nightly-fsl-arm/build/build/tmp/sysroots/imx6qsabresd/usr/lib/libXdmcp.so -lm -pthread
| ../../glx/.libs/libglx.a(indirect_texture_compression.o): In function `__glXDisp_GetCompressedTexImage':
| /home/pokybuild/yocto-autobuilder-dev/yocto-slave/nightly-fsl-arm/build/build/tmp/work/cortexa9hf-vfp-neon-mx6-poky-linux-gnueabi/xserver-xorg/2_1.15.0-r0/xorg-server-1.15.0/glx/indirect_texture_compression.c:59: undefined reference to `glGetCompressedTexImageARB'
| ../../glx/.libs/libglx.a(indirect_texture_compression.o): In function `__glXDispSwap_GetCompressedTexImage':
| /home/pokybuild/yocto-autobuilder-dev/yocto-slave/nightly-fsl-arm/build/build/tmp/work/cortexa9hf-vfp-neon-mx6-poky-linux-gnueabi/xserver-xorg/2_1.15.0-r0/xorg-server-1.15.0/glx/indirect_texture_compression.c:101: undefined reference to `glGetCompressedTexImageARB'
| ../../glx/.libs/libglx.a(indirect_dispatch.o): In function `__glXDisp_ActiveTexture':
| /home/pokybuild/yocto-autobuilder-dev/yocto-slave/nightly-fsl-arm/build/build/tmp/work/cortexa9hf-vfp-neon-mx6-poky-linux-gnueabi/xserver-xorg/2_1.15.0-r0/xorg-server-1.15.0/glx/indirect_dispatch.c:3463: undefined reference to `glActiveTextureARB'
| ../../glx/.libs/libglx.a(indirect_dispatch.o): In function `__glXDisp_MultiTexCoord1dv':
| /home/pokybuild/yocto-autobuilder-dev/yocto-slave/nightly-fsl-arm/build/build/tmp/work/cortexa9hf-vfp-neon-mx6-poky-linux-gnueabi/xserver-xorg/2_1.15.0-r0/xorg-server-1.15.0/glx/indirect_dispatch.c:3476: undefined reference to `glMultiTexCoord1dvARB'
| ../../glx/.libs/libglx.a(indirect_dispatch.o): In function `__glXDisp_MultiTexCoord1fvARB':
| /home/pokybuild/yocto-autobuilder-dev/yocto-slave/nightly-fsl-arm/build/build/tmp/work/cortexa9hf-vfp-neon-mx6-poky-linux-gnueabi/xserver-xorg/2_1.15.0-r0/xorg-server-1.15.0/glx/indirect_dispatch.c:3482: undefined reference to `glMultiTexCoord1fvARB'
| ../../glx/.libs/libglx.a(indirect_dispatch.o): In function `__glXDisp_MultiTexCoord1iv':
| /home/pokybuild/yocto-autobuilder-dev/yocto-slave/nightly-fsl-arm/build/build/tmp/work/cortexa9hf-vfp-neon-mx6-poky-linux-gnueabi/xserver-xorg/2_1.15.0-r0/xorg-server-1.15.0/glx/indirect_dispatch.c:3488: undefined reference to `glMultiTexCoord1ivARB'
| ../../glx/.libs/libglx.a(indirect_dispatch.o): In function `__glXDisp_MultiTexCoord1sv':
| /home/pokybuild/yocto-autobuilder-dev/yocto-slave/nightly-fsl-arm/build/build/tmp/work/cortexa9hf-vfp-neon-mx6-poky-linux-gnueabi/xserver-xorg/2_1.15.0-r0/xorg-server-1.15.0/glx/indirect_dispatch.c:3494: undefined reference to `glMultiTexCoord1svARB'
| ../../glx/.libs/libglx.a(indirect_dispatch.o): In function `__glXDisp_MultiTexCoord2dv':
| /home/pokybuild/yocto-autobuilder-dev/yocto-slave/nightly-fsl-arm/build/build/tmp/work/cortexa9hf-vfp-neon-mx6-poky-linux-gnueabi/xserver-xorg/2_1.15.0-r0/xorg-server-1.15.0/glx/indirect_dispatch.c:3507: undefined reference to `glMultiTexCoord2dvARB'
| ../../glx/.libs/libglx.a(indirect_dispatch.o): In function `__glXDisp_MultiTexCoord2fvARB':
| /home/pokybuild/yocto-autobuilder-dev/yocto-slave/nightly-fsl-arm/build/build/tmp/work/cortexa9hf-vfp-neon-mx6-poky-linux-gnueabi/xserver-xorg/2_1.15.0-r0/xorg-server-1.15.0/glx/indirect_dispatch.c:3513: undefined reference to `glMultiTexCoord2fvARB'
| ../../glx/.libs/libglx.a(indirect_dispatch.o): In function `__glXDisp_MultiTexCoord2iv':
| /home/pokybuild/yocto-autobuilder-dev/yocto-slave/nightly-fsl-arm/build/build/tmp/work/cortexa9hf-vfp-neon-mx6-poky-linux-gnueabi/xserver-xorg/2_1.15.0-r0/xorg-server-1.15.0/glx/indirect_dispatch.c:3519: undefined reference to `glMultiTexCoord2ivARB'
| ../../glx/.libs/libglx.a(indirect_dispatch.o): In function `__glXDisp_MultiTexCoord2sv':
| /home/pokybuild/yocto-autobuilder-dev/yocto-slave/nightly-fsl-arm/build/build/tmp/work/cortexa9hf-vfp-neon-mx6-poky-linux-gnueabi/xserver-xorg/2_1.15.0-r0/xorg-server-1.15.0/glx/indirect_dispatch.c:3525: undefined reference to `glMultiTexCoord2svARB'
| ../../glx/.libs/libglx.a(indirect_dispatch.o): In function `__glXDisp_MultiTexCoord3dv':
| /home/pokybuild/yocto-autobuilder-dev/yocto-slave/nightly-fsl-arm/build/build/tmp/work/cortexa9hf-vfp-neon-mx6-poky-linux-gnueabi/xserver-xorg/2_1.15.0-r0/xorg-server-1.15.0/glx/indirect_dispatch.c:3538: undefined reference to `glMultiTexCoord3dvARB'
| ../../glx/.libs/libglx.a(indirect_dispatch.o): In function `__glXDisp_MultiTexCoord3fvARB':
| /home/pokybuild/yocto-autobuilder-dev/yocto-slave/nightly-fsl-arm/build/build/tmp/work/cortexa9hf-vfp-neon-mx6-poky-linux-gnueabi/xserver-xorg/2_1.15.0-r0/xorg-server-1.15.0/glx/indirect_dispatch.c:3544: undefined reference to `glMultiTexCoord3fvARB'
| ../../glx/.libs/libglx.a(indirect_dispatch.o): In function `__glXDisp_MultiTexCoord3iv':
| /home/pokybuild/yocto-autobuilder-dev/yocto-slave/nightly-fsl-arm/build/build/tmp/work/cortexa9hf-vfp-neon-mx6-poky-linux-gnueabi/xserver-xorg/2_1.15.0-r0/xorg-server-1.15.0/glx/indirect_dispatch.c:3550: undefined reference to `glMultiTexCoord3ivARB'
| ../../glx/.libs/libglx.a(indirect_dispatch.o): In function `__glXDisp_MultiTexCoord3sv':
| /home/pokybuild/yocto-autobuilder-dev/yocto-slave/nightly-fsl-arm/build/build/tmp/work/cortexa9hf-vfp-neon-mx6-poky-linux-gnueabi/xserver-xorg/2_1.15.0-r0/xorg-server-1.15.0/glx/indirect_dispatch.c:3556: undefined reference to `glMultiTexCoord3svARB'
| ../../glx/.libs/libglx.a(indirect_dispatch.o): In function `__glXDisp_MultiTexCoord4dv':
| /home/pokybuild/yocto-autobuilder-dev/yocto-slave/nightly-fsl-arm/build/build/tmp/work/cortexa9hf-vfp-neon-mx6-poky-linux-gnueabi/xserver-xorg/2_1.15.0-r0/xorg-server-1.15.0/glx/indirect_dispatch.c:3569: undefined reference to `glMultiTexCoord4dvARB'
| ../../glx/.libs/libglx.a(indirect_dispatch.o): In function `__glXDisp_MultiTexCoord4fvARB':
| /home/pokybuild/yocto-autobuilder-dev/yocto-slave/nightly-fsl-arm/build/build/tmp/work/cortexa9hf-vfp-neon-mx6-poky-linux-gnueabi/xserver-xorg/2_1.15.0-r0/xorg-server-1.15.0/glx/indirect_dispatch.c:3575: undefined reference to `glMultiTexCoord4fvARB'
| ../../glx/.libs/libglx.a(indirect_dispatch.o): In function `__glXDisp_MultiTexCoord4iv':
| /home/pokybuild/yocto-autobuilder-dev/yocto-slave/nightly-fsl-arm/build/build/tmp/work/cortexa9hf-vfp-neon-mx6-poky-linux-gnueabi/xserver-xorg/2_1.15.0-r0/xorg-server-1.15.0/glx/indirect_dispatch.c:3581: undefined reference to `glMultiTexCoord4ivARB'
| ../../glx/.libs/libglx.a(indirect_dispatch.o): In function `__glXDisp_MultiTexCoord4sv':
| /home/pokybuild/yocto-autobuilder-dev/yocto-slave/nightly-fsl-arm/build/build/tmp/work/cortexa9hf-vfp-neon-mx6-poky-linux-gnueabi/xserver-xorg/2_1.15.0-r0/xorg-server-1.15.0/glx/indirect_dispatch.c:3587: undefined reference to `glMultiTexCoord4svARB'
| ../../glx/.libs/libglx.a(indirect_dispatch_swap.o): In function `__glXDispSwap_ActiveTexture':
| /home/pokybuild/yocto-autobuilder-dev/yocto-slave/nightly-fsl-arm/build/build/tmp/work/cortexa9hf-vfp-neon-mx6-poky-linux-gnueabi/xserver-xorg/2_1.15.0-r0/xorg-server-1.15.0/glx/indirect_dispatch_swap.c:3824: undefined reference to `glActiveTextureARB'
| ../../glx/.libs/libglx.a(indirect_dispatch_swap.o): In function `__glXDispSwap_MultiTexCoord1dv':
| /home/pokybuild/yocto-autobuilder-dev/yocto-slave/nightly-fsl-arm/build/build/tmp/work/cortexa9hf-vfp-neon-mx6-poky-linux-gnueabi/xserver-xorg/2_1.15.0-r0/xorg-server-1.15.0/glx/indirect_dispatch_swap.c:3837: undefined reference to `glMultiTexCoord1dvARB'
| ../../glx/.libs/libglx.a(indirect_dispatch_swap.o): In function `__glXDispSwap_MultiTexCoord1fvARB':
| /home/pokybuild/yocto-autobuilder-dev/yocto-slave/nightly-fsl-arm/build/build/tmp/work/cortexa9hf-vfp-neon-mx6-poky-linux-gnueabi/xserver-xorg/2_1.15.0-r0/xorg-server-1.15.0/glx/indirect_dispatch_swap.c:3845: undefined reference to `glMultiTexCoord1fvARB'
| ../../glx/.libs/libglx.a(indirect_dispatch_swap.o): In function `__glXDispSwap_MultiTexCoord1iv':
| /home/pokybuild/yocto-autobuilder-dev/yocto-slave/nightly-fsl-arm/build/build/tmp/work/cortexa9hf-vfp-neon-mx6-poky-linux-gnueabi/xserver-xorg/2_1.15.0-r0/xorg-server-1.15.0/glx/indirect_dispatch_swap.c:3853: undefined reference to `glMultiTexCoord1ivARB'
| ../../glx/.libs/libglx.a(indirect_dispatch_swap.o): In function `__glXDispSwap_MultiTexCoord1sv':
| /home/pokybuild/yocto-autobuilder-dev/yocto-slave/nightly-fsl-arm/build/build/tmp/work/cortexa9hf-vfp-neon-mx6-poky-linux-gnueabi/xserver-xorg/2_1.15.0-r0/xorg-server-1.15.0/glx/indirect_dispatch_swap.c:3861: undefined reference to `glMultiTexCoord1svARB'
| ../../glx/.libs/libglx.a(indirect_dispatch_swap.o): In function `__glXDispSwap_MultiTexCoord2dv':
| /home/pokybuild/yocto-autobuilder-dev/yocto-slave/nightly-fsl-arm/build/build/tmp/work/cortexa9hf-vfp-neon-mx6-poky-linux-gnueabi/xserver-xorg/2_1.15.0-r0/xorg-server-1.15.0/glx/indirect_dispatch_swap.c:3876: undefined reference to `glMultiTexCoord2dvARB'
| ../../glx/.libs/libglx.a(indirect_dispatch_swap.o): In function `__glXDispSwap_MultiTexCoord2fvARB':
| /home/pokybuild/yocto-autobuilder-dev/yocto-slave/nightly-fsl-arm/build/build/tmp/work/cortexa9hf-vfp-neon-mx6-poky-linux-gnueabi/xserver-xorg/2_1.15.0-r0/xorg-server-1.15.0/glx/indirect_dispatch_swap.c:3884: undefined reference to `glMultiTexCoord2fvARB'
| ../../glx/.libs/libglx.a(indirect_dispatch_swap.o): In function `__glXDispSwap_MultiTexCoord2iv':
| /home/pokybuild/yocto-autobuilder-dev/yocto-slave/nightly-fsl-arm/build/build/tmp/work/cortexa9hf-vfp-neon-mx6-poky-linux-gnueabi/xserver-xorg/2_1.15.0-r0/xorg-server-1.15.0/glx/indirect_dispatch_swap.c:3892: undefined reference to `glMultiTexCoord2ivARB'
| ../../glx/.libs/libglx.a(indirect_dispatch_swap.o): In function `__glXDispSwap_MultiTexCoord2sv':
| /home/pokybuild/yocto-autobuilder-dev/yocto-slave/nightly-fsl-arm/build/build/tmp/work/cortexa9hf-vfp-neon-mx6-poky-linux-gnueabi/xserver-xorg/2_1.15.0-r0/xorg-server-1.15.0/glx/indirect_dispatch_swap.c:3900: undefined reference to `glMultiTexCoord2svARB'
| ../../glx/.libs/libglx.a(indirect_dispatch_swap.o): In function `__glXDispSwap_MultiTexCoord3dv':
| /home/pokybuild/yocto-autobuilder-dev/yocto-slave/nightly-fsl-arm/build/build/tmp/work/cortexa9hf-vfp-neon-mx6-poky-linux-gnueabi/xserver-xorg/2_1.15.0-r0/xorg-server-1.15.0/glx/indirect_dispatch_swap.c:3915: undefined reference to `glMultiTexCoord3dvARB'
| ../../glx/.libs/libglx.a(indirect_dispatch_swap.o): In function `__glXDispSwap_MultiTexCoord3fvARB':
| /home/pokybuild/yocto-autobuilder-dev/yocto-slave/nightly-fsl-arm/build/build/tmp/work/cortexa9hf-vfp-neon-mx6-poky-linux-gnueabi/xserver-xorg/2_1.15.0-r0/xorg-server-1.15.0/glx/indirect_dispatch_swap.c:3923: undefined reference to `glMultiTexCoord3fvARB'
| ../../glx/.libs/libglx.a(indirect_dispatch_swap.o): In function `__glXDispSwap_MultiTexCoord3iv':
| /home/pokybuild/yocto-autobuilder-dev/yocto-slave/nightly-fsl-arm/build/build/tmp/work/cortexa9hf-vfp-neon-mx6-poky-linux-gnueabi/xserver-xorg/2_1.15.0-r0/xorg-server-1.15.0/glx/indirect_dispatch_swap.c:3931: undefined reference to `glMultiTexCoord3ivARB'
| ../../glx/.libs/libglx.a(indirect_dispatch_swap.o): In function `__glXDispSwap_MultiTexCoord3sv':
| /home/pokybuild/yocto-autobuilder-dev/yocto-slave/nightly-fsl-arm/build/build/tmp/work/cortexa9hf-vfp-neon-mx6-poky-linux-gnueabi/xserver-xorg/2_1.15.0-r0/xorg-server-1.15.0/glx/indirect_dispatch_swap.c:3939: undefined reference to `glMultiTexCoord3svARB'
| ../../glx/.libs/libglx.a(indirect_dispatch_swap.o): In function `__glXDispSwap_MultiTexCoord4dv':
| /home/pokybuild/yocto-autobuilder-dev/yocto-slave/nightly-fsl-arm/build/build/tmp/work/cortexa9hf-vfp-neon-mx6-poky-linux-gnueabi/xserver-xorg/2_1.15.0-r0/xorg-server-1.15.0/glx/indirect_dispatch_swap.c:3954: undefined reference to `glMultiTexCoord4dvARB'
| ../../glx/.libs/libglx.a(indirect_dispatch_swap.o): In function `__glXDispSwap_MultiTexCoord4fvARB':
| /home/pokybuild/yocto-autobuilder-dev/yocto-slave/nightly-fsl-arm/build/build/tmp/work/cortexa9hf-vfp-neon-mx6-poky-linux-gnueabi/xserver-xorg/2_1.15.0-r0/xorg-server-1.15.0/glx/indirect_dispatch_swap.c:3962: undefined reference to `glMultiTexCoord4fvARB'
| ../../glx/.libs/libglx.a(indirect_dispatch_swap.o): In function `__glXDispSwap_MultiTexCoord4iv':
| /home/pokybuild/yocto-autobuilder-dev/yocto-slave/nightly-fsl-arm/build/build/tmp/work/cortexa9hf-vfp-neon-mx6-poky-linux-gnueabi/xserver-xorg/2_1.15.0-r0/xorg-server-1.15.0/glx/indirect_dispatch_swap.c:3970: undefined reference to `glMultiTexCoord4ivARB'
| ../../glx/.libs/libglx.a(indirect_dispatch_swap.o): In function `__glXDispSwap_MultiTexCoord4sv':
| /home/pokybuild/yocto-autobuilder-dev/yocto-slave/nightly-fsl-arm/build/build/tmp/work/cortexa9hf-vfp-neon-mx6-poky-linux-gnueabi/xserver-xorg/2_1.15.0-r0/xorg-server-1.15.0/glx/indirect_dispatch_swap.c:3978: undefined reference to `glMultiTexCoord4svARB'
| collect2: error: ld returned 1 exit status
| make[3]: *** [Xvfb] Error 1
| make[3]: Leaving directory `/home/pokybuild/yocto-autobuilder-dev/yocto-slave/nightly-fsl-arm/build/build/tmp/work/cortexa9hf-vfp-neon-mx6-poky-linux-gnueabi/xserver-xorg/2_1.15.0-r0/build/hw/vfb'
| make[2]: *** [all-recursive] Error 1
| make[2]: Leaving directory `/home/pokybuild/yocto-autobuilder-dev/yocto-slave/nightly-fsl-arm/build/build/tmp/work/cortexa9hf-vfp-neon-mx6-poky-linux-gnueabi/xserver-xorg/2_1.15.0-r0/build/hw/vfb'
| make[1]: *** [all-recursive] Error 1
| make[1]: Leaving directory `/home/pokybuild/yocto-autobuilder-dev/yocto-slave/nightly-fsl-arm/build/build/tmp/work/cortexa9hf-vfp-neon-mx6-poky-linux-gnueabi/xserver-xorg/2_1.15.0-r0/build/hw'
| make: *** [all-recursive] Error 1
| ERROR: oe_runmake failed
| WARNING: /home/pokybuild/yocto-autobuilder-dev/yocto-slave/nightly-fsl-arm/build/build/tmp/work/cortexa9hf-vfp-neon-mx6-poky-linux-gnueabi/xserver-xorg/2_1.15.0-r0/temp/run.do_compile.1428:1 exit 1 from
|   exit 1
| ERROR: Function failed: do_compile (log file is located at /home/pokybuild/yocto-autobuilder-dev/yocto-slave/nightly-fsl-arm/build/build/tmp/work/cortexa9hf-vfp-neon-mx6-poky-linux-gnueabi/xserver-xorg/2_1.15.0-r0/temp/log.do_compile.1428)
NOTE: recipe xserver-xorg-2_1.15.0-r0: task do_compile: Failed
ERROR: Task 4395 (/home/pokybuild/yocto-autobuilder-dev/yocto-slave/nightly-fsl-arm/build/meta/recipes-graphics/xorg-xserver/xserver-xorg_1.15.0.bb, do_compile) failed with exit code '1'</t>
        </is>
      </c>
      <c r="E5137" t="n">
        <v>5826</v>
      </c>
    </row>
    <row r="5138">
      <c r="A5138" t="n">
        <v>51642</v>
      </c>
      <c r="B5138" t="inlineStr">
        <is>
          <t>laurentiu.palcu@intel.com</t>
        </is>
      </c>
      <c r="C5138" t="inlineStr">
        <is>
          <t>2014-02-19 16:01:34 UTC</t>
        </is>
      </c>
      <c r="D5138" t="inlineStr">
        <is>
          <t>Otavio,
Can you look at this issue please? Apparently, compilation fails only for imx6qsabresd machine... The others are ok. 
thanks.</t>
        </is>
      </c>
      <c r="E5138" t="n">
        <v>5826</v>
      </c>
    </row>
    <row r="5139">
      <c r="A5139" t="n">
        <v>51643</v>
      </c>
      <c r="B5139" t="inlineStr">
        <is>
          <t>otavio@ossystems.com.br</t>
        </is>
      </c>
      <c r="C5139" t="inlineStr">
        <is>
          <t>2014-02-19 16:52:36 UTC</t>
        </is>
      </c>
      <c r="D5139" t="inlineStr">
        <is>
          <t>Hello,
I already contacted Freescale about the issue and this need them to update their Vivante GPU driver for the new Xorg.
I am waiting for them.</t>
        </is>
      </c>
      <c r="E5139" t="n">
        <v>5826</v>
      </c>
    </row>
    <row r="5140">
      <c r="A5140" t="n">
        <v>51644</v>
      </c>
      <c r="B5140" t="inlineStr">
        <is>
          <t>otavio@ossystems.com.br</t>
        </is>
      </c>
      <c r="C5140" t="inlineStr">
        <is>
          <t>2014-03-07 15:18:46 UTC</t>
        </is>
      </c>
      <c r="D5140" t="inlineStr">
        <is>
          <t>Fixed in master.</t>
        </is>
      </c>
      <c r="E5140" t="n">
        <v>5826</v>
      </c>
    </row>
    <row r="5141">
      <c r="A5141" t="n">
        <v>51645</v>
      </c>
      <c r="B5141" t="inlineStr">
        <is>
          <t>alexandru.c.georgescu@intel.com</t>
        </is>
      </c>
      <c r="C5141" t="inlineStr">
        <is>
          <t>2014-09-22 10:41:59 UTC</t>
        </is>
      </c>
      <c r="D5141" t="inlineStr">
        <is>
          <t>Last nightly-fsl-arm is passed on AB so marking this as verified.</t>
        </is>
      </c>
      <c r="E5141" t="n">
        <v>5826</v>
      </c>
    </row>
    <row r="5142">
      <c r="A5142" t="n">
        <v>51694</v>
      </c>
      <c r="B5142" t="inlineStr">
        <is>
          <t>josh@linux.intel.com</t>
        </is>
      </c>
      <c r="C5142" t="inlineStr">
        <is>
          <t>2010-07-16 04:57:30 UTC</t>
        </is>
      </c>
      <c r="D5142" t="inlineStr"/>
      <c r="E5142" t="n">
        <v>115</v>
      </c>
    </row>
    <row r="5143">
      <c r="A5143" t="n">
        <v>51695</v>
      </c>
      <c r="B5143" t="inlineStr">
        <is>
          <t>bluelightning@bluelightning.org</t>
        </is>
      </c>
      <c r="C5143" t="inlineStr">
        <is>
          <t>2014-06-11 21:03:49 UTC</t>
        </is>
      </c>
      <c r="D5143" t="inlineStr">
        <is>
          <t>Currently we put the SDK under package management control. This has a variety of drawbacks and is hard to the central admin/distro engineer to deploy to users, user feedback as not been positive.
One alternative proposal is to put the files under control of something more like sstate. The resononing is that sstate is how we solved a very similar problem within the build system itself. There, we set out on a journey with "packaged staging" and ended up throwing away the package maager and using something specifically engineered for the problem. The premise is we have a similar issue here and we'd prefer to get to the better conclusion without the 4 different versions. The advantage of sstate is strong interaction with the main builds by using the same processes (see bug X). Locked sstate is obviously a key part of this proposal.</t>
        </is>
      </c>
      <c r="E5143" t="n">
        <v>115</v>
      </c>
    </row>
    <row r="5144">
      <c r="A5144" t="n">
        <v>51696</v>
      </c>
      <c r="B5144" t="inlineStr">
        <is>
          <t>bluelightning@bluelightning.org</t>
        </is>
      </c>
      <c r="C5144" t="inlineStr">
        <is>
          <t>2014-06-13 10:38:33 UTC</t>
        </is>
      </c>
      <c r="D5144" t="inlineStr">
        <is>
          <t>For "see bug X" above read "see bug 6435".</t>
        </is>
      </c>
      <c r="E5144" t="n">
        <v>115</v>
      </c>
    </row>
    <row r="5145">
      <c r="A5145" t="n">
        <v>51697</v>
      </c>
      <c r="B5145" t="inlineStr">
        <is>
          <t>richard.purdie@linuxfoundation.org</t>
        </is>
      </c>
      <c r="C5145" t="inlineStr">
        <is>
          <t>2014-07-25 16:48:39 UTC</t>
        </is>
      </c>
      <c r="D5145" t="inlineStr">
        <is>
          <t>6559 now has the plans for this
*** This bug has been marked as a duplicate of bug 6559 ***</t>
        </is>
      </c>
      <c r="E5145" t="n">
        <v>115</v>
      </c>
    </row>
    <row r="5146">
      <c r="A5146" t="n">
        <v>51698</v>
      </c>
      <c r="B5146" t="inlineStr">
        <is>
          <t>alexandru.c.georgescu@intel.com</t>
        </is>
      </c>
      <c r="C5146" t="inlineStr">
        <is>
          <t>2014-09-10 11:40:50 UTC</t>
        </is>
      </c>
      <c r="D5146" t="inlineStr">
        <is>
          <t>Verified as per above comments.</t>
        </is>
      </c>
      <c r="E5146" t="n">
        <v>115</v>
      </c>
    </row>
    <row r="5147">
      <c r="A5147" t="n">
        <v>51803</v>
      </c>
      <c r="B5147" t="inlineStr">
        <is>
          <t>stanciux.mihail@intel.com</t>
        </is>
      </c>
      <c r="C5147" t="inlineStr">
        <is>
          <t>2015-02-27 13:21:15 UTC</t>
        </is>
      </c>
      <c r="D5147" t="inlineStr">
        <is>
          <t>Some columns in particular tables do not have a class assigned to them, by design. Adding classes to these tables will enable us to automate the sorting tests for these pages. List of columns follows:
Recipes page:
columns "recipe" and "recipe version"
Packages page:
columns "package" and "package version"</t>
        </is>
      </c>
      <c r="E5147" t="n">
        <v>7377</v>
      </c>
    </row>
    <row r="5148">
      <c r="A5148" t="n">
        <v>51804</v>
      </c>
      <c r="B5148" t="inlineStr">
        <is>
          <t>alexandru.damian@intel.com</t>
        </is>
      </c>
      <c r="C5148" t="inlineStr">
        <is>
          <t>2015-03-24 12:15:17 UTC</t>
        </is>
      </c>
      <c r="D5148" t="inlineStr">
        <is>
          <t>Postponed for 1.9 due to time limits.</t>
        </is>
      </c>
      <c r="E5148" t="n">
        <v>7377</v>
      </c>
    </row>
    <row r="5149">
      <c r="A5149" t="n">
        <v>51805</v>
      </c>
      <c r="B5149" t="inlineStr">
        <is>
          <t>belen.barros.pena@intel.com</t>
        </is>
      </c>
      <c r="C5149" t="inlineStr">
        <is>
          <t>2015-04-30 13:08:37 UTC</t>
        </is>
      </c>
      <c r="D5149" t="inlineStr">
        <is>
          <t>Moving to 1.9, since automated UI tests for Toaster should be in place for this release</t>
        </is>
      </c>
      <c r="E5149" t="n">
        <v>7377</v>
      </c>
    </row>
    <row r="5150">
      <c r="A5150" t="n">
        <v>51806</v>
      </c>
      <c r="B5150" t="inlineStr">
        <is>
          <t>alexandru.damian@intel.com</t>
        </is>
      </c>
      <c r="C5150" t="inlineStr">
        <is>
          <t>2015-05-12 09:20:21 UTC</t>
        </is>
      </c>
      <c r="D5150" t="inlineStr">
        <is>
          <t>Resolved by patch bitbake: toaster: &lt;Add class id to a few columns&gt; by Mihail Stanciu.</t>
        </is>
      </c>
      <c r="E5150" t="n">
        <v>7377</v>
      </c>
    </row>
    <row r="5151">
      <c r="A5151" t="n">
        <v>51807</v>
      </c>
      <c r="B5151" t="inlineStr">
        <is>
          <t>bogdanx.a.voiculescu@intel.com</t>
        </is>
      </c>
      <c r="C5151" t="inlineStr">
        <is>
          <t>2015-08-07 12:33:18 UTC</t>
        </is>
      </c>
      <c r="D5151" t="inlineStr">
        <is>
          <t>verified</t>
        </is>
      </c>
      <c r="E5151" t="n">
        <v>7377</v>
      </c>
    </row>
    <row r="5152">
      <c r="A5152" t="n">
        <v>51828</v>
      </c>
      <c r="B5152" t="inlineStr">
        <is>
          <t>cristina-danielax.agurida@intel.com</t>
        </is>
      </c>
      <c r="C5152" t="inlineStr">
        <is>
          <t>2015-08-06 13:24:26 UTC</t>
        </is>
      </c>
      <c r="D5152" t="inlineStr">
        <is>
          <t>Created attachment 2632 [details]
toaster.sqlite
STATUS: FAILED
BUILD: 1.9_M2.rc1: 22078d5e533e59a9aa6999abefbf6ece4e01de8d
ENVIRONMENT: Ubuntu 15.04 x86_64
STEPS TO REPRODUCE:
1. Open Toaster in managed mode.
2. Build successfully a recipe (eg. core-image-minimal)
3. Open build page and select "Packages".
4. Select a package with size greater than zero.
Expected results:
Package details page should be shown.
Actual result:
Page fails with error.
See screenshot and attachments for error.</t>
        </is>
      </c>
      <c r="E5152" t="n">
        <v>8115</v>
      </c>
    </row>
    <row r="5153">
      <c r="A5153" t="n">
        <v>51829</v>
      </c>
      <c r="B5153" t="inlineStr">
        <is>
          <t>cristina-danielax.agurida@intel.com</t>
        </is>
      </c>
      <c r="C5153" t="inlineStr">
        <is>
          <t>2015-08-06 13:25:05 UTC</t>
        </is>
      </c>
      <c r="D5153" t="inlineStr">
        <is>
          <t>Created attachment 2633 [details]
error screenshot</t>
        </is>
      </c>
      <c r="E5153" t="n">
        <v>8115</v>
      </c>
    </row>
    <row r="5154">
      <c r="A5154" t="n">
        <v>51830</v>
      </c>
      <c r="B5154" t="inlineStr">
        <is>
          <t>cristina-danielax.agurida@intel.com</t>
        </is>
      </c>
      <c r="C5154" t="inlineStr">
        <is>
          <t>2015-08-06 13:25:39 UTC</t>
        </is>
      </c>
      <c r="D5154" t="inlineStr">
        <is>
          <t>Created attachment 2634 [details]
error traceback</t>
        </is>
      </c>
      <c r="E5154" t="n">
        <v>8115</v>
      </c>
    </row>
    <row r="5155">
      <c r="A5155" t="n">
        <v>51831</v>
      </c>
      <c r="B5155" t="inlineStr">
        <is>
          <t>belen.barros.pena@intel.com</t>
        </is>
      </c>
      <c r="C5155" t="inlineStr">
        <is>
          <t>2015-08-06 13:30:04 UTC</t>
        </is>
      </c>
      <c r="D5155" t="inlineStr">
        <is>
          <t>Same as bug 7992
*** This bug has been marked as a duplicate of bug 7992 ***</t>
        </is>
      </c>
      <c r="E5155" t="n">
        <v>8115</v>
      </c>
    </row>
    <row r="5156">
      <c r="A5156" t="n">
        <v>51832</v>
      </c>
      <c r="B5156" t="inlineStr">
        <is>
          <t>cristina-danielax.agurida@intel.com</t>
        </is>
      </c>
      <c r="C5156" t="inlineStr">
        <is>
          <t>2015-08-07 09:09:51 UTC</t>
        </is>
      </c>
      <c r="D5156" t="inlineStr">
        <is>
          <t>duplicate</t>
        </is>
      </c>
      <c r="E5156" t="n">
        <v>8115</v>
      </c>
    </row>
    <row r="5157">
      <c r="A5157" t="n">
        <v>51843</v>
      </c>
      <c r="B5157" t="inlineStr">
        <is>
          <t>yi.zhao@windriver.com</t>
        </is>
      </c>
      <c r="C5157" t="inlineStr">
        <is>
          <t>2015-07-15 08:39:56 UTC</t>
        </is>
      </c>
      <c r="D5157" t="inlineStr">
        <is>
          <t>Image location: http://autobuilder.yoctoproject.org/pub/releases/yocto-yocto-1.9_M1.rc2/
git rev: master/f9ea480e6c26fea46c3011c4e9d0e2de3d5c81b4
There are some error messages for pulseaudio in /var/log/message:
################################
Jul 15 08:23:18 beaglebone user.err pulseaudio[565]: [pulseaudio] ltdl-bind-now.c: Failed to open module module-x11-publish.so: module-x11-publish.so: cannot open shared object file: No such file or directory
Jul 15 08:23:18 beaglebone user.err pulseaudio[565]: [pulseaudio] module.c: Failed to open module "module-x11-publish".
###############################
This issue happens on beaglebone, p1022ds, and all non-x86 qemus.</t>
        </is>
      </c>
      <c r="E5157" t="n">
        <v>8007</v>
      </c>
    </row>
    <row r="5158">
      <c r="A5158" t="n">
        <v>51844</v>
      </c>
      <c r="B5158" t="inlineStr">
        <is>
          <t>ross.burton@arm.com</t>
        </is>
      </c>
      <c r="C5158" t="inlineStr">
        <is>
          <t>2015-07-15 10:42:34 UTC</t>
        </is>
      </c>
      <c r="D5158" t="inlineStr">
        <is>
          <t>That module is in pulseaudio-module-x11-publish, maybe we should rdepend on it for x11-based systems.</t>
        </is>
      </c>
      <c r="E5158" t="n">
        <v>8007</v>
      </c>
    </row>
    <row r="5159">
      <c r="A5159" t="n">
        <v>51845</v>
      </c>
      <c r="B5159" t="inlineStr">
        <is>
          <t>tanuk@iki.fi</t>
        </is>
      </c>
      <c r="C5159" t="inlineStr">
        <is>
          <t>2015-07-17 09:24:42 UTC</t>
        </is>
      </c>
      <c r="D5159" t="inlineStr">
        <is>
          <t>Patch submitted: http://patches.openembedded.org/patch/97905/</t>
        </is>
      </c>
      <c r="E5159" t="n">
        <v>8007</v>
      </c>
    </row>
    <row r="5160">
      <c r="A5160" t="n">
        <v>51846</v>
      </c>
      <c r="B5160" t="inlineStr">
        <is>
          <t>tanuk@iki.fi</t>
        </is>
      </c>
      <c r="C5160" t="inlineStr">
        <is>
          <t>2015-07-22 16:02:47 UTC</t>
        </is>
      </c>
      <c r="D5160" t="inlineStr">
        <is>
          <t>This is now fixed in oe-core master branch (commit 780981b10dcd4201b8c74b9d33105f80c5801b38).</t>
        </is>
      </c>
      <c r="E5160" t="n">
        <v>8007</v>
      </c>
    </row>
    <row r="5161">
      <c r="A5161" t="n">
        <v>51847</v>
      </c>
      <c r="B5161" t="inlineStr">
        <is>
          <t>yi.zhao@windriver.com</t>
        </is>
      </c>
      <c r="C5161" t="inlineStr">
        <is>
          <t>2015-08-06 03:32:31 UTC</t>
        </is>
      </c>
      <c r="D5161" t="inlineStr">
        <is>
          <t>Verified with 1.9 M2 rc1 build
git rev: master/22078d5e533e59a9aa6999abefbf6ece4e01de8d</t>
        </is>
      </c>
      <c r="E5161" t="n">
        <v>8007</v>
      </c>
    </row>
    <row r="5162">
      <c r="A5162" t="n">
        <v>51895</v>
      </c>
      <c r="B5162" t="inlineStr">
        <is>
          <t>joshuagloe@gmail.com</t>
        </is>
      </c>
      <c r="C5162" t="inlineStr">
        <is>
          <t>2015-05-19 14:17:40 UTC</t>
        </is>
      </c>
      <c r="D5162" t="inlineStr">
        <is>
          <t>Whilst testing #7609 on a freshly installed Ubuntu 15.04 Virtual Machine I noticed that attempts to run devshell and menuconfig commands hung without ever spawning a terminal.
This appears to be related to a change in how gnome-terminal works, if I set OE_TERMINAL = "xterm" the XTerm is correctly spawned.</t>
        </is>
      </c>
      <c r="E5162" t="n">
        <v>7791</v>
      </c>
    </row>
    <row r="5163">
      <c r="A5163" t="n">
        <v>51896</v>
      </c>
      <c r="B5163" t="inlineStr">
        <is>
          <t>ross.burton@arm.com</t>
        </is>
      </c>
      <c r="C5163" t="inlineStr">
        <is>
          <t>2015-05-19 14:25:31 UTC</t>
        </is>
      </c>
      <c r="D5163" t="inlineStr">
        <is>
          <t>Sounds a lot like 818c94f5b9882c2028ef9f056714a0a3c9045551 and the follow-up fix 565d4a144ab3b8fe04950392497de1e0cf1152a5 for GNOME, and 49b21abf1020b2eefbbec98415c3d7de8827c993 for KDE but those were all in 1.8...
Not having a graphical Linux desktop makes this tricky for me to debug right now.</t>
        </is>
      </c>
      <c r="E5163" t="n">
        <v>7791</v>
      </c>
    </row>
    <row r="5164">
      <c r="A5164" t="n">
        <v>51897</v>
      </c>
      <c r="B5164" t="inlineStr">
        <is>
          <t>ross.burton@arm.com</t>
        </is>
      </c>
      <c r="C5164" t="inlineStr">
        <is>
          <t>2015-07-29 09:27:55 UTC</t>
        </is>
      </c>
      <c r="D5164" t="inlineStr">
        <is>
          <t>Fixed in oe-core ec79684a1eb594099d342a416ba3f5ad0b342a53.</t>
        </is>
      </c>
      <c r="E5164" t="n">
        <v>7791</v>
      </c>
    </row>
    <row r="5165">
      <c r="A5165" t="n">
        <v>51898</v>
      </c>
      <c r="B5165" t="inlineStr">
        <is>
          <t>cristina-danielax.agurida@intel.com</t>
        </is>
      </c>
      <c r="C5165" t="inlineStr">
        <is>
          <t>2015-07-30 08:11:09 UTC</t>
        </is>
      </c>
      <c r="D5165" t="inlineStr">
        <is>
          <t>Verified on master: eb1c88c13f0490fa42fbe1681ac712ee883061a3</t>
        </is>
      </c>
      <c r="E5165" t="n">
        <v>7791</v>
      </c>
    </row>
    <row r="5166">
      <c r="A5166" t="n">
        <v>51899</v>
      </c>
      <c r="B5166" t="inlineStr">
        <is>
          <t>cristina-danielax.agurida@intel.com</t>
        </is>
      </c>
      <c r="C5166" t="inlineStr">
        <is>
          <t>2015-07-30 08:12:25 UTC</t>
        </is>
      </c>
      <c r="D5166" t="inlineStr">
        <is>
          <t>As per last comment set the status as verified.</t>
        </is>
      </c>
      <c r="E5166" t="n">
        <v>7791</v>
      </c>
    </row>
    <row r="5167">
      <c r="A5167" t="n">
        <v>51900</v>
      </c>
      <c r="B5167" t="inlineStr">
        <is>
          <t>alex.kanavin@gmail.com</t>
        </is>
      </c>
      <c r="C5167" t="inlineStr">
        <is>
          <t>2015-06-26 15:44:13 UTC</t>
        </is>
      </c>
      <c r="D5167" t="inlineStr">
        <is>
          <t>For example here:
http://recipes.yoctoproject.org/rrs/recipes/1.9/M2/
the version for adt-installer is reported as 1.0 (it is the version encoded in the recipe filename), but what we're really interested in is the ${PV} variable, which reports the version of the source code (0.2.0) and can be compared with the latest upstream version. Both current and latest upstream versions of the source +are reported by checkpkg task correctly in the output csv file.</t>
        </is>
      </c>
      <c r="E5167" t="n">
        <v>7927</v>
      </c>
    </row>
    <row r="5168">
      <c r="A5168" t="n">
        <v>51901</v>
      </c>
      <c r="B5168" t="inlineStr">
        <is>
          <t>alex.kanavin@gmail.com</t>
        </is>
      </c>
      <c r="C5168" t="inlineStr">
        <is>
          <t>2015-06-27 08:55:17 UTC</t>
        </is>
      </c>
      <c r="D5168" t="inlineStr">
        <is>
          <t>Ok, for adt-installer the reported version is now 0.2.0. But for blktrace, bootchart2, btrfs-tools and many other packages it's still reported as 'git', and not as the actual version defined inside the recipe.</t>
        </is>
      </c>
      <c r="E5168" t="n">
        <v>7927</v>
      </c>
    </row>
    <row r="5169">
      <c r="A5169" t="n">
        <v>51902</v>
      </c>
      <c r="B5169" t="inlineStr">
        <is>
          <t>anibal.limon@intel.com</t>
        </is>
      </c>
      <c r="C5169" t="inlineStr">
        <is>
          <t>2015-06-29 15:08:08 UTC</t>
        </is>
      </c>
      <c r="D5169" t="inlineStr">
        <is>
          <t>(In reply to comment #1)
&gt; Ok, for adt-installer the reported version is now 0.2.0. But for blktrace,
&gt; bootchart2, btrfs-tools and many other packages it's still reported as
&gt; 'git', and not as the actual version defined inside the recipe.
Hi Alexander,
I fixed the opkg and adt-installer versions now i'm working on the git versioning
related to the issue,
https://bugzilla.yoctoproject.org/show_bug.cgi?id=7605</t>
        </is>
      </c>
      <c r="E5169" t="n">
        <v>7927</v>
      </c>
    </row>
    <row r="5170">
      <c r="A5170" t="n">
        <v>51903</v>
      </c>
      <c r="B5170" t="inlineStr">
        <is>
          <t>anibal.limon@intel.com</t>
        </is>
      </c>
      <c r="C5170" t="inlineStr">
        <is>
          <t>2015-07-15 00:37:38 UTC</t>
        </is>
      </c>
      <c r="D5170" t="inlineStr">
        <is>
          <t>I re-factored the RRS code addressing this issues at,
http://git.yoctoproject.org/cgit/cgit.cgi/layerindex-web/log/?h=rrs-dev</t>
        </is>
      </c>
      <c r="E5170" t="n">
        <v>7927</v>
      </c>
    </row>
    <row r="5171">
      <c r="A5171" t="n">
        <v>51904</v>
      </c>
      <c r="B5171" t="inlineStr">
        <is>
          <t>alex.kanavin@gmail.com</t>
        </is>
      </c>
      <c r="C5171" t="inlineStr">
        <is>
          <t>2015-07-27 11:30:11 UTC</t>
        </is>
      </c>
      <c r="D5171" t="inlineStr">
        <is>
          <t>Looks ok now.</t>
        </is>
      </c>
      <c r="E5171" t="n">
        <v>7927</v>
      </c>
    </row>
    <row r="5172">
      <c r="A5172" t="n">
        <v>51912</v>
      </c>
      <c r="B5172" t="inlineStr">
        <is>
          <t>alex.kanavin@gmail.com</t>
        </is>
      </c>
      <c r="C5172" t="inlineStr">
        <is>
          <t>2015-06-18 10:18:19 UTC</t>
        </is>
      </c>
      <c r="D5172" t="inlineStr">
        <is>
          <t>When I click on dosfstools recipe from this page:
http://recipes.yoctoproject.org/rrs/recipes/1.9/M1/
I get a page with an internal server error.</t>
        </is>
      </c>
      <c r="E5172" t="n">
        <v>7904</v>
      </c>
    </row>
    <row r="5173">
      <c r="A5173" t="n">
        <v>51913</v>
      </c>
      <c r="B5173" t="inlineStr">
        <is>
          <t>mariano.lopez@intel.com</t>
        </is>
      </c>
      <c r="C5173" t="inlineStr">
        <is>
          <t>2015-06-29 21:46:07 UTC</t>
        </is>
      </c>
      <c r="D5173" t="inlineStr">
        <is>
          <t>It seems there is a validation missing that triggers the error</t>
        </is>
      </c>
      <c r="E5173" t="n">
        <v>7904</v>
      </c>
    </row>
    <row r="5174">
      <c r="A5174" t="n">
        <v>51914</v>
      </c>
      <c r="B5174" t="inlineStr">
        <is>
          <t>mariano.lopez@intel.com</t>
        </is>
      </c>
      <c r="C5174" t="inlineStr">
        <is>
          <t>2015-06-29 21:53:55 UTC</t>
        </is>
      </c>
      <c r="D5174" t="inlineStr">
        <is>
          <t>Sent patch for review</t>
        </is>
      </c>
      <c r="E5174" t="n">
        <v>7904</v>
      </c>
    </row>
    <row r="5175">
      <c r="A5175" t="n">
        <v>51915</v>
      </c>
      <c r="B5175" t="inlineStr">
        <is>
          <t>mariano.lopez@intel.com</t>
        </is>
      </c>
      <c r="C5175" t="inlineStr">
        <is>
          <t>2015-07-14 19:58:25 UTC</t>
        </is>
      </c>
      <c r="D5175" t="inlineStr">
        <is>
          <t>This has been solved by commit:
git.yoctoproject.org/cgit/cgit.cgi/layerindex-web/commit/?h=rrs&amp;id=62bbb0490c49c1a15bf3dd4d67fb7a0897160597</t>
        </is>
      </c>
      <c r="E5175" t="n">
        <v>7904</v>
      </c>
    </row>
    <row r="5176">
      <c r="A5176" t="n">
        <v>51916</v>
      </c>
      <c r="B5176" t="inlineStr">
        <is>
          <t>alex.kanavin@gmail.com</t>
        </is>
      </c>
      <c r="C5176" t="inlineStr">
        <is>
          <t>2015-07-27 10:58:05 UTC</t>
        </is>
      </c>
      <c r="D5176" t="inlineStr">
        <is>
          <t>Yes, it works now.</t>
        </is>
      </c>
      <c r="E5176" t="n">
        <v>7904</v>
      </c>
    </row>
    <row r="5177">
      <c r="A5177" t="n">
        <v>51927</v>
      </c>
      <c r="B5177" t="inlineStr">
        <is>
          <t>ross.burton@arm.com</t>
        </is>
      </c>
      <c r="C5177" t="inlineStr">
        <is>
          <t>2015-02-27 11:42:59 UTC</t>
        </is>
      </c>
      <c r="D5177" t="inlineStr">
        <is>
          <t>The old Music Player and Video applications have been removed from core-image-sato and the tools-testapps image feature, replaced by "Media Player".
This is a basic application which opens a file selector on start and will then play that media.  There's volume and minimal playback controls that work as expected.
The test plans will need to be updated to reflect this change.</t>
        </is>
      </c>
      <c r="E5177" t="n">
        <v>7375</v>
      </c>
    </row>
    <row r="5178">
      <c r="A5178" t="n">
        <v>51928</v>
      </c>
      <c r="B5178" t="inlineStr">
        <is>
          <t>alexandru.c.georgescu@intel.com</t>
        </is>
      </c>
      <c r="C5178" t="inlineStr">
        <is>
          <t>2015-04-09 14:53:05 UTC</t>
        </is>
      </c>
      <c r="D5178" t="inlineStr">
        <is>
          <t>Moving this to 1.9. We are aware of the change and tested this in 1.8. This will be added during the QA TC Review process which will be starting just after 1.8 release.</t>
        </is>
      </c>
      <c r="E5178" t="n">
        <v>7375</v>
      </c>
    </row>
    <row r="5179">
      <c r="A5179" t="n">
        <v>51929</v>
      </c>
      <c r="B5179" t="inlineStr">
        <is>
          <t>cristina-danielax.agurida@intel.com</t>
        </is>
      </c>
      <c r="C5179" t="inlineStr">
        <is>
          <t>2015-07-10 14:45:00 UTC</t>
        </is>
      </c>
      <c r="D5179" t="inlineStr">
        <is>
          <t>The test plans were modified by replacing "Music player" and "Video player" with "Media player" as you can notice in the links below:
https://bugzilla.yoctoproject.org/tr_show_case.cgi?case_id=236
https://bugzilla.yoctoproject.org/tr_show_case.cgi?case_id=263
https://bugzilla.yoctoproject.org/tr_show_case.cgi?case_id=264</t>
        </is>
      </c>
      <c r="E5179" t="n">
        <v>7375</v>
      </c>
    </row>
    <row r="5180">
      <c r="A5180" t="n">
        <v>51930</v>
      </c>
      <c r="B5180" t="inlineStr">
        <is>
          <t>ross.burton@arm.com</t>
        </is>
      </c>
      <c r="C5180" t="inlineStr">
        <is>
          <t>2015-07-23 10:42:13 UTC</t>
        </is>
      </c>
      <c r="D5180" t="inlineStr">
        <is>
          <t>As per Cristina's comment, closing.</t>
        </is>
      </c>
      <c r="E5180" t="n">
        <v>7375</v>
      </c>
    </row>
    <row r="5181">
      <c r="A5181" t="n">
        <v>51931</v>
      </c>
      <c r="B5181" t="inlineStr">
        <is>
          <t>cristina-danielax.agurida@intel.com</t>
        </is>
      </c>
      <c r="C5181" t="inlineStr">
        <is>
          <t>2015-07-23 10:50:27 UTC</t>
        </is>
      </c>
      <c r="D5181" t="inlineStr">
        <is>
          <t>Verified on latest master.</t>
        </is>
      </c>
      <c r="E5181" t="n">
        <v>7375</v>
      </c>
    </row>
    <row r="5182">
      <c r="A5182" t="n">
        <v>52125</v>
      </c>
      <c r="B5182" t="inlineStr">
        <is>
          <t>vaduva.jan.alexandru@gmail.com</t>
        </is>
      </c>
      <c r="C5182" t="inlineStr">
        <is>
          <t>2014-12-11 16:14:35 UTC</t>
        </is>
      </c>
      <c r="D5182" t="inlineStr">
        <is>
          <t>The package needs to have a recipe available that when built with bitbake to offer no errors and the proper configuration.</t>
        </is>
      </c>
      <c r="E5182" t="n">
        <v>7069</v>
      </c>
    </row>
    <row r="5183">
      <c r="A5183" t="n">
        <v>52126</v>
      </c>
      <c r="B5183" t="inlineStr">
        <is>
          <t>vaduva.jan.alexandru@gmail.com</t>
        </is>
      </c>
      <c r="C5183" t="inlineStr">
        <is>
          <t>2015-04-07 15:26:21 UTC</t>
        </is>
      </c>
      <c r="D5183" t="inlineStr">
        <is>
          <t>Package available: http://arago-project.org/git/?p=meta-arago.git;a=blob;f=meta-arago-extras/recipes-support/makedumpfile/makedumpfile_1.5.0.bb;hb=master.
Needs to be tested and integrated in the image.</t>
        </is>
      </c>
      <c r="E5183" t="n">
        <v>7069</v>
      </c>
    </row>
    <row r="5184">
      <c r="A5184" t="n">
        <v>52127</v>
      </c>
      <c r="B5184" t="inlineStr">
        <is>
          <t>vaduva.jan.alexandru@gmail.com</t>
        </is>
      </c>
      <c r="C5184" t="inlineStr">
        <is>
          <t>2015-04-08 11:08:49 UTC</t>
        </is>
      </c>
      <c r="D5184" t="inlineStr">
        <is>
          <t>Error at do_compile task. Log attached: log.do_compile.54219</t>
        </is>
      </c>
      <c r="E5184" t="n">
        <v>7069</v>
      </c>
    </row>
    <row r="5185">
      <c r="A5185" t="n">
        <v>52128</v>
      </c>
      <c r="B5185" t="inlineStr">
        <is>
          <t>vaduva.jan.alexandru@gmail.com</t>
        </is>
      </c>
      <c r="C5185" t="inlineStr">
        <is>
          <t>2015-04-08 11:09:49 UTC</t>
        </is>
      </c>
      <c r="D5185" t="inlineStr">
        <is>
          <t>Created attachment 2468 [details]
makedump recipe do_comile task fail.</t>
        </is>
      </c>
      <c r="E5185" t="n">
        <v>7069</v>
      </c>
    </row>
    <row r="5186">
      <c r="A5186" t="n">
        <v>52129</v>
      </c>
      <c r="B5186" t="inlineStr">
        <is>
          <t>vaduva.jan.alexandru@gmail.com</t>
        </is>
      </c>
      <c r="C5186" t="inlineStr">
        <is>
          <t>2015-07-02 12:36:13 UTC</t>
        </is>
      </c>
      <c r="D5186" t="inlineStr">
        <is>
          <t>Solved by the community.</t>
        </is>
      </c>
      <c r="E5186" t="n">
        <v>7069</v>
      </c>
    </row>
    <row r="5187">
      <c r="A5187" t="n">
        <v>52130</v>
      </c>
      <c r="B5187" t="inlineStr">
        <is>
          <t>Qi.Chen@windriver.com</t>
        </is>
      </c>
      <c r="C5187" t="inlineStr">
        <is>
          <t>2014-12-29 02:48:09 UTC</t>
        </is>
      </c>
      <c r="D5187" t="inlineStr">
        <is>
          <t>Error message as below:
     | dpkg-deb: building package `hostap-utils-dbg' in `/buildarea2/chenqi/poky/build-systemd/tmp/work/i586-poky-linux/hostap-utils/0.4.7-r4/deploy-debs/i586/hostap-utils-dbg_0.4.7-r4_i386.deb'.
     | tar: ./usr/src/debug/hostap-utils/0.4.7-r4/hostap-utils-0.4.7/util.c: file changed as we read it
     | dpkg-deb: error: subprocess tar -cf returned error exit status 1
It seems that this caused by sstate tasks changing hardlinks of files which dpkg-deb's subprocess tar is using them.
//Chen Qi</t>
        </is>
      </c>
      <c r="E5187" t="n">
        <v>7107</v>
      </c>
    </row>
    <row r="5188">
      <c r="A5188" t="n">
        <v>52131</v>
      </c>
      <c r="B5188" t="inlineStr">
        <is>
          <t>sgw@bigsur.com</t>
        </is>
      </c>
      <c r="C5188" t="inlineStr">
        <is>
          <t>2015-01-06 21:31:28 UTC</t>
        </is>
      </c>
      <c r="D5188" t="inlineStr">
        <is>
          <t>Robert, maybe Rongqing can look at this?</t>
        </is>
      </c>
      <c r="E5188" t="n">
        <v>7107</v>
      </c>
    </row>
    <row r="5189">
      <c r="A5189" t="n">
        <v>52132</v>
      </c>
      <c r="B5189" t="inlineStr">
        <is>
          <t>Qi.Chen@windriver.com</t>
        </is>
      </c>
      <c r="C5189" t="inlineStr">
        <is>
          <t>2015-01-22 09:14:12 UTC</t>
        </is>
      </c>
      <c r="D5189" t="inlineStr">
        <is>
          <t>Problem reproduced on autobuilder.
https://autobuilder.yoctoproject.org/main/builders/nightly-multilib/builds/167/steps/BuildImages_2/logs/stdio</t>
        </is>
      </c>
      <c r="E5189" t="n">
        <v>7107</v>
      </c>
    </row>
    <row r="5190">
      <c r="A5190" t="n">
        <v>52133</v>
      </c>
      <c r="B5190" t="inlineStr">
        <is>
          <t>Qi.Chen@windriver.com</t>
        </is>
      </c>
      <c r="C5190" t="inlineStr">
        <is>
          <t>2015-07-02 02:02:12 UTC</t>
        </is>
      </c>
      <c r="D5190" t="inlineStr">
        <is>
          <t>This bug has been fixed by Richard.
Module: openembedded-core.git
Branch: master
Commit: 8ee36a5f2f9367550d28bf271afc53bca6ff3d5f
URL:    http://git.openembedded.org/?p=openembedded-core.git&amp;a=commit;h=8ee36a5f2f9367550d28bf271afc53bca6ff3d5f
Author: Richard Purdie &lt;richard.purdie@linuxfoundation.org&gt;
Date:   Sat Mar 28 08:50:27 2015 +0000
dpkg-native: Avoid 'file changed' errors from tar
Hardlink count duing do_package_write_deb can change causing dpkg-deb
failures. We don't care about this error case so avoid it by checking
the tar exit code.
[YOCTO #7529]
Signed-off-by: Richard Purdie &lt;richard.purdie@linuxfoundation.org&gt;
//Chen Qi</t>
        </is>
      </c>
      <c r="E5190" t="n">
        <v>7107</v>
      </c>
    </row>
    <row r="5191">
      <c r="A5191" t="n">
        <v>52134</v>
      </c>
      <c r="B5191" t="inlineStr">
        <is>
          <t>liezhi.yang@windriver.com</t>
        </is>
      </c>
      <c r="C5191" t="inlineStr">
        <is>
          <t>2015-07-02 02:06:29 UTC</t>
        </is>
      </c>
      <c r="D5191" t="inlineStr">
        <is>
          <t>Fixed by RP:
http://cgit.openembedded.org/openembedded-core/commit/?id=8ee36a5f2f9367550d28bf271afc53bca6ff3d5f</t>
        </is>
      </c>
      <c r="E5191" t="n">
        <v>7107</v>
      </c>
    </row>
    <row r="5192">
      <c r="A5192" t="n">
        <v>52163</v>
      </c>
      <c r="B5192" t="inlineStr">
        <is>
          <t>helmut.auer@harman.com</t>
        </is>
      </c>
      <c r="C5192" t="inlineStr">
        <is>
          <t>2015-06-15 07:49:33 UTC</t>
        </is>
      </c>
      <c r="D5192" t="inlineStr">
        <is>
          <t>Created attachment 2548 [details]
Fixes fetching single files
Hello
When fetching directories via p4 src_uri everything's fine, but fetching single files does not work.
The attached patch fixes the issue.</t>
        </is>
      </c>
      <c r="E5192" t="n">
        <v>7891</v>
      </c>
    </row>
    <row r="5193">
      <c r="A5193" t="n">
        <v>52164</v>
      </c>
      <c r="B5193" t="inlineStr">
        <is>
          <t>richard.purdie@linuxfoundation.org</t>
        </is>
      </c>
      <c r="C5193" t="inlineStr">
        <is>
          <t>2015-06-26 10:56:39 UTC</t>
        </is>
      </c>
      <c r="D5193" t="inlineStr">
        <is>
          <t>The odd thing is if I look at the fetcher in bitbake, this patch has already been applied, the code already does what you describe. Have you some local changes which introduced this problem?
Closing as invalid since the code already does what you describe as far as I can tell. Please reopen if there is a valid patch needed against master.</t>
        </is>
      </c>
      <c r="E5193" t="n">
        <v>7891</v>
      </c>
    </row>
    <row r="5194">
      <c r="A5194" t="n">
        <v>52165</v>
      </c>
      <c r="B5194" t="inlineStr">
        <is>
          <t>helmut.auer@harman.com</t>
        </is>
      </c>
      <c r="C5194" t="inlineStr">
        <is>
          <t>2015-06-26 12:28:24 UTC</t>
        </is>
      </c>
      <c r="D5194" t="inlineStr">
        <is>
          <t>Created attachment 2563 [details]
Corrected version of patch
Old patch was the reversed one :(</t>
        </is>
      </c>
      <c r="E5194" t="n">
        <v>7891</v>
      </c>
    </row>
    <row r="5195">
      <c r="A5195" t="n">
        <v>52166</v>
      </c>
      <c r="B5195" t="inlineStr">
        <is>
          <t>helmut.auer@harman.com</t>
        </is>
      </c>
      <c r="C5195" t="inlineStr">
        <is>
          <t>2015-06-26 12:29:19 UTC</t>
        </is>
      </c>
      <c r="D5195" t="inlineStr">
        <is>
          <t>Hi
Sorry my fault, the attached patch was the reversed one, this one is correct now.
Regards
Helmut</t>
        </is>
      </c>
      <c r="E5195" t="n">
        <v>7891</v>
      </c>
    </row>
    <row r="5196">
      <c r="A5196" t="n">
        <v>52167</v>
      </c>
      <c r="B5196" t="inlineStr">
        <is>
          <t>richard.purdie@linuxfoundation.org</t>
        </is>
      </c>
      <c r="C5196" t="inlineStr">
        <is>
          <t>2015-06-27 21:53:19 UTC</t>
        </is>
      </c>
      <c r="D5196" t="inlineStr">
        <is>
          <t>http://git.yoctoproject.org/cgit.cgi/poky/commit/?id=3836d9b4ab0c74985195b9af58b1bd95bc0b6726</t>
        </is>
      </c>
      <c r="E5196" t="n">
        <v>7891</v>
      </c>
    </row>
    <row r="5197">
      <c r="A5197" t="n">
        <v>52222</v>
      </c>
      <c r="B5197" t="inlineStr">
        <is>
          <t>igor.stoppa@intel.com</t>
        </is>
      </c>
      <c r="C5197" t="inlineStr">
        <is>
          <t>2015-06-11 08:45:06 UTC</t>
        </is>
      </c>
      <c r="D5197" t="inlineStr">
        <is>
          <t>If possible (AFAIK it was, in other instances of bugzilla I have used in the past), I would propose to add a template for the reporting of an issue.
Something like:
Preconditions/Environment
-------------------------
List here what is the setup used.
Triggering Action/Cause
-----------------------
What how to make the phenomenon to happen.
Expectation
-----------
What should happen.
Actual Result
-------------
What really happens
Reproducibility
---------------
m/n
Where:
n = total number of attempts
m = number of times the phenomenon is visible
This template is more focused on reporting issues than requesting new features, but it could be adjusted to cover both.
Or maybe 2 different templates would be given to the user, then the one that is not needed could be removed by the user.</t>
        </is>
      </c>
      <c r="E5197" t="n">
        <v>7876</v>
      </c>
    </row>
    <row r="5198">
      <c r="A5198" t="n">
        <v>52223</v>
      </c>
      <c r="B5198" t="inlineStr">
        <is>
          <t>mhalstead@linuxfoundation.org</t>
        </is>
      </c>
      <c r="C5198" t="inlineStr">
        <is>
          <t>2015-06-12 15:09:16 UTC</t>
        </is>
      </c>
      <c r="D5198" t="inlineStr">
        <is>
          <t>It should be trivial to add this default text to the description field of all new bugs in the enter_bug.cgi script. This would require people to select all and delete if they didn't want to follow the template. Shall I add it?</t>
        </is>
      </c>
      <c r="E5198" t="n">
        <v>7876</v>
      </c>
    </row>
    <row r="5199">
      <c r="A5199" t="n">
        <v>52224</v>
      </c>
      <c r="B5199" t="inlineStr">
        <is>
          <t>sgw@bigsur.com</t>
        </is>
      </c>
      <c r="C5199" t="inlineStr">
        <is>
          <t>2015-06-18 22:33:02 UTC</t>
        </is>
      </c>
      <c r="D5199" t="inlineStr">
        <is>
          <t>We are going to add a link in the Bugzilla New Bug page to a wiki page that will contain this template along with other information about providing a good bug description.  
This will allow for multiple templates that can be cut/pasted and more details without cluttering bugzilla's description area.</t>
        </is>
      </c>
      <c r="E5199" t="n">
        <v>7876</v>
      </c>
    </row>
    <row r="5200">
      <c r="A5200" t="n">
        <v>52225</v>
      </c>
      <c r="B5200" t="inlineStr">
        <is>
          <t>mhalstead@linuxfoundation.org</t>
        </is>
      </c>
      <c r="C5200" t="inlineStr">
        <is>
          <t>2015-06-18 23:03:58 UTC</t>
        </is>
      </c>
      <c r="D5200" t="inlineStr">
        <is>
          <t>The current text is:
Please review the Bugzilla Guidelines and use a New Bug Template to ensure you include all needed information. 
Visible at https://bugzilla.yoctoproject.org/enter_bug.cgi?product=OE-Core</t>
        </is>
      </c>
      <c r="E5200" t="n">
        <v>7876</v>
      </c>
    </row>
    <row r="5201">
      <c r="A5201" t="n">
        <v>52226</v>
      </c>
      <c r="B5201" t="inlineStr">
        <is>
          <t>mhalstead@linuxfoundation.org</t>
        </is>
      </c>
      <c r="C5201" t="inlineStr">
        <is>
          <t>2015-06-22 22:40:43 UTC</t>
        </is>
      </c>
      <c r="D5201" t="inlineStr">
        <is>
          <t>Updated to "Before posting a bug, please review the Yocto Project Bugzilla Guidelines wiki, the wiki also contains some Bugzilla Description Templates to help ensure a complete bug report or enhancement request is made."
I think this will work. Please update the https://wiki.yoctoproject.org/wiki/Bugzilla_Templates#Bugzilla_Templates as needed.</t>
        </is>
      </c>
      <c r="E5201" t="n">
        <v>7876</v>
      </c>
    </row>
    <row r="5202">
      <c r="A5202" t="n">
        <v>52281</v>
      </c>
      <c r="B5202" t="inlineStr">
        <is>
          <t>justin.m.brown@intel.com</t>
        </is>
      </c>
      <c r="C5202" t="inlineStr">
        <is>
          <t>2015-06-12 21:44:56 UTC</t>
        </is>
      </c>
      <c r="D5202" t="inlineStr">
        <is>
          <t>While attempting to stat (user space) any file there is undefined behaviour on the output at the end of the string representing the file's permissions.
Recreate it:
You can follow the steps from this wiki page to build an image that performs similarly. http://elinux.org/Minnowboard:MinnowMaxYoctoProject
It can be recreated on at least the fido branch.</t>
        </is>
      </c>
      <c r="E5202" t="n">
        <v>7888</v>
      </c>
    </row>
    <row r="5203">
      <c r="A5203" t="n">
        <v>52282</v>
      </c>
      <c r="B5203" t="inlineStr">
        <is>
          <t>justin.m.brown@intel.com</t>
        </is>
      </c>
      <c r="C5203" t="inlineStr">
        <is>
          <t>2015-06-13 00:01:16 UTC</t>
        </is>
      </c>
      <c r="D5203" t="inlineStr">
        <is>
          <t>Not sure where this bug should live.</t>
        </is>
      </c>
      <c r="E5203" t="n">
        <v>7888</v>
      </c>
    </row>
    <row r="5204">
      <c r="A5204" t="n">
        <v>52283</v>
      </c>
      <c r="B5204" t="inlineStr">
        <is>
          <t>ross.burton@arm.com</t>
        </is>
      </c>
      <c r="C5204" t="inlineStr">
        <is>
          <t>2015-06-13 19:22:16 UTC</t>
        </is>
      </c>
      <c r="D5204" t="inlineStr">
        <is>
          <t>Can you attach to this bug an example of this?</t>
        </is>
      </c>
      <c r="E5204" t="n">
        <v>7888</v>
      </c>
    </row>
    <row r="5205">
      <c r="A5205" t="n">
        <v>52284</v>
      </c>
      <c r="B5205" t="inlineStr">
        <is>
          <t>justin.m.brown@intel.com</t>
        </is>
      </c>
      <c r="C5205" t="inlineStr">
        <is>
          <t>2015-06-15 18:20:45 UTC</t>
        </is>
      </c>
      <c r="D5205" t="inlineStr">
        <is>
          <t>Created attachment 2549 [details]
example output of stat</t>
        </is>
      </c>
      <c r="E5205" t="n">
        <v>7888</v>
      </c>
    </row>
    <row r="5206">
      <c r="A5206" t="n">
        <v>52285</v>
      </c>
      <c r="B5206" t="inlineStr">
        <is>
          <t>justin.m.brown@intel.com</t>
        </is>
      </c>
      <c r="C5206" t="inlineStr">
        <is>
          <t>2015-06-15 23:11:57 UTC</t>
        </is>
      </c>
      <c r="D5206" t="inlineStr">
        <is>
          <t>This problem only occurred on the boards of us using the dizzy branch of poky and meta-intel. The problem has so far not been recreated on the fido branch.</t>
        </is>
      </c>
      <c r="E5206" t="n">
        <v>7888</v>
      </c>
    </row>
    <row r="5207">
      <c r="A5207" t="n">
        <v>52295</v>
      </c>
      <c r="B5207" t="inlineStr">
        <is>
          <t>liezhi.yang@windriver.com</t>
        </is>
      </c>
      <c r="C5207" t="inlineStr">
        <is>
          <t>2015-04-13 03:20:22 UTC</t>
        </is>
      </c>
      <c r="D5207" t="inlineStr">
        <is>
          <t>Our syslinux supports ext2/3/4 now, so we don't need the fat fs for iso image any more.</t>
        </is>
      </c>
      <c r="E5207" t="n">
        <v>7599</v>
      </c>
    </row>
    <row r="5208">
      <c r="A5208" t="n">
        <v>52296</v>
      </c>
      <c r="B5208" t="inlineStr">
        <is>
          <t>liezhi.yang@windriver.com</t>
        </is>
      </c>
      <c r="C5208" t="inlineStr">
        <is>
          <t>2015-04-13 05:26:51 UTC</t>
        </is>
      </c>
      <c r="D5208" t="inlineStr">
        <is>
          <t>(In reply to comment #0)
&gt; Our syslinux supports ext2/3/4 now, so we don't need the fat fs for iso
&gt; image any more.
s/iso image/hdd image/</t>
        </is>
      </c>
      <c r="E5208" t="n">
        <v>7599</v>
      </c>
    </row>
    <row r="5209">
      <c r="A5209" t="n">
        <v>52297</v>
      </c>
      <c r="B5209" t="inlineStr">
        <is>
          <t>liezhi.yang@windriver.com</t>
        </is>
      </c>
      <c r="C5209" t="inlineStr">
        <is>
          <t>2015-04-13 09:02:48 UTC</t>
        </is>
      </c>
      <c r="D5209" t="inlineStr">
        <is>
          <t>After more investigations, it seems that it's not a good idea to get rid of fat since efi needs it, we need make the code very different if we really have to get rid of fat for bootimg (when bios and efi).</t>
        </is>
      </c>
      <c r="E5209" t="n">
        <v>7599</v>
      </c>
    </row>
    <row r="5210">
      <c r="A5210" t="n">
        <v>52298</v>
      </c>
      <c r="B5210" t="inlineStr">
        <is>
          <t>liezhi.yang@windriver.com</t>
        </is>
      </c>
      <c r="C5210" t="inlineStr">
        <is>
          <t>2015-06-02 07:27:05 UTC</t>
        </is>
      </c>
      <c r="D5210" t="inlineStr">
        <is>
          <t>Please see my last comments, I think that we don't need do this.</t>
        </is>
      </c>
      <c r="E5210" t="n">
        <v>7599</v>
      </c>
    </row>
    <row r="5211">
      <c r="A5211" t="n">
        <v>52299</v>
      </c>
      <c r="B5211" t="inlineStr">
        <is>
          <t>georgex.l.musat@intel.com</t>
        </is>
      </c>
      <c r="C5211" t="inlineStr">
        <is>
          <t>2015-06-15 09:02:56 UTC</t>
        </is>
      </c>
      <c r="D5211" t="inlineStr">
        <is>
          <t>Verified as per last comment.</t>
        </is>
      </c>
      <c r="E5211" t="n">
        <v>7599</v>
      </c>
    </row>
    <row r="5212">
      <c r="A5212" t="n">
        <v>52381</v>
      </c>
      <c r="B5212" t="inlineStr">
        <is>
          <t>bluelightning@bluelightning.org</t>
        </is>
      </c>
      <c r="C5212" t="inlineStr">
        <is>
          <t>2014-08-22 14:35:37 UTC</t>
        </is>
      </c>
      <c r="D5212" t="inlineStr">
        <is>
          <t>In order to create the new SDK containing a signature-locked copy of the build system we need to generate the locked signatures, but at the moment that can only be done with a separate invocation of bitbake -S; we need this to be callable during do_populate_sdk so that we eliminate the extra step.</t>
        </is>
      </c>
      <c r="E5212" t="n">
        <v>6650</v>
      </c>
    </row>
    <row r="5213">
      <c r="A5213" t="n">
        <v>52382</v>
      </c>
      <c r="B5213" t="inlineStr">
        <is>
          <t>bluelightning@bluelightning.org</t>
        </is>
      </c>
      <c r="C5213" t="inlineStr">
        <is>
          <t>2014-09-18 15:31:50 UTC</t>
        </is>
      </c>
      <c r="D5213" t="inlineStr">
        <is>
          <t>This got implemented before the locked signatures code got merged, marking resolved.</t>
        </is>
      </c>
      <c r="E5213" t="n">
        <v>6650</v>
      </c>
    </row>
    <row r="5214">
      <c r="A5214" t="n">
        <v>52383</v>
      </c>
      <c r="B5214" t="inlineStr">
        <is>
          <t>stanciux.mihail@intel.com</t>
        </is>
      </c>
      <c r="C5214" t="inlineStr">
        <is>
          <t>2014-10-09 14:29:44 UTC</t>
        </is>
      </c>
      <c r="D5214" t="inlineStr">
        <is>
          <t>Discussed with Paul and this cannot be directly verified.
Further discussion concluded that when bug 6422 is verified, this once can also be considered verified.</t>
        </is>
      </c>
      <c r="E5214" t="n">
        <v>6650</v>
      </c>
    </row>
    <row r="5215">
      <c r="A5215" t="n">
        <v>52384</v>
      </c>
      <c r="B5215" t="inlineStr">
        <is>
          <t>stanciux.mihail@intel.com</t>
        </is>
      </c>
      <c r="C5215" t="inlineStr">
        <is>
          <t>2014-10-24 13:05:59 UTC</t>
        </is>
      </c>
      <c r="D5215" t="inlineStr">
        <is>
          <t>Bug 6422 has been verified, therefore marking this as verified as well.</t>
        </is>
      </c>
      <c r="E5215" t="n">
        <v>6650</v>
      </c>
    </row>
    <row r="5216">
      <c r="A5216" t="n">
        <v>52385</v>
      </c>
      <c r="B5216" t="inlineStr">
        <is>
          <t>alexandru.c.georgescu@intel.com</t>
        </is>
      </c>
      <c r="C5216" t="inlineStr">
        <is>
          <t>2014-10-27 06:33:18 UTC</t>
        </is>
      </c>
      <c r="D5216" t="inlineStr">
        <is>
          <t>Mihai, Paul, Randy,
Do we need to create a TC on this M+ feature?</t>
        </is>
      </c>
      <c r="E5216" t="n">
        <v>6650</v>
      </c>
    </row>
    <row r="5217">
      <c r="A5217" t="n">
        <v>52460</v>
      </c>
      <c r="B5217" t="inlineStr">
        <is>
          <t>igor.stoppa@intel.com</t>
        </is>
      </c>
      <c r="C5217" t="inlineStr">
        <is>
          <t>2015-06-01 08:11:20 UTC</t>
        </is>
      </c>
      <c r="D5217" t="inlineStr">
        <is>
          <t>Image creation is implemented in a way that is difficult to track, understand and modify.
Worse, it encourages proliferation of too many recipes trying to do almost the same, each in its own way.
In particular: there are a bunch of different recipes all related to image creation (image.bbclass, boot.bbclass, etc.) and they even rely on python modules from oe (image.py), which depends on various parameters set from the recipes.
What I would have expected:
1) build and install desired/required packages
2) create list or lists of packages to deploy, specifying the location (ex: root partition of efi dir, one or more rootfs - yes, some systems might have more than one) - such list cold be an enhanced the manifest or a collection of manifests
3) deploy files according to the manifest(s)
4) execution of wic, with .wks file describing, one for each line, the partitions, the content (directory from previous point), optionally the size.
It should work both with directories (wic creates the partition) and files (wic does a binary dump). The latter case would support special raw partitions (ex: devices requiring the kernel in own specific location.)
As user, I should not have to reverse engineer several layers of recipes and python libraries, writing own callbacks and setting a multitude of parameters.</t>
        </is>
      </c>
      <c r="E5217" t="n">
        <v>7830</v>
      </c>
    </row>
    <row r="5218">
      <c r="A5218" t="n">
        <v>52461</v>
      </c>
      <c r="B5218" t="inlineStr">
        <is>
          <t>igor.stoppa@intel.com</t>
        </is>
      </c>
      <c r="C5218" t="inlineStr">
        <is>
          <t>2015-06-01 15:23:11 UTC</t>
        </is>
      </c>
      <c r="D5218" t="inlineStr">
        <is>
          <t>The closest thing to what I described in point 3) is the tar image type, however that is still very bad, because it wastes processor time and disk space in creating a tarball that will not be used as such.
From the perspective of performing the task in the most frugal way, it is preferable to avoid unnecessary steps.</t>
        </is>
      </c>
      <c r="E5218" t="n">
        <v>7830</v>
      </c>
    </row>
    <row r="5219">
      <c r="A5219" t="n">
        <v>52462</v>
      </c>
      <c r="B5219" t="inlineStr">
        <is>
          <t>igor.stoppa@intel.com</t>
        </is>
      </c>
      <c r="C5219" t="inlineStr">
        <is>
          <t>2015-06-01 16:02:13 UTC</t>
        </is>
      </c>
      <c r="D5219" t="inlineStr">
        <is>
          <t>This bug seems to be converging toward #7672, although it's not a duplicate.
They are rather complementary.</t>
        </is>
      </c>
      <c r="E5219" t="n">
        <v>7830</v>
      </c>
    </row>
    <row r="5220">
      <c r="A5220" t="n">
        <v>52463</v>
      </c>
      <c r="B5220" t="inlineStr">
        <is>
          <t>richard.purdie@linuxfoundation.org</t>
        </is>
      </c>
      <c r="C5220" t="inlineStr">
        <is>
          <t>2015-06-04 11:14:57 UTC</t>
        </is>
      </c>
      <c r="D5220" t="inlineStr">
        <is>
          <t>(In reply to comment #0)
&gt; Image creation
Just to be clear, most people with experience of the system think of "image creation" as the construction of the rootfs with the package mamager (or whatever). There is then a packaging up of the rootfs phase (as a tarball or whatever) which is the part I believe you've concerns with.
The bug title can therefore mislead people as to where the concern is.
 is implemented in a way that is difficult to track,
&gt; understand and modify.
&gt; Worse, it encourages proliferation of too many recipes trying to do almost
&gt; the same, each in its own way.
&gt; 
&gt; In particular: there are a bunch of different recipes all related to image
&gt; creation (image.bbclass, boot.bbclass, etc.) and they even rely on python
&gt; modules from oe (image.py), which depends on various parameters set from the
&gt; recipes.
&gt; 
&gt; What I would have expected:
&gt; 
&gt; 1) build and install desired/required packages
&gt; 
&gt; 2) create list or lists of packages to deploy, specifying the location (ex:
&gt; root partition of efi dir, one or more rootfs - yes, some systems might have
&gt; more than one) - such list cold be an enhanced the manifest or a collection
&gt; of manifests
&gt; 
&gt; 3) deploy files according to the manifest(s)
The way the system works, do_rootfs is a fairly monolithic task which does all of the above in steps, generating the rootfs directory and manifests and then packaging/deploying the result into a variety of forms. We do care about performance and where we can do things in parallel, we do.
The reasons for do_rootfs being monolithic are historical. We did refactor the code there in a recent previous release, moving lots of archaic shell over to python classes which are a lot more understandable. Our intention was to further split the code up into specific tasks but as yet, we've not done this.
&gt; 4) execution of wic, with .wks file describing, one for each line, the
&gt; partitions, the content (directory from previous point), optionally the size.
&gt; It should work both with directories (wic creates the partition) and files
&gt; (wic does a binary dump). The latter case would support special raw
&gt; partitions (ex: devices requiring the kernel in own specific location.)
&gt; 
&gt; As user, I should not have to reverse engineer several layers of recipes and
&gt; python libraries, writing own callbacks and setting a multitude of
&gt; parameters.
I think #7672 is our best bet for moving this forwards. It gives a way forward to intetgrate wic into the system and doesn't break existing functionality.
Once we have that, we can see which of the existing classes we can replicate with wic and the remove the old classes as obsolete. What we likely need is a set of bugs which split the process into logical steps, even one per class we intend to replace with wic functionality. That does leave the question of the objective of this specific bug and which actions would mean we'd resolved it?</t>
        </is>
      </c>
      <c r="E5220" t="n">
        <v>7830</v>
      </c>
    </row>
    <row r="5221">
      <c r="A5221" t="n">
        <v>52464</v>
      </c>
      <c r="B5221" t="inlineStr">
        <is>
          <t>igor.stoppa@intel.com</t>
        </is>
      </c>
      <c r="C5221" t="inlineStr">
        <is>
          <t>2015-06-04 11:22:01 UTC</t>
        </is>
      </c>
      <c r="D5221" t="inlineStr">
        <is>
          <t>ok, let's proceed as you propose</t>
        </is>
      </c>
      <c r="E5221" t="n">
        <v>7830</v>
      </c>
    </row>
    <row r="5222">
      <c r="A5222" t="n">
        <v>52465</v>
      </c>
      <c r="B5222" t="inlineStr">
        <is>
          <t>belen.barros.pena@intel.com</t>
        </is>
      </c>
      <c r="C5222" t="inlineStr">
        <is>
          <t>2015-03-26 14:58:52 UTC</t>
        </is>
      </c>
      <c r="D5222" t="inlineStr">
        <is>
          <t>Created attachment 2455 [details]
Recipe file missing from recipe details page
The recipe file information shows in the recipes table, but if you click on the recipe name and visit the recipe details page, the recipe file is missing there (see attached screenshot).</t>
        </is>
      </c>
      <c r="E5222" t="n">
        <v>7523</v>
      </c>
    </row>
    <row r="5223">
      <c r="A5223" t="n">
        <v>52466</v>
      </c>
      <c r="B5223" t="inlineStr">
        <is>
          <t>david.reyna@windriver.com</t>
        </is>
      </c>
      <c r="C5223" t="inlineStr">
        <is>
          <t>2015-03-26 21:45:17 UTC</t>
        </is>
      </c>
      <c r="D5223" t="inlineStr">
        <is>
          <t>I have tried this in my builds, specifically the packages "attr-native" and "base-files" and I do see the recipe files.
I observe that your failing example is for "apache". I am suspicious since I expect that you added this in the "IMAGE_INSTALL_append" variable, and we already have a known issue that "IMAGE_INSTALL_append" when used does not appear in the variables table. I wonder if these issues are related.
Belen, can you see if any other base recipes have this issue in your instance?
I will myself add apache and see if I can replicate the issue with this package.</t>
        </is>
      </c>
      <c r="E5223" t="n">
        <v>7523</v>
      </c>
    </row>
    <row r="5224">
      <c r="A5224" t="n">
        <v>52467</v>
      </c>
      <c r="B5224" t="inlineStr">
        <is>
          <t>david.reyna@windriver.com</t>
        </is>
      </c>
      <c r="C5224" t="inlineStr">
        <is>
          <t>2015-03-26 23:02:20 UTC</t>
        </is>
      </c>
      <c r="D5224" t="inlineStr">
        <is>
          <t>I observe that the recipe file paths are all present in the all recipes page, so the data is present in the database, including the given example "apache2". 
I can confirm that while the recipe file is present in many of the recipe detail pages but not all of the recipe details pages, in a pattern that I do not yet recognize.</t>
        </is>
      </c>
      <c r="E5224" t="n">
        <v>7523</v>
      </c>
    </row>
    <row r="5225">
      <c r="A5225" t="n">
        <v>52468</v>
      </c>
      <c r="B5225" t="inlineStr">
        <is>
          <t>david.reyna@windriver.com</t>
        </is>
      </c>
      <c r="C5225" t="inlineStr">
        <is>
          <t>2015-03-30 19:52:15 UTC</t>
        </is>
      </c>
      <c r="D5225" t="inlineStr">
        <is>
          <t>The main issue is that 2/3 of the recipes do not have a path prefix to the build directory (they are relative). Thus when “get_local_path” attempts to strip the build path prefix that is not there, you get the observed empty entries.
The other issue is that the remaining recipes have a “virtual:native:” prefix to the layer’s path, meaning that the paths without that prefix lose their first 15 characters when displayed.</t>
        </is>
      </c>
      <c r="E5225" t="n">
        <v>7523</v>
      </c>
    </row>
    <row r="5226">
      <c r="A5226" t="n">
        <v>52469</v>
      </c>
      <c r="B5226" t="inlineStr">
        <is>
          <t>cristina-danielax.agurida@intel.com</t>
        </is>
      </c>
      <c r="C5226" t="inlineStr">
        <is>
          <t>2015-06-04 08:02:46 UTC</t>
        </is>
      </c>
      <c r="D5226" t="inlineStr">
        <is>
          <t>Verified on master: 5cc614ed68d9f763041e4d67134c5d7ada795978</t>
        </is>
      </c>
      <c r="E5226" t="n">
        <v>7523</v>
      </c>
    </row>
    <row r="5227">
      <c r="A5227" t="n">
        <v>52543</v>
      </c>
      <c r="B5227" t="inlineStr">
        <is>
          <t>gonesailing@juno.com</t>
        </is>
      </c>
      <c r="C5227" t="inlineStr">
        <is>
          <t>2015-05-14 18:08:18 UTC</t>
        </is>
      </c>
      <c r="D5227" t="inlineStr">
        <is>
          <t>using systemctl shutdown the system hangs.
After a bunch of tracing we have found that systemd is restarting the two services with watchdog timers after they have been initially stopped as part of shutting down.  Eventually, systemd reports a dependency failure for one of these daemons and quits.  At this point the systemd has shutdown enough of the system that we are unable to get in and force a reboot.
Raising the watchdog timeout on the daemons to a large enough value is a allows the system to shutdown.  But that value is way larger than we can tolerate one of these daemons being hung.  
The assumption is we have done something wrong in the our daemons but are not sure what.  Is this a know problem have we done something wrong if so what are we not doing that we should be doing.</t>
        </is>
      </c>
      <c r="E5227" t="n">
        <v>7767</v>
      </c>
    </row>
    <row r="5228">
      <c r="A5228" t="n">
        <v>52544</v>
      </c>
      <c r="B5228" t="inlineStr">
        <is>
          <t>randy.e.witt@intel.com</t>
        </is>
      </c>
      <c r="C5228" t="inlineStr">
        <is>
          <t>2015-05-14 20:43:51 UTC</t>
        </is>
      </c>
      <c r="D5228" t="inlineStr">
        <is>
          <t>I tried running "systemctl poweroff" in qemu using core-image-sato on fido and it shut down successfully.
That suggests it really is something to do with the configuration of your services or with systemd itself. Do you have an example of failure using a Yocto Project image without your services that fails to shutdown using "systemctl poweroff?"
If you do, could you please provide more information on how to reproduce the issue?
If not, I would suggest that you contact the systemd mailing list or IRC.
http://lists.freedesktop.org/mailman/listinfo/systemd-devel
#systemd on irc.freenode.org</t>
        </is>
      </c>
      <c r="E5228" t="n">
        <v>7767</v>
      </c>
    </row>
    <row r="5229">
      <c r="A5229" t="n">
        <v>52545</v>
      </c>
      <c r="B5229" t="inlineStr">
        <is>
          <t>gonesailing@juno.com</t>
        </is>
      </c>
      <c r="C5229" t="inlineStr">
        <is>
          <t>2015-05-20 14:58:25 UTC</t>
        </is>
      </c>
      <c r="D5229" t="inlineStr">
        <is>
          <t>We seem to have stumbled across a work around for the issue that does not involve getting rid of the watchdog timers or changing the timing.
Forrest</t>
        </is>
      </c>
      <c r="E5229" t="n">
        <v>7767</v>
      </c>
    </row>
    <row r="5230">
      <c r="A5230" t="n">
        <v>52546</v>
      </c>
      <c r="B5230" t="inlineStr">
        <is>
          <t>gonesailing@juno.com</t>
        </is>
      </c>
      <c r="C5230" t="inlineStr">
        <is>
          <t>2015-05-20 15:02:23 UTC</t>
        </is>
      </c>
      <c r="D5230" t="inlineStr">
        <is>
          <t>We seem to have stumbled across a work around for the issue that does not involve getting rid of the watchdog timers or changing the timing.
Forrest</t>
        </is>
      </c>
      <c r="E5230" t="n">
        <v>7767</v>
      </c>
    </row>
    <row r="5231">
      <c r="A5231" t="n">
        <v>52547</v>
      </c>
      <c r="B5231" t="inlineStr">
        <is>
          <t>cristina-danielax.agurida@intel.com</t>
        </is>
      </c>
      <c r="C5231" t="inlineStr">
        <is>
          <t>2015-05-28 11:21:05 UTC</t>
        </is>
      </c>
      <c r="D5231" t="inlineStr">
        <is>
          <t>Verified on master: 5170177719a93a69cc6c7c1218b3f26eed82d6e0 
 I followed the steps of reproducing the issue provided by Randy in his comment and running "systemctl poweroff" worked successfully. I used a core-image-sato image on qemux86.
 Based on Forrest last comment I changed the status in "verified worksforme" since from his initial comment I can't get more details.
Cristina</t>
        </is>
      </c>
      <c r="E5231" t="n">
        <v>7767</v>
      </c>
    </row>
    <row r="5232">
      <c r="A5232" t="n">
        <v>52564</v>
      </c>
      <c r="B5232" t="inlineStr">
        <is>
          <t>mariano.lopez@linux.intel.com</t>
        </is>
      </c>
      <c r="C5232" t="inlineStr">
        <is>
          <t>2015-03-06 20:52:35 UTC</t>
        </is>
      </c>
      <c r="D5232" t="inlineStr">
        <is>
          <t>Trying to compile kexec-tools fails using x32.
| x86_64-poky-linux-gnux32-gcc  -mx32 --sysroot=/home/mlopezva/poky/build/tmp/sysroots/qemux86-64 -O2 -pipe -g -feliminate-unused-debug-types -fno-strict-aliasing -Wall -Wstrict-prototypes -fno-zero-initialized-in-bss -mcmodel=large -Os -fno-builtin -ffreestanding -mcmodel=large -I/home/mlopezva/poky/build/tmp/work/x86_64_x32-poky-linux-gnux32/kexec-tools/2.0.9-r1/kexec-tools-2.0.9/purgatory/include -I/home/mlopezva/poky/build/tmp/work/x86_64_x32-poky-linux-gnux32/kexec-tools/2.0.9-r1/kexec-tools-2.0.9/purgatory/arch/x86_64/include -I/home/mlopezva/poky/build/tmp/work/x86_64_x32-poky-linux-gnux32/kexec-tools/2.0.9-r1/kexec-tools-2.0.9/util_lib/include -I/home/mlopezva/poky/build/tmp/work/x86_64_x32-poky-linux-gnux32/kexec-tools/2.0.9-r1/kexec-tools-2.0.9/include -Iinclude -I/home/mlopezva/poky/build/tmp/sysroots/x86_64-linux/usr/lib/x86_64-poky-linux-gnux32/gcc/x86_64-poky-linux-gnux32/4.9.2/include  -c -MD -o purgatory/string.o /home/mlopezva/poky/build/tmp/work/x86_64_x32-poky-linux-gnux32/kexec-tools/2.0.9-r1/kexec-tools-2.0.9/purgatory/string.c
| make: *** [purgatory/purgatory.o] Error 1
| make: *** Waiting for unfinished jobs....
| /home/mlopezva/poky/build/tmp/work/x86_64_x32-poky-linux-gnux32/kexec-tools/2.0.9-r1/kexec-tools-2.0.9/purgatory/printf.c:1:0: error: code model 'large' not supported in x32 mode
|  #include &lt;stdarg.h&gt;
|  ^
| /home/mlopezva/poky/build/tmp/work/x86_64_x32-poky-linux-gnux32/kexec-tools/2.0.9-r1/kexec-tools-2.0.9/purgatory/string.c:1:0: error: code model 'large' not supported in x32 mode
|  #include &lt;stddef.h&gt;
lines 1-40ERROR: Task 6 (/home/mlopezva/poky/meta/recipes-kernel/kexec/kexec-tools_2.0.9.bb, do_compile) failed with exit code '1'
|  ^
| make: *** [purgatory/printf.o] Error 1
| make: *** [purgatory/string.o] Error 1
| make: *** wait: No child processes.  Stop.
| ERROR: oe_runmake failed
| WARNING: /home/mlopezva/poky/build/tmp/work/x86_64_x32-poky-linux-gnux32/kexec-tools/2.0.9-r1/temp/run.do_compile.45642:1 exit 1 from
|   exit 1
| ERROR: Function failed: do_compile (log file is located at /home/mlopezva/poky/build/tmp/work/x86_64_x32-poky-linux-gnux32/kexec-tools/2.0.9-r1/temp/log.do_compile.45642)</t>
        </is>
      </c>
      <c r="E5232" t="n">
        <v>7419</v>
      </c>
    </row>
    <row r="5233">
      <c r="A5233" t="n">
        <v>52565</v>
      </c>
      <c r="B5233" t="inlineStr">
        <is>
          <t>anibal.limon@intel.com</t>
        </is>
      </c>
      <c r="C5233" t="inlineStr">
        <is>
          <t>2015-03-12 17:44:22 UTC</t>
        </is>
      </c>
      <c r="D5233" t="inlineStr">
        <is>
          <t>Partial solution was implement to provide support in autoconf for detect when build is x32,
http://git.yoctoproject.org/cgit/cgit.cgi/poky-contrib/log/?h=alimon/kexec-tools-x32-abi
Some issues still exist when try to exec:
# kexec -l vmlinux
These issues are related to ELF read's.</t>
        </is>
      </c>
      <c r="E5233" t="n">
        <v>7419</v>
      </c>
    </row>
    <row r="5234">
      <c r="A5234" t="n">
        <v>52566</v>
      </c>
      <c r="B5234" t="inlineStr">
        <is>
          <t>anibal.limon@intel.com</t>
        </is>
      </c>
      <c r="C5234" t="inlineStr">
        <is>
          <t>2015-04-13 18:33:10 UTC</t>
        </is>
      </c>
      <c r="D5234" t="inlineStr">
        <is>
          <t>Merged at,
http://git.yoctoproject.org/cgit/cgit.cgi/poky/commit/?id=7ab461cc3ed0c1761d095fb423305424d1ed071e</t>
        </is>
      </c>
      <c r="E5234" t="n">
        <v>7419</v>
      </c>
    </row>
    <row r="5235">
      <c r="A5235" t="n">
        <v>52567</v>
      </c>
      <c r="B5235" t="inlineStr">
        <is>
          <t>cristina-danielax.agurida@intel.com</t>
        </is>
      </c>
      <c r="C5235" t="inlineStr">
        <is>
          <t>2015-05-26 09:10:30 UTC</t>
        </is>
      </c>
      <c r="D5235" t="inlineStr">
        <is>
          <t>Can you provide me the steps for testing?</t>
        </is>
      </c>
      <c r="E5235" t="n">
        <v>7419</v>
      </c>
    </row>
    <row r="5236">
      <c r="A5236" t="n">
        <v>52568</v>
      </c>
      <c r="B5236" t="inlineStr">
        <is>
          <t>cristina-danielax.agurida@intel.com</t>
        </is>
      </c>
      <c r="C5236" t="inlineStr">
        <is>
          <t>2015-05-27 10:46:27 UTC</t>
        </is>
      </c>
      <c r="D5236" t="inlineStr">
        <is>
          <t>Verified on master: 5170177719a93a69cc6c7c1218b3f26eed82d6e0</t>
        </is>
      </c>
      <c r="E5236" t="n">
        <v>7419</v>
      </c>
    </row>
    <row r="5237">
      <c r="A5237" t="n">
        <v>52744</v>
      </c>
      <c r="B5237" t="inlineStr">
        <is>
          <t>belen.barros.pena@intel.com</t>
        </is>
      </c>
      <c r="C5237" t="inlineStr">
        <is>
          <t>2015-03-26 11:06:10 UTC</t>
        </is>
      </c>
      <c r="D5237" t="inlineStr">
        <is>
          <t>Created attachment 2454 [details]
Most built targets not showing targets for failed build requests
Toaster does not differentiate between builds and build requests: the difference is an implementation issue of no interest to users. As far as Toaster users are concerned, builds include:
* Successful builds
* Failed builds
* Failed build requests (that look like and behave as failed builds)
Based on the above, the 'Most built targets' section in the project page should apply its logic to targets of any build (successful or failed), and to targets of any failed build requests. Right now, as you can see from the attached screenshot, it only applies to builds.</t>
        </is>
      </c>
      <c r="E5237" t="n">
        <v>7520</v>
      </c>
    </row>
    <row r="5238">
      <c r="A5238" t="n">
        <v>52745</v>
      </c>
      <c r="B5238" t="inlineStr">
        <is>
          <t>dave.lerner@windriver.com</t>
        </is>
      </c>
      <c r="C5238" t="inlineStr">
        <is>
          <t>2015-04-06 21:25:01 UTC</t>
        </is>
      </c>
      <c r="D5238" t="inlineStr">
        <is>
          <t>Since the previous commit for the related issue added the code:
  freqtargets += map(lambda x: x.target, reduce(lambda x, y: x + y,   map(lambda x: list(x.brtarget_set.all()), BuildRequest.objects.filter(project = prj, state = BuildRequest.REQ_FAILED))))
and my test cases that build an invalid target, bogus-target instead of core-image-minimal put that bogus-target to the top of the Most Frequently Built list after a recent pull/rebase, then either:
1) BuildRequest.REQ_FAILED looks like but does not actually include the case you are noting in your attachment, or
2) building a non-existent target does not generate the same kind of failure  that you are noting in your attachment, or
3) or (like me wondering why it was broken) you didn't do a page refresh after the builds failed which was permitted IIRC in the previous defect and spec.
If (1) and (2) are correct, that is, building a target like 'core-image-fail-this-one' is a failed build but not a 'failed build request', then how would I generate a failed build request?</t>
        </is>
      </c>
      <c r="E5238" t="n">
        <v>7520</v>
      </c>
    </row>
    <row r="5239">
      <c r="A5239" t="n">
        <v>52746</v>
      </c>
      <c r="B5239" t="inlineStr">
        <is>
          <t>dave.lerner@windriver.com</t>
        </is>
      </c>
      <c r="C5239" t="inlineStr">
        <is>
          <t>2015-04-06 21:44:57 UTC</t>
        </is>
      </c>
      <c r="D5239" t="inlineStr">
        <is>
          <t>Verified that the database field BuildRequest.state is failed, implying that the build request failed, for the bogus targets.  See below:
sqlite&gt; select * from bldcontrol_buildrequest as R, bldcontrol_brtarget as T where R.id = T.req_id and R.state = 4;
      build_id = 
       updated = 2015-03-13 21:54:08.942266
environment_id = 1
       created = 2015-03-13 21:53:42.178395
         state = 4
    project_id = 1
            id = 5
            id = 5
        req_id = 5
        target = bogus-target
          task = 
...
      build_id = 
       updated = 2015-04-06 20:59:42.169019
environment_id = 1
       created = 2015-04-06 20:59:16.895313
         state = 4
    project_id = 1
            id = 12
            id = 13
        req_id = 12
        target = bogus-target
          task = 
bogus-target is at the top of the most built target list and is always a failed request bldcontrol_buildrequest.state = 4 which is FAILED request.</t>
        </is>
      </c>
      <c r="E5239" t="n">
        <v>7520</v>
      </c>
    </row>
    <row r="5240">
      <c r="A5240" t="n">
        <v>52747</v>
      </c>
      <c r="B5240" t="inlineStr">
        <is>
          <t>belen.barros.pena@intel.com</t>
        </is>
      </c>
      <c r="C5240" t="inlineStr">
        <is>
          <t>2015-04-07 13:34:33 UTC</t>
        </is>
      </c>
      <c r="D5240" t="inlineStr">
        <is>
          <t xml:space="preserve">
&gt; 3) or (like me wondering why it was broken) you didn't do a page refresh
&gt; after the builds failed which was permitted IIRC in the previous defect and
&gt; spec.
It turns out to be 3)
Sorry about that. Marking as resolved, works for me.</t>
        </is>
      </c>
      <c r="E5240" t="n">
        <v>7520</v>
      </c>
    </row>
    <row r="5241">
      <c r="A5241" t="n">
        <v>52748</v>
      </c>
      <c r="B5241" t="inlineStr">
        <is>
          <t>cristina-danielax.agurida@intel.com</t>
        </is>
      </c>
      <c r="C5241" t="inlineStr">
        <is>
          <t>2015-05-12 11:32:33 UTC</t>
        </is>
      </c>
      <c r="D5241" t="inlineStr">
        <is>
          <t>Verified on master: 4a711028c709d4bb1421e1637ae3fb0ac404fb45</t>
        </is>
      </c>
      <c r="E5241" t="n">
        <v>7520</v>
      </c>
    </row>
    <row r="5242">
      <c r="A5242" t="n">
        <v>52809</v>
      </c>
      <c r="B5242" t="inlineStr">
        <is>
          <t>willem.romkes@nspyre.nl</t>
        </is>
      </c>
      <c r="C5242" t="inlineStr">
        <is>
          <t>2015-05-04 13:19:22 UTC</t>
        </is>
      </c>
      <c r="D5242" t="inlineStr">
        <is>
          <t>Created attachment 2488 [details]
Patch
RRECOMMENDS_${PN} is treated as RDEPENDS_${PN}. As far as I understand:
- RDEPENDS_${PN} is a hard runtime dependency (i.e. it must be available)
- RRECOMMENDS_${PN} is a soft runtime dependency (i.e. it would be nice if available)
Refer to file http://git.yoctoproject.org/cgit/cgit.cgi/poky/tree/bitbake/lib/bb/taskdata.py, function add_tasks, section #:
for package in rdepends:
    for rdepend in rdepends[package]:
        rdependlist.append(rdepend)
        rdependids[self.getrun_id(rdepend)] = None
for package in rrecs:
    for rdepend in rrecs[package]:
        rreclist.append(rdepend)
        rdependids[self.getrun_id(rdepend)] = None
Recommended package in rrecs are saved to the rdependids list...
I am in no way an expert on the bitbake internals. I created a patch that does the trick (see attachment) but probably I'm missing some extra modifications an expert would come up with instantly (or I'm completely on the wrong track).
Attached patch is based on poky c4f1f0f491f988901bfd6965f7d10f60cb94a76f (daysy-11.0.1)</t>
        </is>
      </c>
      <c r="E5242" t="n">
        <v>7714</v>
      </c>
    </row>
    <row r="5243">
      <c r="A5243" t="n">
        <v>52810</v>
      </c>
      <c r="B5243" t="inlineStr">
        <is>
          <t>willem.romkes@nspyre.nl</t>
        </is>
      </c>
      <c r="C5243" t="inlineStr">
        <is>
          <t>2015-05-04 13:24:48 UTC</t>
        </is>
      </c>
      <c r="D5243" t="inlineStr">
        <is>
          <t>Created attachment 2489 [details]
Patch</t>
        </is>
      </c>
      <c r="E5243" t="n">
        <v>7714</v>
      </c>
    </row>
    <row r="5244">
      <c r="A5244" t="n">
        <v>52811</v>
      </c>
      <c r="B5244" t="inlineStr">
        <is>
          <t>bluelightning@bluelightning.org</t>
        </is>
      </c>
      <c r="C5244" t="inlineStr">
        <is>
          <t>2015-05-07 14:25:13 UTC</t>
        </is>
      </c>
      <c r="D5244" t="inlineStr">
        <is>
          <t>The intended behaviour is that there must be something claiming to provide something in RRECOMMENDS, so if nothing does then an error is expected - it's just that whether or not that dependency really gets satisfied at runtime is optional. So I think it's working as designed at the moment.</t>
        </is>
      </c>
      <c r="E5244" t="n">
        <v>7714</v>
      </c>
    </row>
    <row r="5245">
      <c r="A5245" t="n">
        <v>52812</v>
      </c>
      <c r="B5245" t="inlineStr">
        <is>
          <t>richard.purdie@linuxfoundation.org</t>
        </is>
      </c>
      <c r="C5245" t="inlineStr">
        <is>
          <t>2015-05-07 15:19:53 UTC</t>
        </is>
      </c>
      <c r="D5245" t="inlineStr">
        <is>
          <t>Bitbake itself requires dependencies to be resolvable. We can do fuzzy patching with things like PACKAGES_DYNAMIC which is a mask of packages that can be generated but to bitbake we need to have a way that something can possibly get built.
The other issue is that we support dependency renaming. In order to do this and get the dependencies right, we need a dependency tree which is complete, not where pieces can get added in later (e.g. through addition of a layer).
So I think our user experience would significantly deteriorate if we did this and the patches are not acceptable.
The optional nature of RRECOMMENDS is at runtime and at the package manager level, not the build system.</t>
        </is>
      </c>
      <c r="E5245" t="n">
        <v>7714</v>
      </c>
    </row>
    <row r="5246">
      <c r="A5246" t="n">
        <v>52813</v>
      </c>
      <c r="B5246" t="inlineStr">
        <is>
          <t>willem.romkes@nspyre.nl</t>
        </is>
      </c>
      <c r="C5246" t="inlineStr">
        <is>
          <t>2015-05-08 05:36:24 UTC</t>
        </is>
      </c>
      <c r="D5246" t="inlineStr">
        <is>
          <t>(In reply to comment #2)
&gt; The intended behaviour is that there must be something claiming to provide
&gt; something in RRECOMMENDS, so if nothing does then an error is expected -
&gt; it's just that whether or not that dependency really gets satisfied at
&gt; runtime is optional. So I think it's working as designed at the moment.
(In reply to comment #3)
&gt; The optional nature of RRECOMMENDS is at runtime and at the package manager
&gt; level, not the build system.
If only the package manager needs to know what packages are recommended, why does the build system complain if the specified package isn't available? The package should be able to build without it.
IMHO the only action from the build system I would expect is to check if a recipe for that package exists in the meta. (Well, in case of building a dedicated system that is. In case of building a distro like Ubuntu you just want to build the recommended packages too...)
Anyway, thanks for your time gentlemen.</t>
        </is>
      </c>
      <c r="E5246" t="n">
        <v>7714</v>
      </c>
    </row>
    <row r="5247">
      <c r="A5247" t="n">
        <v>52868</v>
      </c>
      <c r="B5247" t="inlineStr">
        <is>
          <t>georgex.l.musat@intel.com</t>
        </is>
      </c>
      <c r="C5247" t="inlineStr">
        <is>
          <t>2015-03-10 09:24:02 UTC</t>
        </is>
      </c>
      <c r="D5247" t="inlineStr">
        <is>
          <t>STATUS: FAILED
BUILD: 1.8_M3.RC3: 5c1c8af083ca7b57cc339d16ce0513b27c5dac90
ENVIRONMENT: core2-32 on eMenlow
STEPS TO REPRODUCE: 
 Parse dmesg log and all log files in /var/log for keywords like: "error" , "failed" , "cannot", "can't" etc.
Filter out the known and invalid errors or errors that appear in certain situations and need to be ignored.
EXPECTED OUTCOME: 
 No errors or fails should be present in logs
ACTUAL OUTCOME:
 These errors were found by the log parser:
Log: /var/log/dmesg
[    3.354542] [Firmware Bug]: ACPI: No _BQC method, cannot determine initial brightness
Log: /var/log//Xorg.0.log
[4281584.130] (EE) Failed to load module psb (module does not exist, 0)
[4281584.131] (EE) Failed to load module psbdrv (module does not exist, 0)</t>
        </is>
      </c>
      <c r="E5247" t="n">
        <v>7439</v>
      </c>
    </row>
    <row r="5248">
      <c r="A5248" t="n">
        <v>52869</v>
      </c>
      <c r="B5248" t="inlineStr">
        <is>
          <t>bruce.ashfield@gmail.com</t>
        </is>
      </c>
      <c r="C5248" t="inlineStr">
        <is>
          <t>2015-03-10 12:16:21 UTC</t>
        </is>
      </c>
      <c r="D5248" t="inlineStr">
        <is>
          <t>Sending to Darren, so he can redirect this appropriately.</t>
        </is>
      </c>
      <c r="E5248" t="n">
        <v>7439</v>
      </c>
    </row>
    <row r="5249">
      <c r="A5249" t="n">
        <v>52870</v>
      </c>
      <c r="B5249" t="inlineStr">
        <is>
          <t>georgex.l.musat@intel.com</t>
        </is>
      </c>
      <c r="C5249" t="inlineStr">
        <is>
          <t>2015-03-10 14:45:04 UTC</t>
        </is>
      </c>
      <c r="D5249" t="inlineStr">
        <is>
          <t>Another dmesg error found during manual tests:
[    5.236930] gma500 0000:00:02.0: I2C transfer error</t>
        </is>
      </c>
      <c r="E5249" t="n">
        <v>7439</v>
      </c>
    </row>
    <row r="5250">
      <c r="A5250" t="n">
        <v>52871</v>
      </c>
      <c r="B5250" t="inlineStr">
        <is>
          <t>sgw@bigsur.com</t>
        </is>
      </c>
      <c r="C5250" t="inlineStr">
        <is>
          <t>2015-04-16 14:03:04 UTC</t>
        </is>
      </c>
      <c r="D5250" t="inlineStr">
        <is>
          <t>The gma transfer error along with the Firmware Bug message should be added to the QA whitelist since the Firmware issue will not be fixed for eMenlow and the gma I2C error is a result of the gma driver trying to check for the existence of display port that is not wired in.
I can reproduce the psb issue and need to understand better how to resolve that.</t>
        </is>
      </c>
      <c r="E5250" t="n">
        <v>7439</v>
      </c>
    </row>
    <row r="5251">
      <c r="A5251" t="n">
        <v>52872</v>
      </c>
      <c r="B5251" t="inlineStr">
        <is>
          <t>sgw@bigsur.com</t>
        </is>
      </c>
      <c r="C5251" t="inlineStr">
        <is>
          <t>2015-05-04 21:58:56 UTC</t>
        </is>
      </c>
      <c r="D5251" t="inlineStr">
        <is>
          <t>The psb* errors can be ignored since the modesetting driver is used and is 
correct.
This bug is fixed with the lastest kernel and xserver.  While running xserver 
will generate an error in the Xorg.0.log reporting that psb or psb_drv is not 
found, this is not a problem since the modesetting driver will be used and is 
correct. This error can be ignored, it occurs since the out-sensing code is 
first looking for the psb or psb_drv modules.  When an xorg.conf file exists 
and defines a Device this autosensing is skipped.</t>
        </is>
      </c>
      <c r="E5251" t="n">
        <v>7439</v>
      </c>
    </row>
    <row r="5252">
      <c r="A5252" t="n">
        <v>52894</v>
      </c>
      <c r="B5252" t="inlineStr">
        <is>
          <t>vaduva.jan.alexandru@gmail.com</t>
        </is>
      </c>
      <c r="C5252" t="inlineStr">
        <is>
          <t>2014-12-11 16:17:13 UTC</t>
        </is>
      </c>
      <c r="D5252" t="inlineStr">
        <is>
          <t>The package needs to have a recipe available that when built with bitbake to offer no errors and the proper configuration.</t>
        </is>
      </c>
      <c r="E5252" t="n">
        <v>7072</v>
      </c>
    </row>
    <row r="5253">
      <c r="A5253" t="n">
        <v>52895</v>
      </c>
      <c r="B5253" t="inlineStr">
        <is>
          <t>vaduva.jan.alexandru@gmail.com</t>
        </is>
      </c>
      <c r="C5253" t="inlineStr">
        <is>
          <t>2015-04-07 15:25:02 UTC</t>
        </is>
      </c>
      <c r="D5253" t="inlineStr">
        <is>
          <t>Ignore the previous comment, "pam_passwdqc" seems to be a feature which needs to be enabled in the pam package configuration process.</t>
        </is>
      </c>
      <c r="E5253" t="n">
        <v>7072</v>
      </c>
    </row>
    <row r="5254">
      <c r="A5254" t="n">
        <v>52896</v>
      </c>
      <c r="B5254" t="inlineStr">
        <is>
          <t>vaduva.jan.alexandru@gmail.com</t>
        </is>
      </c>
      <c r="C5254" t="inlineStr">
        <is>
          <t>2015-04-08 09:46:44 UTC</t>
        </is>
      </c>
      <c r="D5254" t="inlineStr">
        <is>
          <t>Link to the yocto available recipe http://cgit.openembedded.org/cgit.cgi/meta-openembedded/tree/meta-oe/recipes-support/pam-passwdqc/pam-passwdqc_1.0.5.bb?h=master</t>
        </is>
      </c>
      <c r="E5254" t="n">
        <v>7072</v>
      </c>
    </row>
    <row r="5255">
      <c r="A5255" t="n">
        <v>52897</v>
      </c>
      <c r="B5255" t="inlineStr">
        <is>
          <t>vaduva.jan.alexandru@gmail.com</t>
        </is>
      </c>
      <c r="C5255" t="inlineStr">
        <is>
          <t>2015-04-08 10:27:46 UTC</t>
        </is>
      </c>
      <c r="D5255" t="inlineStr">
        <is>
          <t>Recipe`s build finished correctly and was integrated in the image.</t>
        </is>
      </c>
      <c r="E5255" t="n">
        <v>7072</v>
      </c>
    </row>
    <row r="5256">
      <c r="A5256" t="n">
        <v>52898</v>
      </c>
      <c r="B5256" t="inlineStr">
        <is>
          <t>catalin.scrieciu@enea.com</t>
        </is>
      </c>
      <c r="C5256" t="inlineStr">
        <is>
          <t>2015-05-04 12:31:44 UTC</t>
        </is>
      </c>
      <c r="D5256" t="inlineStr">
        <is>
          <t>Verified by building with no additional errors.</t>
        </is>
      </c>
      <c r="E5256" t="n">
        <v>7072</v>
      </c>
    </row>
    <row r="5257">
      <c r="A5257" t="n">
        <v>52998</v>
      </c>
      <c r="B5257" t="inlineStr">
        <is>
          <t>tcm0116@gmail.com</t>
        </is>
      </c>
      <c r="C5257" t="inlineStr">
        <is>
          <t>2015-01-07 22:46:33 UTC</t>
        </is>
      </c>
      <c r="D5257" t="inlineStr">
        <is>
          <t>When running wic on openSUSE 13.1, the following output is generated:
$ wic create directdisk -e core-image-base
&gt;Checking basic build environment...
&gt;Done.
&gt;
&gt;Creating image(s)...
&gt;
&gt;External command 'parted' not found, exiting.
&gt;  (Please install 'parted' on your host system)
parted is installed on my system. However, in openSUSE, it is installed in /usr/sbin, which is not, by default, included in PATH. Running wic after appending /usr/sbin to the PATH provides a temporary workaround:
$ PATH=$PATH:/usr/sbin wic create directdisk -e core-image-base
Perhaps a special case should be included in the find_binary_path function in fs_related.py for openSUSE.</t>
        </is>
      </c>
      <c r="E5257" t="n">
        <v>7122</v>
      </c>
    </row>
    <row r="5258">
      <c r="A5258" t="n">
        <v>52999</v>
      </c>
      <c r="B5258" t="inlineStr">
        <is>
          <t>eduard.bartosh@intel.com</t>
        </is>
      </c>
      <c r="C5258" t="inlineStr">
        <is>
          <t>2015-04-04 18:58:46 UTC</t>
        </is>
      </c>
      <c r="D5258" t="inlineStr">
        <is>
          <t>Here is my attempt to fix this issue: http://lists.openembedded.org/pipermail/openembedded-core/2015-April/103342.html
Let's see if it gets merged.</t>
        </is>
      </c>
      <c r="E5258" t="n">
        <v>7122</v>
      </c>
    </row>
    <row r="5259">
      <c r="A5259" t="n">
        <v>53000</v>
      </c>
      <c r="B5259" t="inlineStr">
        <is>
          <t>eduard.bartosh@intel.com</t>
        </is>
      </c>
      <c r="C5259" t="inlineStr">
        <is>
          <t>2015-04-06 18:21:47 UTC</t>
        </is>
      </c>
      <c r="D5259" t="inlineStr">
        <is>
          <t>First attempt was rejected: http://lists.openembedded.org/pipermail/openembedded-core/2015-April/103344.html
Second attempt: http://lists.openembedded.org/pipermail/openembedded-core/2015-April/103387.html
Hopefully this one has more chances to succeed.</t>
        </is>
      </c>
      <c r="E5259" t="n">
        <v>7122</v>
      </c>
    </row>
    <row r="5260">
      <c r="A5260" t="n">
        <v>53001</v>
      </c>
      <c r="B5260" t="inlineStr">
        <is>
          <t>eduard.bartosh@intel.com</t>
        </is>
      </c>
      <c r="C5260" t="inlineStr">
        <is>
          <t>2015-04-14 14:29:07 UTC</t>
        </is>
      </c>
      <c r="D5260" t="inlineStr">
        <is>
          <t>Fixed by this commit: http://git.yoctoproject.org/cgit/cgit.cgi/poky/commit/?id=ea07f0325cdbeb40884aa55707b8787b63554e3e
Now wic uses native parted, so to make it working your need to bake parted-native.</t>
        </is>
      </c>
      <c r="E5260" t="n">
        <v>7122</v>
      </c>
    </row>
    <row r="5261">
      <c r="A5261" t="n">
        <v>53002</v>
      </c>
      <c r="B5261" t="inlineStr">
        <is>
          <t>costin.c.constantin@intel.com</t>
        </is>
      </c>
      <c r="C5261" t="inlineStr">
        <is>
          <t>2015-04-29 19:32:14 UTC</t>
        </is>
      </c>
      <c r="D5261" t="inlineStr">
        <is>
          <t>Hello,
i came to this bug as a result of having a look on 6863. 
Tested on latest poky master hash: ae736dbdd140975ba43f06e635b461dbf36a117e
steps performed:
1) cloned a fresh copy of poky
2) changed MACHINE to genericx86 in local.conf
3) bitbake core-image-sato-sdk 
4) bitbake parted-native
4) wic create ../scripts/lib/image/canned-wks/directdisk.wks -e core-image-sato-sdk
Everything is fine. Marking as verified.
Costin</t>
        </is>
      </c>
      <c r="E5261" t="n">
        <v>7122</v>
      </c>
    </row>
    <row r="5262">
      <c r="A5262" t="n">
        <v>53006</v>
      </c>
      <c r="B5262" t="inlineStr">
        <is>
          <t>sgw@bigsur.com</t>
        </is>
      </c>
      <c r="C5262" t="inlineStr">
        <is>
          <t>2014-10-29 17:11:20 UTC</t>
        </is>
      </c>
      <c r="D5262" t="inlineStr">
        <is>
          <t>There has been a number of past releases where the release organism has had a primary or secondary failure, we need to improve the security and protection mechanisms of the release organism.</t>
        </is>
      </c>
      <c r="E5262" t="n">
        <v>6909</v>
      </c>
    </row>
    <row r="5263">
      <c r="A5263" t="n">
        <v>53007</v>
      </c>
      <c r="B5263" t="inlineStr">
        <is>
          <t>sgw@bigsur.com</t>
        </is>
      </c>
      <c r="C5263" t="inlineStr">
        <is>
          <t>2014-10-29 17:14:25 UTC</t>
        </is>
      </c>
      <c r="D5263" t="inlineStr">
        <is>
          <t>Workarounds: wrap release organism in bubble wrap and store in a safe place with proper feeding supply for 3-4 weeks before release</t>
        </is>
      </c>
      <c r="E5263" t="n">
        <v>6909</v>
      </c>
    </row>
    <row r="5264">
      <c r="A5264" t="n">
        <v>53008</v>
      </c>
      <c r="B5264" t="inlineStr">
        <is>
          <t>sgw@bigsur.com</t>
        </is>
      </c>
      <c r="C5264" t="inlineStr">
        <is>
          <t>2014-10-29 17:15:07 UTC</t>
        </is>
      </c>
      <c r="D5264" t="inlineStr">
        <is>
          <t>.</t>
        </is>
      </c>
      <c r="E5264" t="n">
        <v>6909</v>
      </c>
    </row>
    <row r="5265">
      <c r="A5265" t="n">
        <v>53009</v>
      </c>
      <c r="B5265" t="inlineStr">
        <is>
          <t>elizabeth.flanagan@intel.com</t>
        </is>
      </c>
      <c r="C5265" t="inlineStr">
        <is>
          <t>2014-10-31 05:48:47 UTC</t>
        </is>
      </c>
      <c r="D5265" t="inlineStr">
        <is>
          <t>I'm thinking of reopening this because during tests with wrapping the release organism in bubblewrap, she ceases to breath. Also, the tape. It's sticky and makes me itch.
I suggest keeping the release oganism stored in a safe place, sans bubblewrap.</t>
        </is>
      </c>
      <c r="E5265" t="n">
        <v>6909</v>
      </c>
    </row>
    <row r="5266">
      <c r="A5266" t="n">
        <v>53010</v>
      </c>
      <c r="B5266" t="inlineStr">
        <is>
          <t>stanciux.mihail@intel.com</t>
        </is>
      </c>
      <c r="C5266" t="inlineStr">
        <is>
          <t>2015-04-29 12:11:52 UTC</t>
        </is>
      </c>
      <c r="D5266" t="inlineStr">
        <is>
          <t>Verified.</t>
        </is>
      </c>
      <c r="E5266" t="n">
        <v>6909</v>
      </c>
    </row>
    <row r="5267">
      <c r="A5267" t="n">
        <v>53152</v>
      </c>
      <c r="B5267" t="inlineStr">
        <is>
          <t>ross.burton@arm.com</t>
        </is>
      </c>
      <c r="C5267" t="inlineStr">
        <is>
          <t>2014-09-10 15:19:16 UTC</t>
        </is>
      </c>
      <c r="D5267" t="inlineStr">
        <is>
          <t>After building a poky-tiny image we should attempt to boot it in qemu.
As it's tiny I don't think the image has a ssh daemon but we could have a new qemu runner that uses the qemu serial console to interact with the device (with the caveat that files can't be copied).  Just a boot-and-login test will be a vast improvement.</t>
        </is>
      </c>
      <c r="E5267" t="n">
        <v>6705</v>
      </c>
    </row>
    <row r="5268">
      <c r="A5268" t="n">
        <v>53153</v>
      </c>
      <c r="B5268" t="inlineStr">
        <is>
          <t>alexandru.c.georgescu@intel.com</t>
        </is>
      </c>
      <c r="C5268" t="inlineStr">
        <is>
          <t>2014-09-11 14:35:24 UTC</t>
        </is>
      </c>
      <c r="D5268" t="inlineStr">
        <is>
          <t>This should be part of the automated runtime testing and I am assigning this to Lucian.</t>
        </is>
      </c>
      <c r="E5268" t="n">
        <v>6705</v>
      </c>
    </row>
    <row r="5269">
      <c r="A5269" t="n">
        <v>53154</v>
      </c>
      <c r="B5269" t="inlineStr">
        <is>
          <t>alexandru.c.georgescu@intel.com</t>
        </is>
      </c>
      <c r="C5269" t="inlineStr">
        <is>
          <t>2015-02-27 12:36:52 UTC</t>
        </is>
      </c>
      <c r="D5269" t="inlineStr">
        <is>
          <t>Lucian, any update on this?</t>
        </is>
      </c>
      <c r="E5269" t="n">
        <v>6705</v>
      </c>
    </row>
    <row r="5270">
      <c r="A5270" t="n">
        <v>53155</v>
      </c>
      <c r="B5270" t="inlineStr">
        <is>
          <t>georgex.l.musat@intel.com</t>
        </is>
      </c>
      <c r="C5270" t="inlineStr">
        <is>
          <t>2015-04-14 06:48:17 UTC</t>
        </is>
      </c>
      <c r="D5270" t="inlineStr">
        <is>
          <t>Test merged in commit: 3d1106ea4bd41f80af2dfa43e9d8918aa5dfaa16</t>
        </is>
      </c>
      <c r="E5270" t="n">
        <v>6705</v>
      </c>
    </row>
    <row r="5271">
      <c r="A5271" t="n">
        <v>53156</v>
      </c>
      <c r="B5271" t="inlineStr">
        <is>
          <t>cristina-danielax.agurida@intel.com</t>
        </is>
      </c>
      <c r="C5271" t="inlineStr">
        <is>
          <t>2015-04-20 10:35:05 UTC</t>
        </is>
      </c>
      <c r="D5271" t="inlineStr">
        <is>
          <t>Verified on master: 547b189951283e1ea1fabd135d32bcb59124d8c3</t>
        </is>
      </c>
      <c r="E5271" t="n">
        <v>6705</v>
      </c>
    </row>
    <row r="5272">
      <c r="A5272" t="n">
        <v>53157</v>
      </c>
      <c r="B5272" t="inlineStr">
        <is>
          <t>haris.okanovic@ni.com</t>
        </is>
      </c>
      <c r="C5272" t="inlineStr">
        <is>
          <t>2015-03-04 00:08:49 UTC</t>
        </is>
      </c>
      <c r="D5272" t="inlineStr">
        <is>
          <t>Try to run `export FOO='${}' &amp;&amp; bitbake -c menuconfig busybox;` in the dizzy branch of openembedded-core (bitbake 1.24). Assuming tmux is installed and selected by OE/bitbake, you should see several messages like this before bitbake bails out:
  Trying to run: tmux att -t devshell-31784
  session not found: devshell-31784
The tmux window tries to run a generated shell script `run.do_terminal.##` under tmp-glibc which contains a malformed line `export FOO="${}"`. /bin/sh (dash in my case) immediately fails to parse it with a "Bad substitution" error. As a result, the tmux session ends before bitbake can attach.</t>
        </is>
      </c>
      <c r="E5272" t="n">
        <v>7389</v>
      </c>
    </row>
    <row r="5273">
      <c r="A5273" t="n">
        <v>53158</v>
      </c>
      <c r="B5273" t="inlineStr">
        <is>
          <t>sgw@bigsur.com</t>
        </is>
      </c>
      <c r="C5273" t="inlineStr">
        <is>
          <t>2015-03-04 21:58:33 UTC</t>
        </is>
      </c>
      <c r="D5273" t="inlineStr">
        <is>
          <t>Can you be more clear what your use case is for this?  We know that there are 
some issues with dash, so if you are setting an  export with a bad substitution 
for DASH, that does not make sense and will fail, if you can use bash does it 
work correctly?</t>
        </is>
      </c>
      <c r="E5273" t="n">
        <v>7389</v>
      </c>
    </row>
    <row r="5274">
      <c r="A5274" t="n">
        <v>53159</v>
      </c>
      <c r="B5274" t="inlineStr">
        <is>
          <t>haris.okanovic@ni.com</t>
        </is>
      </c>
      <c r="C5274" t="inlineStr">
        <is>
          <t>2015-03-05 16:29:33 UTC</t>
        </is>
      </c>
      <c r="D5274" t="inlineStr">
        <is>
          <t>(In reply to comment #1)
&gt; Can you be more clear what your use case is for this?
Our build system is orchestrated by GNU Make, which sets up the bitbake
environment to build OE, run menuconfig, etc. That process (and I don't
know the exact details atm) sets MAKEOVERRIDES to something resembling
a shell substitution, which gets incorrectly translated into the
aforementioned run.do_terminal.## script.
&gt; so if you are setting an  export with a bad substitution for DASH,
&gt; that does not make sense and will fail
`export FOO='${}'` is not a substitution because it's a single-quoted
string. The problem I described happens when a single-quoted string
resembling a substitution is translated into a double-quoted string
(in run.do_terminal.##) and the shell tries to expand it.
&gt; if you can use bash does it work correctly?
Unfortunately no. Bash fails to parse the malformed substitution as
well. Additionally, run.do_terminal.## tries to set BASHOPTS, which
is read-only in bash.</t>
        </is>
      </c>
      <c r="E5274" t="n">
        <v>7389</v>
      </c>
    </row>
    <row r="5275">
      <c r="A5275" t="n">
        <v>53160</v>
      </c>
      <c r="B5275" t="inlineStr">
        <is>
          <t>sjolley.yp.pm@gmail.com</t>
        </is>
      </c>
      <c r="C5275" t="inlineStr">
        <is>
          <t>2015-03-16 19:32:32 UTC</t>
        </is>
      </c>
      <c r="D5275" t="inlineStr">
        <is>
          <t>It appears the question has been answered.  If this still needs info, please put the bug back into the needinfo status.</t>
        </is>
      </c>
      <c r="E5275" t="n">
        <v>7389</v>
      </c>
    </row>
    <row r="5276">
      <c r="A5276" t="n">
        <v>53161</v>
      </c>
      <c r="B5276" t="inlineStr">
        <is>
          <t>alejandro.hernandez@linux.intel.com</t>
        </is>
      </c>
      <c r="C5276" t="inlineStr">
        <is>
          <t>2015-04-17 16:24:14 UTC</t>
        </is>
      </c>
      <c r="D5276" t="inlineStr">
        <is>
          <t>This is fixed in master here:
http://git.yoctoproject.org/cgit/cgit.cgi/poky/commit/?id=0a791e91e55d30b328ddbd90fdb0d5911c388b96
Although as Martin Jansa stated on the list, it can't be integrated on the current Dizzy branch because it breaks something else, if you need it, hopefully you can still use that patch to fix your problem.</t>
        </is>
      </c>
      <c r="E5276" t="n">
        <v>7389</v>
      </c>
    </row>
    <row r="5277">
      <c r="A5277" t="n">
        <v>53234</v>
      </c>
      <c r="B5277" t="inlineStr">
        <is>
          <t>kergoth@gmail.com</t>
        </is>
      </c>
      <c r="C5277" t="inlineStr">
        <is>
          <t>2015-02-03 16:13:58 UTC</t>
        </is>
      </c>
      <c r="D5277" t="inlineStr">
        <is>
          <t>File "/scratch/cedar/toaster-test/poky/bitbake/lib/toaster/bldcontrol/management/commands/loadconf.py", line 71, in _import_layer_config
    bvo.giturl = _read_git_url_from_local_repository(bvi['giturl'])
  File "/scratch/cedar/toaster-test/poky/bitbake/lib/toaster/bldcontrol/management/commands/loadconf.py", line 62, in _read_git_url_from_local_repository
    raise Exception("Error while looking for remote \"%s\" in \"s\"" % (remote_name, lo.local_path))
NameError: free variable 'lo' referenced before assignment in enclosing scope</t>
        </is>
      </c>
      <c r="E5277" t="n">
        <v>7276</v>
      </c>
    </row>
    <row r="5278">
      <c r="A5278" t="n">
        <v>53235</v>
      </c>
      <c r="B5278" t="inlineStr">
        <is>
          <t>alexandru.damian@intel.com</t>
        </is>
      </c>
      <c r="C5278" t="inlineStr">
        <is>
          <t>2015-02-03 17:04:44 UTC</t>
        </is>
      </c>
      <c r="D5278" t="inlineStr">
        <is>
          <t>There seems to be an issue trying to figure out remotes from the local git repo, and it fails to raise the proper exception.
The patch below enables the correct Exception message, which should help debug what is wrong in the first place.
diff --git a/bitbake/lib/toaster/bldcontrol/management/commands/loadconf.py b/bitbake/lib/toaster/bldcontrol/management/commands/loadconf.py
index e2f61e4..9163e9b 100644
--- a/bitbake/lib/toaster/bldcontrol/management/commands/loadconf.py
+++ b/bitbake/lib/toaster/bldcontrol/management/commands/loadconf.py
@@ -59,7 +59,7 @@ class Command(BaseCommand):
                 except ValueError:
                     pass
             if url == None:
-                raise Exception("Error while looking for remote \"%s\" in \"s\"" % (remote_name, lo.local_path))
+                raise Exception("Error while looking for remote \"%s\" in \"%s\"" % (remote_name, out))
             return url</t>
        </is>
      </c>
      <c r="E5278" t="n">
        <v>7276</v>
      </c>
    </row>
    <row r="5279">
      <c r="A5279" t="n">
        <v>53236</v>
      </c>
      <c r="B5279" t="inlineStr">
        <is>
          <t>alexandru.damian@intel.com</t>
        </is>
      </c>
      <c r="C5279" t="inlineStr">
        <is>
          <t>2015-02-05 12:14:54 UTC</t>
        </is>
      </c>
      <c r="D5279" t="inlineStr">
        <is>
          <t>Pushed for review on 
poky-contrib:adamian/20150204-bug-7283</t>
        </is>
      </c>
      <c r="E5279" t="n">
        <v>7276</v>
      </c>
    </row>
    <row r="5280">
      <c r="A5280" t="n">
        <v>53237</v>
      </c>
      <c r="B5280" t="inlineStr">
        <is>
          <t>alexandru.damian@intel.com</t>
        </is>
      </c>
      <c r="C5280" t="inlineStr">
        <is>
          <t>2015-02-11 11:48:24 UTC</t>
        </is>
      </c>
      <c r="D5280" t="inlineStr">
        <is>
          <t>Merged in master.</t>
        </is>
      </c>
      <c r="E5280" t="n">
        <v>7276</v>
      </c>
    </row>
    <row r="5281">
      <c r="A5281" t="n">
        <v>53238</v>
      </c>
      <c r="B5281" t="inlineStr">
        <is>
          <t>stanciux.mihail@intel.com</t>
        </is>
      </c>
      <c r="C5281" t="inlineStr">
        <is>
          <t>2015-04-10 08:31:50 UTC</t>
        </is>
      </c>
      <c r="D5281" t="inlineStr">
        <is>
          <t>Verified on master: 33558eacc8a2d3dce3396b9ab2fd0773ac5076bc</t>
        </is>
      </c>
      <c r="E5281" t="n">
        <v>7276</v>
      </c>
    </row>
    <row r="5282">
      <c r="A5282" t="n">
        <v>53493</v>
      </c>
      <c r="B5282" t="inlineStr">
        <is>
          <t>belen.barros.pena@intel.com</t>
        </is>
      </c>
      <c r="C5282" t="inlineStr">
        <is>
          <t>2015-03-16 13:46:46 UTC</t>
        </is>
      </c>
      <c r="D5282" t="inlineStr">
        <is>
          <t>The relationship between search and filters are like this:
The scope of the filters is the content currently on the table.
The scope of the search is always the full content of the database.
So:
- if I run a search query, any filter applied afterwards will filter the content returned by the search query.
- if I run a search query while a filter is applied, the filter is overridden by the results of the search query (i.e. we display the results of the search query and clear the filter applied beforehand).
Currently, the filter counters are not reflecting the above behaviour. 
If you apply a filter (for example, if you select the "Successful builds" option in the "Outcome" filters of the "All builds" page), the "all" option counter shows the number of records returned by the filter, instead of the total number of records in the database.
If you search, then apply a filter, the "all" option shows the number of records returned by the search (which is the correct behaviour), but the other options show the total number of records in the database (this is not the correct behaviour), instead of showing only the numbers applicable to the search results. 
I also appreciate how the heading of the filter is trying to tell you what the filter will be applied to, but the resulting string is a big to complicated. Something like "Filter search results by &lt;column_heading&gt;" might be easier to process.</t>
        </is>
      </c>
      <c r="E5282" t="n">
        <v>7461</v>
      </c>
    </row>
    <row r="5283">
      <c r="A5283" t="n">
        <v>53494</v>
      </c>
      <c r="B5283" t="inlineStr">
        <is>
          <t>david.reyna@windriver.com</t>
        </is>
      </c>
      <c r="C5283" t="inlineStr">
        <is>
          <t>2015-03-18 00:12:35 UTC</t>
        </is>
      </c>
      <c r="D5283" t="inlineStr">
        <is>
          <t>I also encountered this issue.
I observed that 'total_count' always uses “queryset_with_search.count()”, but that is wrong since that query also include any filtering. The observed error is that the “all” count in the filter popup will show the current limited filtered/searched count and not the full count, and that just looks wrong.
I fixed it in the two all builds tables (via 6040, under review), but I have not touched the other view classes yet. Here is my fix:
-               'total_count' : queryset_with_search.count(),
+               'total_count' : queryset_all.count(),</t>
        </is>
      </c>
      <c r="E5283" t="n">
        <v>7461</v>
      </c>
    </row>
    <row r="5284">
      <c r="A5284" t="n">
        <v>53495</v>
      </c>
      <c r="B5284" t="inlineStr">
        <is>
          <t>belen.barros.pena@intel.com</t>
        </is>
      </c>
      <c r="C5284" t="inlineStr">
        <is>
          <t>2015-03-19 12:10:21 UTC</t>
        </is>
      </c>
      <c r="D5284" t="inlineStr">
        <is>
          <t>I've had a look at the filters behaviour and at the counter information. The funniest thing is that the filters are behaving as per the design specs. But the counters show the wrong information, and that totally throws you off. 
The easy way of solving the problem is removing the counters. Removing the counters from the filters also removes our mechanism to stop users from selecting filter options that return zero entries. We should have a state in place for that case (built as part of the empty states specification), but we need to make sure we test this case.</t>
        </is>
      </c>
      <c r="E5284" t="n">
        <v>7461</v>
      </c>
    </row>
    <row r="5285">
      <c r="A5285" t="n">
        <v>53496</v>
      </c>
      <c r="B5285" t="inlineStr">
        <is>
          <t>david.reyna@windriver.com</t>
        </is>
      </c>
      <c r="C5285" t="inlineStr">
        <is>
          <t>2015-03-25 16:29:25 UTC</t>
        </is>
      </c>
      <c r="D5285" t="inlineStr">
        <is>
          <t>Belen's proposal was adopted.</t>
        </is>
      </c>
      <c r="E5285" t="n">
        <v>7461</v>
      </c>
    </row>
    <row r="5286">
      <c r="A5286" t="n">
        <v>53497</v>
      </c>
      <c r="B5286" t="inlineStr">
        <is>
          <t>stanciux.mihail@intel.com</t>
        </is>
      </c>
      <c r="C5286" t="inlineStr">
        <is>
          <t>2015-03-31 12:39:48 UTC</t>
        </is>
      </c>
      <c r="D5286" t="inlineStr">
        <is>
          <t>Verified on master: 8b3d3e7c957ad06c390886487f69aeb8e145da6a</t>
        </is>
      </c>
      <c r="E5286" t="n">
        <v>7461</v>
      </c>
    </row>
    <row r="5287">
      <c r="A5287" t="n">
        <v>53531</v>
      </c>
      <c r="B5287" t="inlineStr">
        <is>
          <t>george.nita@enea.com</t>
        </is>
      </c>
      <c r="C5287" t="inlineStr">
        <is>
          <t>2014-06-10 09:45:19 UTC</t>
        </is>
      </c>
      <c r="D5287" t="inlineStr">
        <is>
          <t>bitbake ltp
There are no run-test files under git/testcases/open_posix_testsuite . Is this by intent?</t>
        </is>
      </c>
      <c r="E5287" t="n">
        <v>6419</v>
      </c>
    </row>
    <row r="5288">
      <c r="A5288" t="n">
        <v>53532</v>
      </c>
      <c r="B5288" t="inlineStr">
        <is>
          <t>sgw@bigsur.com</t>
        </is>
      </c>
      <c r="C5288" t="inlineStr">
        <is>
          <t>2014-06-12 14:42:25 UTC</t>
        </is>
      </c>
      <c r="D5288" t="inlineStr">
        <is>
          <t>Please assign to appropriate person working on the LTP</t>
        </is>
      </c>
      <c r="E5288" t="n">
        <v>6419</v>
      </c>
    </row>
    <row r="5289">
      <c r="A5289" t="n">
        <v>53533</v>
      </c>
      <c r="B5289" t="inlineStr">
        <is>
          <t>kai.kang@windriver.com</t>
        </is>
      </c>
      <c r="C5289" t="inlineStr">
        <is>
          <t>2015-03-10 07:17:11 UTC</t>
        </is>
      </c>
      <c r="D5289" t="inlineStr">
        <is>
          <t>(In reply to comment #0)
&gt; bitbake ltp
&gt; There are no run-test files under git/testcases/open_posix_testsuite . Is
&gt; this by intent?
ltp installs everything in /opt/ltp. And there are 3 scripts to run ltp tests:
runalltests.sh, runltp and runltplite.sh.</t>
        </is>
      </c>
      <c r="E5289" t="n">
        <v>6419</v>
      </c>
    </row>
    <row r="5290">
      <c r="A5290" t="n">
        <v>53534</v>
      </c>
      <c r="B5290" t="inlineStr">
        <is>
          <t>kai.kang@windriver.com</t>
        </is>
      </c>
      <c r="C5290" t="inlineStr">
        <is>
          <t>2015-03-31 02:51:54 UTC</t>
        </is>
      </c>
      <c r="D5290" t="inlineStr">
        <is>
          <t>Hi George,
Do the 3 test scripts work for you?
--Kai</t>
        </is>
      </c>
      <c r="E5290" t="n">
        <v>6419</v>
      </c>
    </row>
    <row r="5291">
      <c r="A5291" t="n">
        <v>53535</v>
      </c>
      <c r="B5291" t="inlineStr">
        <is>
          <t>george.nita@enea.com</t>
        </is>
      </c>
      <c r="C5291" t="inlineStr">
        <is>
          <t>2015-03-31 06:50:58 UTC</t>
        </is>
      </c>
      <c r="D5291" t="inlineStr">
        <is>
          <t>Checked tag 20140422, building on poky dizzy f2a6123ba3628980344cd2c04cbb4e025bbe9195 and daisy 9fe3d1003876c00b75fd5a9725edf2a7f9661e1e : now scripts are executed/present.
Thank you.</t>
        </is>
      </c>
      <c r="E5291" t="n">
        <v>6419</v>
      </c>
    </row>
    <row r="5292">
      <c r="A5292" t="n">
        <v>53612</v>
      </c>
      <c r="B5292" t="inlineStr">
        <is>
          <t>belen.barros.pena@intel.com</t>
        </is>
      </c>
      <c r="C5292" t="inlineStr">
        <is>
          <t>2014-09-18 10:02:58 UTC</t>
        </is>
      </c>
      <c r="D5292" t="inlineStr">
        <is>
          <t>Provide a link to the autobuilder in those errors submitted by it.
The link should go to the step that failed. For example:
https://autobuilder.yoctoproject.org/main/builders/nightly-mips/builds/35/steps/Running%20Sanity%20Tests 
We first need to update the send-error-report script in order to have it be able to send the link required. Once that goes into place, we need to update the autobuilder to be able to send it on a step by step basis.</t>
        </is>
      </c>
      <c r="E5292" t="n">
        <v>6736</v>
      </c>
    </row>
    <row r="5293">
      <c r="A5293" t="n">
        <v>53613</v>
      </c>
      <c r="B5293" t="inlineStr">
        <is>
          <t>belen.barros.pena@intel.com</t>
        </is>
      </c>
      <c r="C5293" t="inlineStr">
        <is>
          <t>2014-09-18 10:06:19 UTC</t>
        </is>
      </c>
      <c r="D5293" t="inlineStr">
        <is>
          <t>Created attachment 2127 [details]
Linking to the Autobuilder</t>
        </is>
      </c>
      <c r="E5293" t="n">
        <v>6736</v>
      </c>
    </row>
    <row r="5294">
      <c r="A5294" t="n">
        <v>53614</v>
      </c>
      <c r="B5294" t="inlineStr">
        <is>
          <t>elizabeth.flanagan@intel.com</t>
        </is>
      </c>
      <c r="C5294" t="inlineStr">
        <is>
          <t>2014-09-18 18:05:41 UTC</t>
        </is>
      </c>
      <c r="D5294" t="inlineStr">
        <is>
          <t>Once you have the update to the script I'll need to modify the autobuilder code to:
- After each build, copy the error log into a safe location for debugging.
- Try to run send-error-report with the link of the steps[-1].
- Clear the build error log directory (keeping the copy safe)
- Run the next build in the buildstep
Because unless there is a way to identify a failure to a link (I haven't thought of a great way to do this), this is the best way around this.
-b</t>
        </is>
      </c>
      <c r="E5294" t="n">
        <v>6736</v>
      </c>
    </row>
    <row r="5295">
      <c r="A5295" t="n">
        <v>53615</v>
      </c>
      <c r="B5295" t="inlineStr">
        <is>
          <t>ross.burton@arm.com</t>
        </is>
      </c>
      <c r="C5295" t="inlineStr">
        <is>
          <t>2015-02-12 11:34:33 UTC</t>
        </is>
      </c>
      <c r="D5295" t="inlineStr">
        <is>
          <t>*** Bug 7144 has been marked as a duplicate of this bug. ***</t>
        </is>
      </c>
      <c r="E5295" t="n">
        <v>6736</v>
      </c>
    </row>
    <row r="5296">
      <c r="A5296" t="n">
        <v>53616</v>
      </c>
      <c r="B5296" t="inlineStr">
        <is>
          <t>michael.g.wood@intel.com</t>
        </is>
      </c>
      <c r="C5296" t="inlineStr">
        <is>
          <t>2015-03-27 14:42:33 UTC</t>
        </is>
      </c>
      <c r="D5296" t="inlineStr">
        <is>
          <t>14f1e5a4eb5326fced9893cefa17cac59c1a112c 
error-details: Display link back field if it exists
e9c57c0bdc6c75ee2776f704ddcbd70121fc960a
migrations: Add new field for link back</t>
        </is>
      </c>
      <c r="E5296" t="n">
        <v>6736</v>
      </c>
    </row>
    <row r="5297">
      <c r="A5297" t="n">
        <v>53633</v>
      </c>
      <c r="B5297" t="inlineStr">
        <is>
          <t>ionutx.chisanovici@intel.com</t>
        </is>
      </c>
      <c r="C5297" t="inlineStr">
        <is>
          <t>2015-02-11 11:42:29 UTC</t>
        </is>
      </c>
      <c r="D5297" t="inlineStr">
        <is>
          <t>Hi,
As we started to do exploratory testing in OE-Core components, we discovered that: wic create mkefidisk -e core-image-minimal fails with error:
$ wic create mkgummidisk -e core-image-minimal
Checking basic build environment...
Done.
Creating image(s)...
Error: exec_cmd: install -m 0644 /home/ionut/work/poky_1.8/poky/build/tmp/work-shared/nuc/kernel-source/bzImage /var/tmp/wic/build/hdd/boot/bzImage returned '1' instead of 0
Also the same command with debugging:
$ wic create -D mkgummidisk -e core-image-minimal
Checking basic build environment...
Done.
Creating image(s)...
Debug: Plugin dir is not a directory or does not exist: /home/ionut/work/poky_1.8/poky/meta/scripts/lib/wic/plugins/imager
Debug: Plugin dir is not a directory or does not exist: /home/ionut/work/poky_1.8/poky/meta-yocto/scripts/lib/wic/plugins/imager
Debug: Plugin dir is not a directory or does not exist: /home/ionut/work/poky_1.8/poky/meta-yocto-bsp/scripts/lib/wic/plugins/imager
Debug: Plugin dir is not a directory or does not exist: /home/ionut/work/poky_1.8/poky/meta-intel/scripts/lib/wic/plugins/imager
Debug: Plugin dir is not a directory or does not exist: /home/ionut/work/poky_1.8/poky/meta-intel/meta-nuc/scripts/lib/wic/plugins/imager
Debug: Plugin module direct_plugin:/home/ionut/work/poky_1.8/poky/scripts/lib/wic/plugins/imager/direct_plugin.pyc imported
Debug: Plugin dir is not a directory or does not exist: /home/ionut/work/poky_1.8/poky/meta/scripts/lib/wic/plugins/source
Debug: Plugin dir is not a directory or does not exist: /home/ionut/work/poky_1.8/poky/meta-yocto/scripts/lib/wic/plugins/source
Debug: Plugin dir is not a directory or does not exist: /home/ionut/work/poky_1.8/poky/meta-yocto-bsp/scripts/lib/wic/plugins/source
Debug: Plugin dir is not a directory or does not exist: /home/ionut/work/poky_1.8/poky/meta-intel/scripts/lib/wic/plugins/source
Debug: Plugin dir is not a directory or does not exist: /home/ionut/work/poky_1.8/poky/meta-intel/meta-nuc/scripts/lib/wic/plugins/source
Debug: Plugin module bootimg-efi:/home/ionut/work/poky_1.8/poky/scripts/lib/wic/plugins/source/bootimg-efi.pyc imported
Debug: Plugin module bootimg-partition:/home/ionut/work/poky_1.8/poky/scripts/lib/wic/plugins/source/bootimg-partition.pyc imported
Debug: Plugin module bootimg-pcbios:/home/ionut/work/poky_1.8/poky/scripts/lib/wic/plugins/source/bootimg-pcbios.pyc imported
Debug: Plugin module rootfs:/home/ionut/work/poky_1.8/poky/scripts/lib/wic/plugins/source/rootfs.pyc imported
Debug: Plugin dir is not a directory or does not exist: /home/ionut/work/poky_1.8/poky/meta/scripts/lib/wic/plugins/source
Debug: Plugin dir is not a directory or does not exist: /home/ionut/work/poky_1.8/poky/meta-yocto/scripts/lib/wic/plugins/source
Debug: Plugin dir is not a directory or does not exist: /home/ionut/work/poky_1.8/poky/meta-yocto-bsp/scripts/lib/wic/plugins/source
Debug: Plugin dir is not a directory or does not exist: /home/ionut/work/poky_1.8/poky/meta-intel/scripts/lib/wic/plugins/source
Debug: Plugin dir is not a directory or does not exist: /home/ionut/work/poky_1.8/poky/meta-intel/meta-nuc/scripts/lib/wic/plugins/source
Debug: Plugin dir is not a directory or does not exist: /home/ionut/work/poky_1.8/poky/meta/scripts/lib/wic/plugins/source
Debug: Plugin dir is not a directory or does not exist: /home/ionut/work/poky_1.8/poky/meta-yocto/scripts/lib/wic/plugins/source
Debug: Plugin dir is not a directory or does not exist: /home/ionut/work/poky_1.8/poky/meta-yocto-bsp/scripts/lib/wic/plugins/source
Debug: Plugin dir is not a directory or does not exist: /home/ionut/work/poky_1.8/poky/meta-intel/scripts/lib/wic/plugins/source
Debug: Plugin dir is not a directory or does not exist: /home/ionut/work/poky_1.8/poky/meta-intel/meta-nuc/scripts/lib/wic/plugins/source
Debug: __exec_cmd: rm -rf /var/tmp/wic/build
Debug: rm
-rf
/var/tmp/wic/build
Debug: __exec_cmd: output for rm -rf /var/tmp/wic/build (rc = 0): 
Debug: __exec_cmd: install -d /var/tmp/wic/build/hdd/boot/EFI/BOOT
Debug: install
-d
/var/tmp/wic/build/hdd/boot/EFI/BOOT
Debug: __exec_cmd: output for install -d /var/tmp/wic/build/hdd/boot/EFI/BOOT (rc = 0): 
Debug: __exec_cmd: install -d /var/tmp/wic/build/hdd/boot/loader
Debug: install
-d
/var/tmp/wic/build/hdd/boot/loader
Debug: __exec_cmd: output for install -d /var/tmp/wic/build/hdd/boot/loader (rc = 0): 
Debug: __exec_cmd: install -d /var/tmp/wic/build/hdd/boot/loader/entries
Debug: install
-d
/var/tmp/wic/build/hdd/boot/loader/entries
Debug: __exec_cmd: output for install -d /var/tmp/wic/build/hdd/boot/loader/entries (rc = 0): 
Debug: Writing gummiboot config /var/tmp/wic/build/hdd/boot/loader/loader.conf
Debug: Writing gummiboot config /var/tmp/wic/build/hdd/boot/loader/entries/boot.conf
Debug: SourcePlugin: do_stage_partition: part: part /boot --active --ondisk=sda --bytes-per-inode=4096 --label=msdos --align=1024 --source=bootimg-efi --sourceparams=loader=gummiboot
Debug: __exec_cmd: install -m 0644 /home/ionut/work/poky_1.8/poky/build/tmp/work-shared/nuc/kernel-source/bzImage /var/tmp/wic/build/hdd/boot/bzImage
Debug: install
-m
0644
/home/ionut/work/poky_1.8/poky/build/tmp/work-shared/nuc/kernel-source/bzImage
/var/tmp/wic/build/hdd/boot/bzImage
Debug: __exec_cmd: output for install -m 0644 /home/ionut/work/poky_1.8/poky/build/tmp/work-shared/nuc/kernel-source/bzImage /var/tmp/wic/build/hdd/boot/bzImage (rc = 1): install: cannot stat ‘/home/ionut/work/poky_1.8/poky/build/tmp/work-shared/nuc/kernel-source/bzImage’: No such file or directory
Error: exec_cmd: install -m 0644 /home/ionut/work/poky_1.8/poky/build/tmp/work-shared/nuc/kernel-source/bzImage /var/tmp/wic/build/hdd/boot/bzImage returned '1' instead of 
Steps to reproduce:
1. Clone poky and clone meta-intel
2. set MACHINE ?="nuc" and EFI_PROVIDER = "gummiboot" in conf/local.conf
3. bitbake core-image-minimal
4. Once the build is finished run command: wic create mkgummidisk -e core-image-minimal
Cheers,
Ionut C</t>
        </is>
      </c>
      <c r="E5297" t="n">
        <v>7307</v>
      </c>
    </row>
    <row r="5298">
      <c r="A5298" t="n">
        <v>53634</v>
      </c>
      <c r="B5298" t="inlineStr">
        <is>
          <t>ionutx.chisanovici@intel.com</t>
        </is>
      </c>
      <c r="C5298" t="inlineStr">
        <is>
          <t>2015-02-11 11:43:55 UTC</t>
        </is>
      </c>
      <c r="D5298" t="inlineStr">
        <is>
          <t>Forgot to mention that this is happening on master, commit: 870323cac1e40e8f95ea7bd6f425a85dcfbab612
Cheers,
Ionut C</t>
        </is>
      </c>
      <c r="E5298" t="n">
        <v>7307</v>
      </c>
    </row>
    <row r="5299">
      <c r="A5299" t="n">
        <v>53635</v>
      </c>
      <c r="B5299" t="inlineStr">
        <is>
          <t>tom.zanussi@intel.com</t>
        </is>
      </c>
      <c r="C5299" t="inlineStr">
        <is>
          <t>2015-02-20 20:15:10 UTC</t>
        </is>
      </c>
      <c r="D5299" t="inlineStr">
        <is>
          <t>Patch sent to oe-core.</t>
        </is>
      </c>
      <c r="E5299" t="n">
        <v>7307</v>
      </c>
    </row>
    <row r="5300">
      <c r="A5300" t="n">
        <v>53636</v>
      </c>
      <c r="B5300" t="inlineStr">
        <is>
          <t>tom.zanussi@intel.com</t>
        </is>
      </c>
      <c r="C5300" t="inlineStr">
        <is>
          <t>2015-02-24 16:16:08 UTC</t>
        </is>
      </c>
      <c r="D5300" t="inlineStr">
        <is>
          <t>Fixed in master:
http://git.yoctoproject.org/cgit/cgit.cgi/poky/commit/?id=b4a936a938cb914fc62add7a3e535915946aee81</t>
        </is>
      </c>
      <c r="E5300" t="n">
        <v>7307</v>
      </c>
    </row>
    <row r="5301">
      <c r="A5301" t="n">
        <v>53637</v>
      </c>
      <c r="B5301" t="inlineStr">
        <is>
          <t>alexandru.c.georgescu@intel.com</t>
        </is>
      </c>
      <c r="C5301" t="inlineStr">
        <is>
          <t>2015-03-27 07:55:37 UTC</t>
        </is>
      </c>
      <c r="D5301" t="inlineStr">
        <is>
          <t>verified with fido:8b3d3e7c957ad06c390886487f69aeb8e145da6a</t>
        </is>
      </c>
      <c r="E5301" t="n">
        <v>7307</v>
      </c>
    </row>
    <row r="5302">
      <c r="A5302" t="n">
        <v>53638</v>
      </c>
      <c r="B5302" t="inlineStr">
        <is>
          <t>sgw@bigsur.com</t>
        </is>
      </c>
      <c r="C5302" t="inlineStr">
        <is>
          <t>2015-02-20 18:13:29 UTC</t>
        </is>
      </c>
      <c r="D5302" t="inlineStr">
        <is>
          <t>Preemptively file a bug to track this issue in the 3.19 kernel
Rebuilt on the Kernel-dev AB and everything is OK except for sanity tests on MIPS.
We have some new dmesg issues, which I though you where going to take care of.
&gt; | AssertionError: 5 != 0 : Log: /var/log/dmesg
&gt; | -----------------------
&gt; | Central error: pci 0000:00:00.0: [Firmware Bug]: reg 0x20: invalid BAR (can't size)
&gt; | ***********************
&gt; |
&gt; | ***********************
&gt; | Central error: pci 0000:00:00.0: [Firmware Bug]: reg 0x18: invalid BAR (can't size)
&gt; | ***********************
&gt; |
&gt; | ***********************
&gt; | Central error: pci 0000:00:00.0: [Firmware Bug]: reg 0x1c: invalid BAR (can't size)
&gt; | ***********************
&gt; |
&gt; | ***********************
&gt; | Central error: pci 0000:00:00.0: [Firmware Bug]: reg 0x24: invalid BAR (can't size)
&gt; | ***********************
&gt; |
&gt; | ***********************
&gt; | Central error: pci 0000:00:00.0: [Firmware Bug]: reg 0x14: invalid BAR (can't size)
&gt; | ***********************
&gt; |
&gt; | ***********************</t>
        </is>
      </c>
      <c r="E5302" t="n">
        <v>7345</v>
      </c>
    </row>
    <row r="5303">
      <c r="A5303" t="n">
        <v>53639</v>
      </c>
      <c r="B5303" t="inlineStr">
        <is>
          <t>bruce.ashfield@gmail.com</t>
        </is>
      </c>
      <c r="C5303" t="inlineStr">
        <is>
          <t>2015-03-11 19:43:08 UTC</t>
        </is>
      </c>
      <c r="D5303" t="inlineStr">
        <is>
          <t>Accepting. But it is very unlikely I'll get to this in the M4 timeframe.</t>
        </is>
      </c>
      <c r="E5303" t="n">
        <v>7345</v>
      </c>
    </row>
    <row r="5304">
      <c r="A5304" t="n">
        <v>53640</v>
      </c>
      <c r="B5304" t="inlineStr">
        <is>
          <t>richard.purdie@linuxfoundation.org</t>
        </is>
      </c>
      <c r="C5304" t="inlineStr">
        <is>
          <t>2015-03-12 12:46:49 UTC</t>
        </is>
      </c>
      <c r="D5304" t="inlineStr">
        <is>
          <t>http://git.yoctoproject.org/cgit.cgi/poky/commit/?id=b3e92f4b46467b29cdfcad98287094233288bb61</t>
        </is>
      </c>
      <c r="E5304" t="n">
        <v>7345</v>
      </c>
    </row>
    <row r="5305">
      <c r="A5305" t="n">
        <v>53641</v>
      </c>
      <c r="B5305" t="inlineStr">
        <is>
          <t>alexandru.c.georgescu@intel.com</t>
        </is>
      </c>
      <c r="C5305" t="inlineStr">
        <is>
          <t>2015-03-27 07:13:04 UTC</t>
        </is>
      </c>
      <c r="D5305" t="inlineStr">
        <is>
          <t>Sanity tests passes in fido:8b3d3e7c957ad06c390886487f69aeb8e145da6a
https://autobuilder.yoctoproject.org/main/builders/nightly-mips/builds/244</t>
        </is>
      </c>
      <c r="E5305" t="n">
        <v>7345</v>
      </c>
    </row>
    <row r="5306">
      <c r="A5306" t="n">
        <v>53642</v>
      </c>
      <c r="B5306" t="inlineStr">
        <is>
          <t>alexandru.c.georgescu@intel.com</t>
        </is>
      </c>
      <c r="C5306" t="inlineStr">
        <is>
          <t>2015-03-27 07:13:17 UTC</t>
        </is>
      </c>
      <c r="D5306" t="inlineStr">
        <is>
          <t>.</t>
        </is>
      </c>
      <c r="E5306" t="n">
        <v>7345</v>
      </c>
    </row>
    <row r="5307">
      <c r="A5307" t="n">
        <v>53669</v>
      </c>
      <c r="B5307" t="inlineStr">
        <is>
          <t>lachlan@peter-eng.com.au</t>
        </is>
      </c>
      <c r="C5307" t="inlineStr">
        <is>
          <t>2014-12-19 09:27:08 UTC</t>
        </is>
      </c>
      <c r="D5307" t="inlineStr">
        <is>
          <t>Created attachment 2303 [details]
log file resulting from the bug
I have built a standard image for atmel sama5d3xek that works. The only setting changed is that I have added DEBUG_BUILD = "1" to stop optimization for debugging. I get the error :
| make[2]: *** [gcm128.o] Error 1
| make[2]: Leaving directory `/home/lachlan/poky/build-lsp/tmp/work/cortexa5t2hf-vfp-poky-linux-gnueabi/openssl/1.0.1j-r0/openssl-1.0.1j/crypto/modes'
| make[1]: *** [subdirs] Error 1
| make[1]: Leaving directory `/home/lachlan/poky/build-lsp/tmp/work/cortexa5t2hf-vfp-poky-linux-gnueabi/openssl/1.0.1j-r0/openssl-1.0.1j/crypto'
| make: *** [build_crypto] Error 1
| ERROR: oe_runmake failed
| WARNING: exit code 1 from a shell command.
| ERROR: Function failed: do_compile (log file is located at /home/lachlan/poky/build-lsp/tmp/work/cortexa5t2hf-vfp-poky-linux-gnueabi/openssl/1.0.1j-r0/temp/log.do_compile.4802)
ERROR: Task 1211 (/home/lachlan/poky/meta/recipes-connectivity/openssl/openssl_1.0.1j.bb, do_compile) failed with exit code '1'
Can provide more detail as required.
Lachlasn</t>
        </is>
      </c>
      <c r="E5307" t="n">
        <v>7091</v>
      </c>
    </row>
    <row r="5308">
      <c r="A5308" t="n">
        <v>53670</v>
      </c>
      <c r="B5308" t="inlineStr">
        <is>
          <t>sgw@bigsur.com</t>
        </is>
      </c>
      <c r="C5308" t="inlineStr">
        <is>
          <t>2014-12-24 17:41:49 UTC</t>
        </is>
      </c>
      <c r="D5308" t="inlineStr">
        <is>
          <t>A small clarification, the DEBUG_BUILD = "1" actually ENABLES the debugging flags for the compiler, not "stop optimization for debugging", the default build is fully optimized. Is this still a critical?
It seems you have hit an Internal Compiler Error (ICE) with this change, there are some know issues with the compiler and arm.</t>
        </is>
      </c>
      <c r="E5308" t="n">
        <v>7091</v>
      </c>
    </row>
    <row r="5309">
      <c r="A5309" t="n">
        <v>53671</v>
      </c>
      <c r="B5309" t="inlineStr">
        <is>
          <t>lachlan@peter-eng.com.au</t>
        </is>
      </c>
      <c r="C5309" t="inlineStr">
        <is>
          <t>2015-01-26 17:09:44 UTC</t>
        </is>
      </c>
      <c r="D5309" t="inlineStr">
        <is>
          <t>This is not critical now that you explain what the DEBUG_BUILD flag is for.
Lachlan</t>
        </is>
      </c>
      <c r="E5309" t="n">
        <v>7091</v>
      </c>
    </row>
    <row r="5310">
      <c r="A5310" t="n">
        <v>53672</v>
      </c>
      <c r="B5310" t="inlineStr">
        <is>
          <t>sjolley.yp.pm@gmail.com</t>
        </is>
      </c>
      <c r="C5310" t="inlineStr">
        <is>
          <t>2015-02-02 17:57:33 UTC</t>
        </is>
      </c>
      <c r="D5310" t="inlineStr">
        <is>
          <t>Answer given.  should the priority be changed?</t>
        </is>
      </c>
      <c r="E5310" t="n">
        <v>7091</v>
      </c>
    </row>
    <row r="5311">
      <c r="A5311" t="n">
        <v>53673</v>
      </c>
      <c r="B5311" t="inlineStr">
        <is>
          <t>sgw@bigsur.com</t>
        </is>
      </c>
      <c r="C5311" t="inlineStr">
        <is>
          <t>2015-03-26 16:11:18 UTC</t>
        </is>
      </c>
      <c r="D5311" t="inlineStr">
        <is>
          <t>If you continue to encounter the ICE issue. please open a new bug and we can try to investigate that. We are working to get a 1.6.3 release out in early-mid May timeframe.</t>
        </is>
      </c>
      <c r="E5311" t="n">
        <v>7091</v>
      </c>
    </row>
    <row r="5312">
      <c r="A5312" t="n">
        <v>53747</v>
      </c>
      <c r="B5312" t="inlineStr">
        <is>
          <t>randy.e.witt@intel.com</t>
        </is>
      </c>
      <c r="C5312" t="inlineStr">
        <is>
          <t>2015-03-03 20:54:58 UTC</t>
        </is>
      </c>
      <c r="D5312" t="inlineStr">
        <is>
          <t>Running journalctl after boot produces no results and is empty. This is on core-image-sato built using 5c1c8af083ca7b57cc339d16ce0513b27c5dac90 from poky master.
This was tested using "runqemu qemux86-64 core-image-sato ext4"</t>
        </is>
      </c>
      <c r="E5312" t="n">
        <v>7388</v>
      </c>
    </row>
    <row r="5313">
      <c r="A5313" t="n">
        <v>53748</v>
      </c>
      <c r="B5313" t="inlineStr">
        <is>
          <t>randy.e.witt@intel.com</t>
        </is>
      </c>
      <c r="C5313" t="inlineStr">
        <is>
          <t>2015-03-04 18:11:32 UTC</t>
        </is>
      </c>
      <c r="D5313" t="inlineStr">
        <is>
          <t>I'm marking this a duplicate of 7393 because I believe the journal is empty as a side effect of the failures in 7393.
If the journal is restarted after boot, it is appears to start working.
*** This bug has been marked as a duplicate of bug 7393 ***</t>
        </is>
      </c>
      <c r="E5313" t="n">
        <v>7388</v>
      </c>
    </row>
    <row r="5314">
      <c r="A5314" t="n">
        <v>53749</v>
      </c>
      <c r="B5314" t="inlineStr">
        <is>
          <t>randy.e.witt@intel.com</t>
        </is>
      </c>
      <c r="C5314" t="inlineStr">
        <is>
          <t>2015-03-06 02:04:13 UTC</t>
        </is>
      </c>
      <c r="D5314" t="inlineStr">
        <is>
          <t>This is actually a different issue than what is in bug 7393.</t>
        </is>
      </c>
      <c r="E5314" t="n">
        <v>7388</v>
      </c>
    </row>
    <row r="5315">
      <c r="A5315" t="n">
        <v>53750</v>
      </c>
      <c r="B5315" t="inlineStr">
        <is>
          <t>randy.e.witt@intel.com</t>
        </is>
      </c>
      <c r="C5315" t="inlineStr">
        <is>
          <t>2015-03-25 17:08:10 UTC</t>
        </is>
      </c>
      <c r="D5315" t="inlineStr">
        <is>
          <t>This should be fixed in master:
commit d2690754febcaff134de2085294af4561c1d9214
Author: Randy Witt &lt;randy.e.witt@linux.intel.com&gt;
Date:   Tue Mar 24 10:26:36 2015 -0700
You can test it manually by making sure that the command "journalctl" contains information. I also added a test called test_systemd_journal to the testimage tests.</t>
        </is>
      </c>
      <c r="E5315" t="n">
        <v>7388</v>
      </c>
    </row>
    <row r="5316">
      <c r="A5316" t="n">
        <v>53751</v>
      </c>
      <c r="B5316" t="inlineStr">
        <is>
          <t>alexandru.c.georgescu@intel.com</t>
        </is>
      </c>
      <c r="C5316" t="inlineStr">
        <is>
          <t>2015-03-26 10:16:15 UTC</t>
        </is>
      </c>
      <c r="D5316" t="inlineStr">
        <is>
          <t>I can now see journalctl log.
Tested with core-image-minimal + systemd on fido:8b3d3e7c957ad06c390886487f69aeb8e145da6a</t>
        </is>
      </c>
      <c r="E5316" t="n">
        <v>7388</v>
      </c>
    </row>
    <row r="5317">
      <c r="A5317" t="n">
        <v>53799</v>
      </c>
      <c r="B5317" t="inlineStr">
        <is>
          <t>belen.barros.pena@intel.com</t>
        </is>
      </c>
      <c r="C5317" t="inlineStr">
        <is>
          <t>2015-01-21 12:02:44 UTC</t>
        </is>
      </c>
      <c r="D5317" t="inlineStr">
        <is>
          <t>Created attachment 2352 [details]
error.txt
The error is attached (error.txt). Toaster should handle unavailable artifacts as shown in the attached design document, instead of falling apart.</t>
        </is>
      </c>
      <c r="E5317" t="n">
        <v>7220</v>
      </c>
    </row>
    <row r="5318">
      <c r="A5318" t="n">
        <v>53800</v>
      </c>
      <c r="B5318" t="inlineStr">
        <is>
          <t>belen.barros.pena@intel.com</t>
        </is>
      </c>
      <c r="C5318" t="inlineStr">
        <is>
          <t>2015-01-21 12:03:38 UTC</t>
        </is>
      </c>
      <c r="D5318" t="inlineStr">
        <is>
          <t>Created attachment 2353 [details]
Design - Handling unavailable artifacts</t>
        </is>
      </c>
      <c r="E5318" t="n">
        <v>7220</v>
      </c>
    </row>
    <row r="5319">
      <c r="A5319" t="n">
        <v>53801</v>
      </c>
      <c r="B5319" t="inlineStr">
        <is>
          <t>alexandru.damian@intel.com</t>
        </is>
      </c>
      <c r="C5319" t="inlineStr">
        <is>
          <t>2015-02-17 10:04:27 UTC</t>
        </is>
      </c>
      <c r="D5319" t="inlineStr">
        <is>
          <t>Pushed for review with changes to design
poky-contrib:adamian/201502016_download_bugs_72207206
Checking if the artifact exists is an expensive operation; the change brings in an error page displayed if the artifact is not available for download, instead of checking prior to displaying a download icon.</t>
        </is>
      </c>
      <c r="E5319" t="n">
        <v>7220</v>
      </c>
    </row>
    <row r="5320">
      <c r="A5320" t="n">
        <v>53802</v>
      </c>
      <c r="B5320" t="inlineStr">
        <is>
          <t>alexandru.damian@intel.com</t>
        </is>
      </c>
      <c r="C5320" t="inlineStr">
        <is>
          <t>2015-02-20 13:34:25 UTC</t>
        </is>
      </c>
      <c r="D5320" t="inlineStr">
        <is>
          <t>Merged in master.</t>
        </is>
      </c>
      <c r="E5320" t="n">
        <v>7220</v>
      </c>
    </row>
    <row r="5321">
      <c r="A5321" t="n">
        <v>53803</v>
      </c>
      <c r="B5321" t="inlineStr">
        <is>
          <t>stanciux.mihail@intel.com</t>
        </is>
      </c>
      <c r="C5321" t="inlineStr">
        <is>
          <t>2015-03-25 14:59:02 UTC</t>
        </is>
      </c>
      <c r="D5321" t="inlineStr">
        <is>
          <t>Verified on master: 369932178fe9e7aa4a6d0e2ef1e2e539be701d02</t>
        </is>
      </c>
      <c r="E5321" t="n">
        <v>7220</v>
      </c>
    </row>
    <row r="5322">
      <c r="A5322" t="n">
        <v>53808</v>
      </c>
      <c r="B5322" t="inlineStr">
        <is>
          <t>belen.barros.pena@intel.com</t>
        </is>
      </c>
      <c r="C5322" t="inlineStr">
        <is>
          <t>2015-03-20 12:29:43 UTC</t>
        </is>
      </c>
      <c r="D5322" t="inlineStr">
        <is>
          <t>The Toaster configuration file we provide for setting up Toaster in build mode as a hosted service is missing the 'imported' layer source: it needs to be added. The file is available at:
https://wiki.yoctoproject.org/wiki/File:Toasterconf.json.txt.patch</t>
        </is>
      </c>
      <c r="E5322" t="n">
        <v>7500</v>
      </c>
    </row>
    <row r="5323">
      <c r="A5323" t="n">
        <v>53809</v>
      </c>
      <c r="B5323" t="inlineStr">
        <is>
          <t>belen.barros.pena@intel.com</t>
        </is>
      </c>
      <c r="C5323" t="inlineStr">
        <is>
          <t>2015-03-22 14:07:14 UTC</t>
        </is>
      </c>
      <c r="D5323" t="inlineStr">
        <is>
          <t>Created attachment 2450 [details]
Toasterconf.json.txt.patch</t>
        </is>
      </c>
      <c r="E5323" t="n">
        <v>7500</v>
      </c>
    </row>
    <row r="5324">
      <c r="A5324" t="n">
        <v>53810</v>
      </c>
      <c r="B5324" t="inlineStr">
        <is>
          <t>belen.barros.pena@intel.com</t>
        </is>
      </c>
      <c r="C5324" t="inlineStr">
        <is>
          <t>2015-03-22 14:08:42 UTC</t>
        </is>
      </c>
      <c r="D5324" t="inlineStr">
        <is>
          <t>I've added the imported layer source to the Toasterconf.json.txt.patch file (see attached).</t>
        </is>
      </c>
      <c r="E5324" t="n">
        <v>7500</v>
      </c>
    </row>
    <row r="5325">
      <c r="A5325" t="n">
        <v>53811</v>
      </c>
      <c r="B5325" t="inlineStr">
        <is>
          <t>belen.barros.pena@intel.com</t>
        </is>
      </c>
      <c r="C5325" t="inlineStr">
        <is>
          <t>2015-03-25 13:48:09 UTC</t>
        </is>
      </c>
      <c r="D5325" t="inlineStr">
        <is>
          <t>Created attachment 2451 [details]
Toasterconf.json.txt.patch
Fix a small formatting problem</t>
        </is>
      </c>
      <c r="E5325" t="n">
        <v>7500</v>
      </c>
    </row>
    <row r="5326">
      <c r="A5326" t="n">
        <v>53812</v>
      </c>
      <c r="B5326" t="inlineStr">
        <is>
          <t>belen.barros.pena@intel.com</t>
        </is>
      </c>
      <c r="C5326" t="inlineStr">
        <is>
          <t>2015-03-25 13:49:07 UTC</t>
        </is>
      </c>
      <c r="D5326" t="inlineStr">
        <is>
          <t>Created attachment 2452 [details]
Toasterconf.json.txt.patch</t>
        </is>
      </c>
      <c r="E5326" t="n">
        <v>7500</v>
      </c>
    </row>
    <row r="5327">
      <c r="A5327" t="n">
        <v>53827</v>
      </c>
      <c r="B5327" t="inlineStr">
        <is>
          <t>belen.barros.pena@intel.com</t>
        </is>
      </c>
      <c r="C5327" t="inlineStr">
        <is>
          <t>2015-02-11 14:41:26 UTC</t>
        </is>
      </c>
      <c r="D5327" t="inlineStr">
        <is>
          <t>master:231d4a9d3d89af4b1b5f6ea439c630e4cac82079 
Steps to reproduce:
1. Start Toaster with a clean database
2. Create a project with release Yocto Project master
3. Try to build something 
Your build will fail straight away with this error:
command: git fetch --all &amp;&amp; git checkout "master" &amp;&amp; git pull --rebase
Already on 'master'
There is no tracking information for the current branch.
Please specify which branch you want to rebase against.
See git-pull(1) for details
    git pull &lt;remote&gt; &lt;branch&gt;
If you wish to set tracking information for this branch you can do so with:
    git branch --set-upstream-to=origin/&lt;branch&gt; master
Please contact your system administrator to help troubleshoot this error.</t>
        </is>
      </c>
      <c r="E5327" t="n">
        <v>7309</v>
      </c>
    </row>
    <row r="5328">
      <c r="A5328" t="n">
        <v>53828</v>
      </c>
      <c r="B5328" t="inlineStr">
        <is>
          <t>alexandru.damian@intel.com</t>
        </is>
      </c>
      <c r="C5328" t="inlineStr">
        <is>
          <t>2015-02-13 11:05:45 UTC</t>
        </is>
      </c>
      <c r="D5328" t="inlineStr">
        <is>
          <t>Patch pushed for review 
poky-contrib:adamian/20150210-development</t>
        </is>
      </c>
      <c r="E5328" t="n">
        <v>7309</v>
      </c>
    </row>
    <row r="5329">
      <c r="A5329" t="n">
        <v>53829</v>
      </c>
      <c r="B5329" t="inlineStr">
        <is>
          <t>alexandru.damian@intel.com</t>
        </is>
      </c>
      <c r="C5329" t="inlineStr">
        <is>
          <t>2015-02-18 15:24:30 UTC</t>
        </is>
      </c>
      <c r="D5329" t="inlineStr">
        <is>
          <t>Merged in master.</t>
        </is>
      </c>
      <c r="E5329" t="n">
        <v>7309</v>
      </c>
    </row>
    <row r="5330">
      <c r="A5330" t="n">
        <v>53830</v>
      </c>
      <c r="B5330" t="inlineStr">
        <is>
          <t>cristina-danielax.agurida@intel.com</t>
        </is>
      </c>
      <c r="C5330" t="inlineStr">
        <is>
          <t>2015-03-24 09:45:28 UTC</t>
        </is>
      </c>
      <c r="D5330" t="inlineStr">
        <is>
          <t>Verified on master: 4bd886fb0081954879aaa2f574f3c7f6ced745d5</t>
        </is>
      </c>
      <c r="E5330" t="n">
        <v>7309</v>
      </c>
    </row>
    <row r="5331">
      <c r="A5331" t="n">
        <v>53831</v>
      </c>
      <c r="B5331" t="inlineStr">
        <is>
          <t>cristina-danielax.agurida@intel.com</t>
        </is>
      </c>
      <c r="C5331" t="inlineStr">
        <is>
          <t>2015-03-25 09:17:06 UTC</t>
        </is>
      </c>
      <c r="D5331" t="inlineStr">
        <is>
          <t>See above comment</t>
        </is>
      </c>
      <c r="E5331" t="n">
        <v>7309</v>
      </c>
    </row>
    <row r="5332">
      <c r="A5332" t="n">
        <v>53832</v>
      </c>
      <c r="B5332" t="inlineStr">
        <is>
          <t>belen.barros.pena@intel.com</t>
        </is>
      </c>
      <c r="C5332" t="inlineStr">
        <is>
          <t>2015-01-16 11:15:46 UTC</t>
        </is>
      </c>
      <c r="D5332" t="inlineStr">
        <is>
          <t>When you click the "View all project builds" link in the project page, you get this error:
Environment:
Request Method: GET
Request URL: http://127.0.0.1:8000/toastergui/project/1/builds
Django Version: 1.6
Python Version: 2.7.6
Installed Applications:
('django.contrib.auth',
'django.contrib.contenttypes',
'django.contrib.messages',
'django.contrib.sessions',
'django.contrib.admin',
'django.contrib.staticfiles',
'django.contrib.humanize',
'orm',
'toastermain',
'south',
'bldviewer',
'toastergui',
'bldcontrol')
Installed Middleware:
('django.middleware.common.CommonMiddleware',
'django.contrib.sessions.middleware.SessionMiddleware',
'django.middleware.csrf.CsrfViewMiddleware',
'django.contrib.auth.middleware.AuthenticationMiddleware',
'django.contrib.messages.middleware.MessageMiddleware')
Traceback:
File "/usr/local/lib/python2.7/dist-packages/django/core/handlers/base.py"
in get_response
  114.                     response = wrapped_callback(request,
*callback_args, **callback_kwargs)
File "/home/yocto/poky/bitbake/lib/toaster/toastergui/views.py" in projectbuilds
  2846.                                              ('Builds with
failed tasks', 'build__task_build__outcome:4',
queryset_with_search.filter(build__task_build__outcome=4).count()),
File "/usr/local/lib/python2.7/dist-packages/django/db/models/query.py"
in filter
  590.         return self._filter_or_exclude(False, *args, **kwargs)
File "/usr/local/lib/python2.7/dist-packages/django/db/models/query.py"
in _filter_or_exclude
  608.             clone.query.add_q(Q(*args, **kwargs))
File "/usr/local/lib/python2.7/dist-packages/django/db/models/sql/query.py"
in add_q
  1198.         clause = self._add_q(where_part, used_aliases)
File "/usr/local/lib/python2.7/dist-packages/django/db/models/sql/query.py"
in _add_q
  1232.                     current_negated=current_negated)
File "/usr/local/lib/python2.7/dist-packages/django/db/models/sql/query.py"
in build_filter
  1100.                     allow_explicit_fk=True)
File "/usr/local/lib/python2.7/dist-packages/django/db/models/sql/query.py"
in setup_joins
  1351.             names, opts, allow_many, allow_explicit_fk)
File "/usr/local/lib/python2.7/dist-packages/django/db/models/sql/query.py"
in names_to_path
  1274.                                      "Choices are: %s" %
(name, ", ".join(available)))
Exception Type: FieldError at /toastergui/project/1/builds
Exception Value: Cannot resolve keyword 'build' into field. Choices
are: bitbake_version, build_name, buildartifact, buildrequest,
completed_on, cooker_log_path, distro, distro_version, errors_no,
helptext_build, id, layer_version_build, logmessage, machine, outcome,
package, project, started_on, target, task_build, timespent,
variable_build, warnings_no</t>
        </is>
      </c>
      <c r="E5332" t="n">
        <v>7156</v>
      </c>
    </row>
    <row r="5333">
      <c r="A5333" t="n">
        <v>53833</v>
      </c>
      <c r="B5333" t="inlineStr">
        <is>
          <t>alexandru.damian@intel.com</t>
        </is>
      </c>
      <c r="C5333" t="inlineStr">
        <is>
          <t>2015-01-23 17:49:30 UTC</t>
        </is>
      </c>
      <c r="D5333" t="inlineStr">
        <is>
          <t>Pushed for review on 
poky-contrib:adamian/20150123-review</t>
        </is>
      </c>
      <c r="E5333" t="n">
        <v>7156</v>
      </c>
    </row>
    <row r="5334">
      <c r="A5334" t="n">
        <v>53834</v>
      </c>
      <c r="B5334" t="inlineStr">
        <is>
          <t>alexandru.damian@intel.com</t>
        </is>
      </c>
      <c r="C5334" t="inlineStr">
        <is>
          <t>2015-01-30 13:31:48 UTC</t>
        </is>
      </c>
      <c r="D5334" t="inlineStr">
        <is>
          <t>merged in master</t>
        </is>
      </c>
      <c r="E5334" t="n">
        <v>7156</v>
      </c>
    </row>
    <row r="5335">
      <c r="A5335" t="n">
        <v>53835</v>
      </c>
      <c r="B5335" t="inlineStr">
        <is>
          <t>cristina-danielax.agurida@intel.com</t>
        </is>
      </c>
      <c r="C5335" t="inlineStr">
        <is>
          <t>2015-03-24 11:55:26 UTC</t>
        </is>
      </c>
      <c r="D5335" t="inlineStr">
        <is>
          <t>Verified on master: 4bd886fb0081954879aaa2f574f3c7f6ced745d5</t>
        </is>
      </c>
      <c r="E5335" t="n">
        <v>7156</v>
      </c>
    </row>
    <row r="5336">
      <c r="A5336" t="n">
        <v>53836</v>
      </c>
      <c r="B5336" t="inlineStr">
        <is>
          <t>cristina-danielax.agurida@intel.com</t>
        </is>
      </c>
      <c r="C5336" t="inlineStr">
        <is>
          <t>2015-03-24 12:05:22 UTC</t>
        </is>
      </c>
      <c r="D5336" t="inlineStr">
        <is>
          <t>see above comment</t>
        </is>
      </c>
      <c r="E5336" t="n">
        <v>7156</v>
      </c>
    </row>
    <row r="5337">
      <c r="A5337" t="n">
        <v>53857</v>
      </c>
      <c r="B5337" t="inlineStr">
        <is>
          <t>benjamin.esquivel@intel.com</t>
        </is>
      </c>
      <c r="C5337" t="inlineStr">
        <is>
          <t>2015-02-25 17:42:20 UTC</t>
        </is>
      </c>
      <c r="D5337" t="inlineStr">
        <is>
          <t>Created attachment 2422 [details]
configure error samples
the do_configure process of glibc generates a log with some errors described like this sample:
  Functions for producing backtraces (EGLIBC_BACKTRACE) [N/y/?]
  Error in reading or end of file.
More errors like this are found at the log.do_configure file. Another sample of these Errors is found within the attachment.
This issue is contained just at the logging part of it because the configured options are exactly as specified at the run.do_configure script. Also the rest of the configure process carries on after these errors are shown and the command exits with no error as well.
Another thing to point out is that if run.do_configure is run via devshell then it asks at the terminal for user input at these options while if run via 'bitbake -c configure glibc' it just shows these errors.
This bug is to find a more well-designed mechanism for doing this configure process.</t>
        </is>
      </c>
      <c r="E5337" t="n">
        <v>7369</v>
      </c>
    </row>
    <row r="5338">
      <c r="A5338" t="n">
        <v>53858</v>
      </c>
      <c r="B5338" t="inlineStr">
        <is>
          <t>benjamin.esquivel@intel.com</t>
        </is>
      </c>
      <c r="C5338" t="inlineStr">
        <is>
          <t>2015-03-11 21:36:50 UTC</t>
        </is>
      </c>
      <c r="D5338" t="inlineStr">
        <is>
          <t>More info about this, if you run the configuration manually like:
        $ bitbake -c configure glibc
        $ bitbake -c devshell glibc
        &lt;devshell&gt;/temp $ ./run.do_configure
it comes to a point where it starts asking for user input on some
variables. Like this:
        IPv6 Advanced Sockets API support (RFC3542) (EGLIBC_ADVANCED_INET6)
[Y/n/?]
But if you instead run: 
        $ bitbake -c configure glibc
        $ bitbake -c devshell glibc
        &lt;devshell&gt;/temp $ cat log.do_configure
you will see some occurrences like:
        IPv6 Advanced Sockets API support (RFC3542) (EGLIBC_ADVANCED_INET6)
[Y/n/?]
        Error in reading or end of file.
I haven't found this displayed Error to be tied to any functional error
yet, it finishes fine and everything configures as expected.</t>
        </is>
      </c>
      <c r="E5338" t="n">
        <v>7369</v>
      </c>
    </row>
    <row r="5339">
      <c r="A5339" t="n">
        <v>53859</v>
      </c>
      <c r="B5339" t="inlineStr">
        <is>
          <t>benjamin.esquivel@intel.com</t>
        </is>
      </c>
      <c r="C5339" t="inlineStr">
        <is>
          <t>2015-03-11 21:38:53 UTC</t>
        </is>
      </c>
      <c r="D5339" t="inlineStr">
        <is>
          <t>If this error is only cosmetic I may pass on fixing this bug, I'm in the process of finding it out.</t>
        </is>
      </c>
      <c r="E5339" t="n">
        <v>7369</v>
      </c>
    </row>
    <row r="5340">
      <c r="A5340" t="n">
        <v>53860</v>
      </c>
      <c r="B5340" t="inlineStr">
        <is>
          <t>raj.khem@gmail.com</t>
        </is>
      </c>
      <c r="C5340" t="inlineStr">
        <is>
          <t>2015-03-18 05:20:29 UTC</t>
        </is>
      </c>
      <c r="D5340" t="inlineStr">
        <is>
          <t>(In reply to comment #2)
&gt; If this error is only cosmetic I may pass on fixing this bug, I'm in the
&gt; process of finding it out.
For glibc kconfig patch that we have we have three options implemented
defconfig, config and menuconfig
config is what we use and it calls conf program with --oldaskconfig 
option which is suppose to behave as expected waiting for inputs from line oriented program
Try something like below, that should fix the issue
diff --git a/meta/recipes-core/glibc/glibc_2.21.bb b/meta/recipes-core/glibc/glibc_2.21.bb
index 615297b..f57e3f9 100644
--- a/meta/recipes-core/glibc/glibc_2.21.bb
+++ b/meta/recipes-core/glibc/glibc_2.21.bb
@@ -111,7 +111,7 @@ do_configure () {
         fi
         (cd ${S} &amp;&amp; gnu-configize) || die "failure in running gnu-configize"
         find ${S} -name "configure" | xargs touch
-        CPPFLAGS="" oe_runconf
+        yes '' | CPPFLAGS="" oe_runconf
 }</t>
        </is>
      </c>
      <c r="E5340" t="n">
        <v>7369</v>
      </c>
    </row>
    <row r="5341">
      <c r="A5341" t="n">
        <v>53861</v>
      </c>
      <c r="B5341" t="inlineStr">
        <is>
          <t>benjamin.esquivel@intel.com</t>
        </is>
      </c>
      <c r="C5341" t="inlineStr">
        <is>
          <t>2015-03-18 20:29:51 UTC</t>
        </is>
      </c>
      <c r="D5341" t="inlineStr">
        <is>
          <t>thanks for your pointer, I already sent a patch of it and CC'ed you.</t>
        </is>
      </c>
      <c r="E5341" t="n">
        <v>7369</v>
      </c>
    </row>
    <row r="5342">
      <c r="A5342" t="n">
        <v>53880</v>
      </c>
      <c r="B5342" t="inlineStr">
        <is>
          <t>sgw@bigsur.com</t>
        </is>
      </c>
      <c r="C5342" t="inlineStr">
        <is>
          <t>2014-05-06 19:53:43 UTC</t>
        </is>
      </c>
      <c r="D5342" t="inlineStr">
        <is>
          <t>Once we have the fetcher code working correctly, the web interface needs to be completed to allow for both tracking history and show what packages are pending updates.</t>
        </is>
      </c>
      <c r="E5342" t="n">
        <v>6273</v>
      </c>
    </row>
    <row r="5343">
      <c r="A5343" t="n">
        <v>53881</v>
      </c>
      <c r="B5343" t="inlineStr">
        <is>
          <t>belen.barros.pena@intel.com</t>
        </is>
      </c>
      <c r="C5343" t="inlineStr">
        <is>
          <t>2014-12-16 11:19:45 UTC</t>
        </is>
      </c>
      <c r="D5343" t="inlineStr">
        <is>
          <t>Created attachment 2301 [details]
Design - Recipe Reporting System</t>
        </is>
      </c>
      <c r="E5343" t="n">
        <v>6273</v>
      </c>
    </row>
    <row r="5344">
      <c r="A5344" t="n">
        <v>53882</v>
      </c>
      <c r="B5344" t="inlineStr">
        <is>
          <t>belen.barros.pena@intel.com</t>
        </is>
      </c>
      <c r="C5344" t="inlineStr">
        <is>
          <t>2015-02-05 12:49:37 UTC</t>
        </is>
      </c>
      <c r="D5344" t="inlineStr">
        <is>
          <t>Created attachment 2394 [details]
Design - Adding the release menu</t>
        </is>
      </c>
      <c r="E5344" t="n">
        <v>6273</v>
      </c>
    </row>
    <row r="5345">
      <c r="A5345" t="n">
        <v>53883</v>
      </c>
      <c r="B5345" t="inlineStr">
        <is>
          <t>anibal.limon@intel.com</t>
        </is>
      </c>
      <c r="C5345" t="inlineStr">
        <is>
          <t>2015-02-23 21:04:23 UTC</t>
        </is>
      </c>
      <c r="D5345" t="inlineStr">
        <is>
          <t>UI Interface implementaion is done,
http://git.yoctoproject.org/cgit/cgit.cgi/poky-contrib/log/?h=alimon/RRS
The final production setup will be available at end of week at
http://packages.yoctoproject.org.</t>
        </is>
      </c>
      <c r="E5345" t="n">
        <v>6273</v>
      </c>
    </row>
    <row r="5346">
      <c r="A5346" t="n">
        <v>53884</v>
      </c>
      <c r="B5346" t="inlineStr">
        <is>
          <t>stanciux.mihail@intel.com</t>
        </is>
      </c>
      <c r="C5346" t="inlineStr">
        <is>
          <t>2015-03-24 10:02:25 UTC</t>
        </is>
      </c>
      <c r="D5346" t="inlineStr">
        <is>
          <t>Verified.</t>
        </is>
      </c>
      <c r="E5346" t="n">
        <v>6273</v>
      </c>
    </row>
    <row r="5347">
      <c r="A5347" t="n">
        <v>53974</v>
      </c>
      <c r="B5347" t="inlineStr">
        <is>
          <t>sona.sarmadi@enea.com</t>
        </is>
      </c>
      <c r="C5347" t="inlineStr">
        <is>
          <t>2014-12-03 07:03:20 UTC</t>
        </is>
      </c>
      <c r="D5347" t="inlineStr">
        <is>
          <t>Investigate if wget needs to be patched for SSLV3 vulnerability?
See:
https://www.mail-archive.com/debian-bugs-dist@lists.debian.org/msg1276641.html
We need also investigate if we need to update documentation.</t>
        </is>
      </c>
      <c r="E5347" t="n">
        <v>7016</v>
      </c>
    </row>
    <row r="5348">
      <c r="A5348" t="n">
        <v>53975</v>
      </c>
      <c r="B5348" t="inlineStr">
        <is>
          <t>sona.sarmadi@enea.com</t>
        </is>
      </c>
      <c r="C5348" t="inlineStr">
        <is>
          <t>2015-01-05 20:09:51 UTC</t>
        </is>
      </c>
      <c r="D5348" t="inlineStr">
        <is>
          <t>Wget *explicitely* asks for SSLv2 and SSLv3 in the default configuration when compiled with OpenSSL. There is a pacth avaiable "do not use SSLv3 except explicitely requested": 
http://lists.gnu.org/archive/html/bug-wget/2014-10/txtFVqLh6aCiB.txt
Reference:
http://lists.gnu.org/archive/html/bug-wget/2014-10/msg00074.html
I will test this pacth and send it to OE-core soon.</t>
        </is>
      </c>
      <c r="E5348" t="n">
        <v>7016</v>
      </c>
    </row>
    <row r="5349">
      <c r="A5349" t="n">
        <v>53976</v>
      </c>
      <c r="B5349" t="inlineStr">
        <is>
          <t>sona.sarmadi@enea.com</t>
        </is>
      </c>
      <c r="C5349" t="inlineStr">
        <is>
          <t>2015-01-05 21:29:08 UTC</t>
        </is>
      </c>
      <c r="D5349" t="inlineStr">
        <is>
          <t>This patch seems to be already present in v1.16:
commit 6fc11e46ec736c0497b810a13b13430b7f15464b
Author: Tim Ruehsen &lt;tim.ruehsen@gmx.de&gt;
Date:   Thu Oct 16 20:44:56 2014 +0200
    do not use SSLv3 except explicitely requested</t>
        </is>
      </c>
      <c r="E5349" t="n">
        <v>7016</v>
      </c>
    </row>
    <row r="5350">
      <c r="A5350" t="n">
        <v>53977</v>
      </c>
      <c r="B5350" t="inlineStr">
        <is>
          <t>sona.sarmadi@enea.com</t>
        </is>
      </c>
      <c r="C5350" t="inlineStr">
        <is>
          <t>2015-01-05 21:31:44 UTC</t>
        </is>
      </c>
      <c r="D5350" t="inlineStr">
        <is>
          <t>This patch seems to be already present in 1.16.</t>
        </is>
      </c>
      <c r="E5350" t="n">
        <v>7016</v>
      </c>
    </row>
    <row r="5351">
      <c r="A5351" t="n">
        <v>53978</v>
      </c>
      <c r="B5351" t="inlineStr">
        <is>
          <t>georgex.l.musat@intel.com</t>
        </is>
      </c>
      <c r="C5351" t="inlineStr">
        <is>
          <t>2015-03-18 12:12:33 UTC</t>
        </is>
      </c>
      <c r="D5351" t="inlineStr">
        <is>
          <t>Verified as per third and fourth comment. Wget v1.16 has the SSLv3 patch.</t>
        </is>
      </c>
      <c r="E5351" t="n">
        <v>7016</v>
      </c>
    </row>
    <row r="5352">
      <c r="A5352" t="n">
        <v>54064</v>
      </c>
      <c r="B5352" t="inlineStr">
        <is>
          <t>todor.minchev@intel.com</t>
        </is>
      </c>
      <c r="C5352" t="inlineStr">
        <is>
          <t>2015-03-16 13:48:53 UTC</t>
        </is>
      </c>
      <c r="D5352" t="inlineStr">
        <is>
          <t>I am using version 1.6.2 of the Yocto Eclipse plug-in (from http://downloads.yoctoproject.org/releases/eclipse-plugin/1.6.2/kepler/) under Fedora 21.  After some recent issues with getting the plug-in to compile my application, I noticed that I am having a variable expansion problem with CC.
I followed the instructions for building an SDK for my image and I am using the pre-built toolchain.  In the environment script for the SDK, CC is defined as follows:
        export CC="arm-poky-linux-gnueabi-gcc  -march=armv5te -marm -mthumb-interwork -mtune=arm926ej-s --sysroot=$SDKTARGETSYSROOT"
I then generate new a simple Yocto Hello World C project and build the application.  It builds just fine, but I see the following in the console output:
        arm-poky-linux-gnueabi-gcc  -march=armv5te -marm -mthumb-interwork -mtune=arm926ej-s --sysroot=DKTARGETSYSROOT 
However, if I go to Project-&gt;Properties-&gt;C/C++ Build-&gt;Environment and change the CC environment variable to the following:
        arm-poky-linux-gnueabi-gcc  -march=armv5te -marm -mthumb-interwork -mtune=arm926ej-s --sysroot=${SDKTARGETSYSROOT}
then the SDKTARGETSYSROOT is properly expanded to the correct value.  Is anyone else seeing this problem, or is this due to the version of tools that exist on Fedora 21?</t>
        </is>
      </c>
      <c r="E5352" t="n">
        <v>7462</v>
      </c>
    </row>
    <row r="5353">
      <c r="A5353" t="n">
        <v>54065</v>
      </c>
      <c r="B5353" t="inlineStr">
        <is>
          <t>bevenson@melinkcorp.com</t>
        </is>
      </c>
      <c r="C5353" t="inlineStr">
        <is>
          <t>2015-03-16 14:29:39 UTC</t>
        </is>
      </c>
      <c r="D5353" t="inlineStr">
        <is>
          <t>I took a further look at this issue on my system, and I'm wondering if the issue is not limited to the Eclipse plugin but may be affected by anything using the environment setup script.  In my script (environment-setup-arm926ejste-poky-linux-gnueabi) I see the following references to SDKTARGETSYSROOT:
export PKG_CONFIG_SYSROOT_DIR=$SDKTARGETSYSROOT
export PKG_CONFIG_PATH=$SDKTARGETSYSROOT/usr/lib/pkgconfig
export OECORE_TARGET_SYSROOT="$SDKTARGETSYSROOT"
export CC="arm-poky-linux-gnueabi-gcc  -march=armv5te -marm -mthumb-interwork -mtune=arm926ej-s --sysroot=$SDKTARGETSYSROOT"
export CXX="arm-poky-linux-gnueabi-g++  -march=armv5te -marm -mthumb-interwork -mtune=arm926ej-s --sysroot=$SDKTARGETSYSROOT"
export CPP="arm-poky-linux-gnueabi-gcc -E  -march=armv5te -marm -mthumb-interwork -mtune=arm926ej-s --sysroot=$SDKTARGETSYSROOT"
export LD="arm-poky-linux-gnueabi-ld  --sysroot=$SDKTARGETSYSROOT"
export CONFIGURE_FLAGS="--target=arm-poky-linux-gnueabi --host=arm-poky-linux-gnueabi --build=x86_64-linux --with-libtool-sysroot=$SDKTARGETSYSROOT"
Note that some are in double quotes and some are not.  I don't which is correct, but I believe they should be consistent.</t>
        </is>
      </c>
      <c r="E5353" t="n">
        <v>7462</v>
      </c>
    </row>
    <row r="5354">
      <c r="A5354" t="n">
        <v>54066</v>
      </c>
      <c r="B5354" t="inlineStr">
        <is>
          <t>todor.minchev@intel.com</t>
        </is>
      </c>
      <c r="C5354" t="inlineStr">
        <is>
          <t>2015-03-16 17:01:41 UTC</t>
        </is>
      </c>
      <c r="D5354" t="inlineStr">
        <is>
          <t>The actual problem is that variables will only be expanded in a Makefile if they are in parentheses or braces as in $(var_name) or ${var_name}.
The autotools plugin uses the literal(unexpanded) values of the environment variables when it generates the Makefiles. 
This only works in its current form, because we have overlapping "--sysroot=" entries. I have a fix for this and will apply it to all versions of the plugin.  
Thanks again for reporting this bug.</t>
        </is>
      </c>
      <c r="E5354" t="n">
        <v>7462</v>
      </c>
    </row>
    <row r="5355">
      <c r="A5355" t="n">
        <v>54067</v>
      </c>
      <c r="B5355" t="inlineStr">
        <is>
          <t>todor.minchev@intel.com</t>
        </is>
      </c>
      <c r="C5355" t="inlineStr">
        <is>
          <t>2015-03-17 10:35:37 UTC</t>
        </is>
      </c>
      <c r="D5355" t="inlineStr">
        <is>
          <t>Fixed in luna with: d97b40d43
Fixed in kepler with: 02aa20e1</t>
        </is>
      </c>
      <c r="E5355" t="n">
        <v>7462</v>
      </c>
    </row>
    <row r="5356">
      <c r="A5356" t="n">
        <v>54068</v>
      </c>
      <c r="B5356" t="inlineStr">
        <is>
          <t>todor.minchev@intel.com</t>
        </is>
      </c>
      <c r="C5356" t="inlineStr">
        <is>
          <t>2015-03-17 10:35:59 UTC</t>
        </is>
      </c>
      <c r="D5356" t="inlineStr">
        <is>
          <t>Fixed in luna with: d97b40d43
Fixed in kepler with: 02aa20e1</t>
        </is>
      </c>
      <c r="E5356" t="n">
        <v>7462</v>
      </c>
    </row>
    <row r="5357">
      <c r="A5357" t="n">
        <v>54074</v>
      </c>
      <c r="B5357" t="inlineStr">
        <is>
          <t>bogdanx.a.voiculescu@intel.com</t>
        </is>
      </c>
      <c r="C5357" t="inlineStr">
        <is>
          <t>2014-07-10 14:55:01 UTC</t>
        </is>
      </c>
      <c r="D5357" t="inlineStr">
        <is>
          <t>Created attachment 2037 [details]
change yocto project settings menu missing on Ubuntu UNITY
I installed Eclipse by following steps on Ubuntu UNITY:
(https://bugzilla.yoctoproject.org/tr_show_case.cgi?case_id=24)
Git commit: 4a167fd662262ebdaa3cf0d332ac0debb52d7904
1.Git clone eclipse-poky source and checkout the testing version,git clone git://git.yoctoproject.org/eclipse-poky .
2.Go to the source, modify script/setup.sh's proxy to make sure your network may approach the internet.
3.Run the script setup.sh, it will take a while to download and install the eclipse and other plug-in.
4.Step 3 will prompt a commander to tell you how to build it, e.g:
"ECLIPSE_HOME=/home/tester/git-work/eclipse-poky/eclipse scripts/build.sh &lt;branch name&gt; &lt;release name&gt;"
To build, for example, we build milestone 1.2M4, then i run ECLIPSE_HOME=/home/tester/git-work/eclipse-poky/eclipse scripts/build.sh 1.2_M4 myEclipse1.2M4
5.After step 4, it will generate several  tarballs, and among one that contains the work archive e.g.: 
   org.yocto.sdk-myeclipse1.2M4-201204051002-archive.zip and  org.yocto.sdk-myeclipse1.2M4-201204051002.zip.
6. Install org.yocto.sdk-myeclipse1.2M4-201204051002-archive.zip with eclipse to make sure it can work well:
  Help -&gt; "Install new Software" -&gt; Add -&gt; Archive -&gt; "Select the archive builded in step 5 -&gt; Ok -&gt; Finish
I created several 'Hello World' projects and different project settings. 
I can not switch from one settings to other because the menu option 'change yocto project settings' is missing. 
See attached file.
If I connect using SSH with X  Forward option from an Windows machine and start eclipse, menu option appears ok.</t>
        </is>
      </c>
      <c r="E5357" t="n">
        <v>6522</v>
      </c>
    </row>
    <row r="5358">
      <c r="A5358" t="n">
        <v>54075</v>
      </c>
      <c r="B5358" t="inlineStr">
        <is>
          <t>todor.minchev@intel.com</t>
        </is>
      </c>
      <c r="C5358" t="inlineStr">
        <is>
          <t>2015-02-13 11:27:51 UTC</t>
        </is>
      </c>
      <c r="D5358" t="inlineStr">
        <is>
          <t>I am not sure if you are trying to change the sysroot and toolchain for your projects. If yes, then the menu you are looking for is under "Window -&gt; Preferences -&gt; Yocto Project ADT". Please provide more info if this is not the menu you are missing.
Also by looking at your build log it appears that this test was done in April 2012, please retest using the repo below using the luna-next branch.
http://git.yoctoproject.org/cgit/cgit.cgi/eclipse-poky-luna/ 
Thanks,
Todor</t>
        </is>
      </c>
      <c r="E5358" t="n">
        <v>6522</v>
      </c>
    </row>
    <row r="5359">
      <c r="A5359" t="n">
        <v>54076</v>
      </c>
      <c r="B5359" t="inlineStr">
        <is>
          <t>stanciux.mihail@intel.com</t>
        </is>
      </c>
      <c r="C5359" t="inlineStr">
        <is>
          <t>2015-02-16 14:37:18 UTC</t>
        </is>
      </c>
      <c r="D5359" t="inlineStr">
        <is>
          <t>Created attachment 2412 [details]
missing option
Tested on latest kepler release: b4d75601847b4c5b060265a37b47c2a9642da62d
The menu option shows up only after a project is built. See attached screenshot.</t>
        </is>
      </c>
      <c r="E5359" t="n">
        <v>6522</v>
      </c>
    </row>
    <row r="5360">
      <c r="A5360" t="n">
        <v>54077</v>
      </c>
      <c r="B5360" t="inlineStr">
        <is>
          <t>todor.minchev@intel.com</t>
        </is>
      </c>
      <c r="C5360" t="inlineStr">
        <is>
          <t>2015-02-18 13:11:28 UTC</t>
        </is>
      </c>
      <c r="D5360" t="inlineStr">
        <is>
          <t>Hello,
I just retested this with luna and the "Change Yocto Project Settings" option is there before a project is built.
Please retest using the luna-next branch.</t>
        </is>
      </c>
      <c r="E5360" t="n">
        <v>6522</v>
      </c>
    </row>
    <row r="5361">
      <c r="A5361" t="n">
        <v>54078</v>
      </c>
      <c r="B5361" t="inlineStr">
        <is>
          <t>bogdanx.a.voiculescu@intel.com</t>
        </is>
      </c>
      <c r="C5361" t="inlineStr">
        <is>
          <t>2015-03-10 08:12:30 UTC</t>
        </is>
      </c>
      <c r="D5361" t="inlineStr">
        <is>
          <t>Not reproducible on luna-master: commit 3176a8e0394daea3f0e0ae04b15eb70f59594ae2</t>
        </is>
      </c>
      <c r="E5361" t="n">
        <v>6522</v>
      </c>
    </row>
    <row r="5362">
      <c r="A5362" t="n">
        <v>54085</v>
      </c>
      <c r="B5362" t="inlineStr">
        <is>
          <t>bluelightning@bluelightning.org</t>
        </is>
      </c>
      <c r="C5362" t="inlineStr">
        <is>
          <t>2014-10-24 16:51:40 UTC</t>
        </is>
      </c>
      <c r="D5362" t="inlineStr">
        <is>
          <t>oe.utils.both_contain() just does a find() on the value rather than splitting the value and then looking in the list of split items. The result is that if you add a feature to MACHINE_FEATURES that itself has a substring that matches one of the values looked for when building COMBINED_FEATURES, you end up with an incomprehensible error (here with "ext2i" in MACHINE_FEATURES):
ERROR: Nothing RPROVIDES 'packagegroup-base-ext2' (but /home/balister/src/oe-core/oe-core/meta/recipes-core/packagegroups/packagegroup-base.bb RDEPENDS on or otherwise requires it)</t>
        </is>
      </c>
      <c r="E5362" t="n">
        <v>6888</v>
      </c>
    </row>
    <row r="5363">
      <c r="A5363" t="n">
        <v>54086</v>
      </c>
      <c r="B5363" t="inlineStr">
        <is>
          <t>cristian.iorga@intel.com</t>
        </is>
      </c>
      <c r="C5363" t="inlineStr">
        <is>
          <t>2014-11-26 09:51:09 UTC</t>
        </is>
      </c>
      <c r="D5363" t="inlineStr">
        <is>
          <t>Investigation started.</t>
        </is>
      </c>
      <c r="E5363" t="n">
        <v>6888</v>
      </c>
    </row>
    <row r="5364">
      <c r="A5364" t="n">
        <v>54087</v>
      </c>
      <c r="B5364" t="inlineStr">
        <is>
          <t>cristian.iorga@intel.com</t>
        </is>
      </c>
      <c r="C5364" t="inlineStr">
        <is>
          <t>2015-02-25 15:29:56 UTC</t>
        </is>
      </c>
      <c r="D5364" t="inlineStr">
        <is>
          <t>oe.utils.both_contain() will be reimplemented similar to bb.utils.contains().</t>
        </is>
      </c>
      <c r="E5364" t="n">
        <v>6888</v>
      </c>
    </row>
    <row r="5365">
      <c r="A5365" t="n">
        <v>54088</v>
      </c>
      <c r="B5365" t="inlineStr">
        <is>
          <t>cristian.iorga@intel.com</t>
        </is>
      </c>
      <c r="C5365" t="inlineStr">
        <is>
          <t>2015-02-25 15:30:18 UTC</t>
        </is>
      </c>
      <c r="D5365" t="inlineStr">
        <is>
          <t>Patch sent for review.</t>
        </is>
      </c>
      <c r="E5365" t="n">
        <v>6888</v>
      </c>
    </row>
    <row r="5366">
      <c r="A5366" t="n">
        <v>54089</v>
      </c>
      <c r="B5366" t="inlineStr">
        <is>
          <t>cristian.iorga@intel.com</t>
        </is>
      </c>
      <c r="C5366" t="inlineStr">
        <is>
          <t>2015-03-13 18:24:14 UTC</t>
        </is>
      </c>
      <c r="D5366" t="inlineStr">
        <is>
          <t>Fixed with commit http://git.yoctoproject.org/cgit/cgit.cgi/poky/commit/?id=ca3a3c05414f52bd9c2c9774248b7b74b60df20c</t>
        </is>
      </c>
      <c r="E5366" t="n">
        <v>6888</v>
      </c>
    </row>
    <row r="5367">
      <c r="A5367" t="n">
        <v>54105</v>
      </c>
      <c r="B5367" t="inlineStr">
        <is>
          <t>holger.behrens@windriver.com</t>
        </is>
      </c>
      <c r="C5367" t="inlineStr">
        <is>
          <t>2014-11-04 15:38:11 UTC</t>
        </is>
      </c>
      <c r="D5367" t="inlineStr">
        <is>
          <t>Created attachment 2225 [details]
license.manifest
Using YP 1.7 (dizzy), build core-image-minimal with
    INCOMPATIBLE_LICENSE = "GPLv3"
in local.conf; to make sure that readline is added to the image I added
    IMAGE_INSTALL_append = " gnupg"
to local.conf
Once build is done, check the license.manifest, e.g.
    tmp/deploy/licenses/core-image-minimal-qemux86-20141104134601/license.manifest
Searching for GPLv3 reveals this:
PACKAGE NAME: libreadline6
PACKAGE VERSION: 6.3
RECIPE NAME: readline
LICENSE: GPLv3+
So instead of readline_5.2.bb (which is GPLv2) readline_6.3.bb is selected even so it is a non GPLv3 build.</t>
        </is>
      </c>
      <c r="E5367" t="n">
        <v>6930</v>
      </c>
    </row>
    <row r="5368">
      <c r="A5368" t="n">
        <v>54106</v>
      </c>
      <c r="B5368" t="inlineStr">
        <is>
          <t>bluelightning@bluelightning.org</t>
        </is>
      </c>
      <c r="C5368" t="inlineStr">
        <is>
          <t>2014-11-04 15:53:01 UTC</t>
        </is>
      </c>
      <c r="D5368" t="inlineStr">
        <is>
          <t>This is a regression in 1.7 and may relate to the canonicalisation of licenses. A patch relating to this was submitted recently and does appear to resolve the issue:
http://git.yoctoproject.org/cgit/cgit.cgi/poky/commit/?id=8c051c8c318b5dba8da968850dccd64238d19619
If this is indeed the correct fix it will need to be backported to the dizzy branch.</t>
        </is>
      </c>
      <c r="E5368" t="n">
        <v>6930</v>
      </c>
    </row>
    <row r="5369">
      <c r="A5369" t="n">
        <v>54107</v>
      </c>
      <c r="B5369" t="inlineStr">
        <is>
          <t>bluelightning@bluelightning.org</t>
        </is>
      </c>
      <c r="C5369" t="inlineStr">
        <is>
          <t>2014-11-05 12:09:53 UTC</t>
        </is>
      </c>
      <c r="D5369" t="inlineStr">
        <is>
          <t>Richard has now applied the above patch to the dizzy branch for 1.7.1:
http://git.yoctoproject.org/cgit/cgit.cgi/poky/commit/?h=dizzy&amp;id=f3a177cf045b19612b7d2c96889ac24307191c3d</t>
        </is>
      </c>
      <c r="E5369" t="n">
        <v>6930</v>
      </c>
    </row>
    <row r="5370">
      <c r="A5370" t="n">
        <v>54108</v>
      </c>
      <c r="B5370" t="inlineStr">
        <is>
          <t>bluelightning@bluelightning.org</t>
        </is>
      </c>
      <c r="C5370" t="inlineStr">
        <is>
          <t>2014-11-05 12:13:39 UTC</t>
        </is>
      </c>
      <c r="D5370" t="inlineStr">
        <is>
          <t>For clarity, this doesn't just affect readline, it affects any recipe where license ends in + and isn't already in SPDX form (i.e. "GPLv3+" when INCOMPATIBLE_LICENSE = "GPLv3"). I've updated the title of the bug accordingly.</t>
        </is>
      </c>
      <c r="E5370" t="n">
        <v>6930</v>
      </c>
    </row>
    <row r="5371">
      <c r="A5371" t="n">
        <v>54109</v>
      </c>
      <c r="B5371" t="inlineStr">
        <is>
          <t>costin.c.constantin@intel.com</t>
        </is>
      </c>
      <c r="C5371" t="inlineStr">
        <is>
          <t>2015-03-13 08:42:48 UTC</t>
        </is>
      </c>
      <c r="D5371" t="inlineStr">
        <is>
          <t>Hello,
Tested as on comment#1 both on dizzy (93e3df91aaebd48b9c4af946247f3488681d32b6) and on master (c60786cec04230cc4318d269d29029de76012fb0) on Ubuntu 14.10. Everything is fine. Marking as verified.
cosscat@ubnt:/media/yp_builds/poky/build/tmp/deploy/licenses/core-image-minimal-qemux86-20150313075039$ grep -i gpl3 license.manifest
cosscat@ubnt:/media/yp_builds/poky/build/tmp/deploy/licenses/core-image-minimal-qemux86-20150313075039$ pwd
/media/yp_builds/poky/build/tmp/deploy/licenses/core-image-minimal-qemux86-20150313075039
Costin</t>
        </is>
      </c>
      <c r="E5371" t="n">
        <v>6930</v>
      </c>
    </row>
    <row r="5372">
      <c r="A5372" t="n">
        <v>54124</v>
      </c>
      <c r="B5372" t="inlineStr">
        <is>
          <t>bluelightning@bluelightning.org</t>
        </is>
      </c>
      <c r="C5372" t="inlineStr">
        <is>
          <t>2014-12-05 15:23:44 UTC</t>
        </is>
      </c>
      <c r="D5372" t="inlineStr">
        <is>
          <t>Since the split of the git-perltools package out of git which happened in the 1.6 timeframe, some git tools (such as "git am", "git send-email" and "git-submodule") are no longer included in buildtools or the build appliance. This package needs to be added in both of those places.</t>
        </is>
      </c>
      <c r="E5372" t="n">
        <v>7033</v>
      </c>
    </row>
    <row r="5373">
      <c r="A5373" t="n">
        <v>54125</v>
      </c>
      <c r="B5373" t="inlineStr">
        <is>
          <t>bluelightning@bluelightning.org</t>
        </is>
      </c>
      <c r="C5373" t="inlineStr">
        <is>
          <t>2014-12-05 15:33:24 UTC</t>
        </is>
      </c>
      <c r="D5373" t="inlineStr">
        <is>
          <t>Scratch the build appliance, that was already fixed in master by Jackie in the following commit:
http://git.yoctoproject.org/cgit/cgit.cgi/poky/commit/?id=b0bbdf29a1fea4ced697d216f298bb606af559d2
That probably ought to be backported as well though.</t>
        </is>
      </c>
      <c r="E5373" t="n">
        <v>7033</v>
      </c>
    </row>
    <row r="5374">
      <c r="A5374" t="n">
        <v>54126</v>
      </c>
      <c r="B5374" t="inlineStr">
        <is>
          <t>bluelightning@bluelightning.org</t>
        </is>
      </c>
      <c r="C5374" t="inlineStr">
        <is>
          <t>2014-12-26 11:40:52 UTC</t>
        </is>
      </c>
      <c r="D5374" t="inlineStr">
        <is>
          <t>Fix was merged to master:
http://git.yoctoproject.org/cgit/cgit.cgi/poky/commit/?id=a957ff1dc4d084f4b7868359a508241f4af480f4
We now just need the backport to 1.7 of this and Jackie's fix linked above.</t>
        </is>
      </c>
      <c r="E5374" t="n">
        <v>7033</v>
      </c>
    </row>
    <row r="5375">
      <c r="A5375" t="n">
        <v>54127</v>
      </c>
      <c r="B5375" t="inlineStr">
        <is>
          <t>bluelightning@bluelightning.org</t>
        </is>
      </c>
      <c r="C5375" t="inlineStr">
        <is>
          <t>2015-01-12 16:34:32 UTC</t>
        </is>
      </c>
      <c r="D5375" t="inlineStr">
        <is>
          <t>Backports have now been made to dizzy:
http://git.yoctoproject.org/cgit/cgit.cgi/poky/commit/?h=dizzy&amp;id=63c0b4a44148035568e557661076cdcbdb6492d6
http://git.yoctoproject.org/cgit/cgit.cgi/poky/commit/?h=dizzy&amp;id=2658acef69a0665e4d77f1b08cafb032749d9ee6</t>
        </is>
      </c>
      <c r="E5375" t="n">
        <v>7033</v>
      </c>
    </row>
    <row r="5376">
      <c r="A5376" t="n">
        <v>54128</v>
      </c>
      <c r="B5376" t="inlineStr">
        <is>
          <t>georgex.l.musat@intel.com</t>
        </is>
      </c>
      <c r="C5376" t="inlineStr">
        <is>
          <t>2015-03-12 13:53:11 UTC</t>
        </is>
      </c>
      <c r="D5376" t="inlineStr">
        <is>
          <t>Verified on 553c99d2e2943c20ad027a300df6e464ea641149 and 1.7.1 (6dd21a9f152a93e2df1178d7a5bd903d7edcf4be)</t>
        </is>
      </c>
      <c r="E5376" t="n">
        <v>7033</v>
      </c>
    </row>
    <row r="5377">
      <c r="A5377" t="n">
        <v>54146</v>
      </c>
      <c r="B5377" t="inlineStr">
        <is>
          <t>ben.shelton@ni.com</t>
        </is>
      </c>
      <c r="C5377" t="inlineStr">
        <is>
          <t>2014-11-05 22:19:12 UTC</t>
        </is>
      </c>
      <c r="D5377" t="inlineStr">
        <is>
          <t>1) Get the latest bitbake and oe-core master as described in http://www.openembedded.org/wiki/OE-Core_Standalone_Setup (note that this also reproduces with Daisy)
2) Edit &lt;build directory&gt;/conf/local.conf and add the line:
PRSERV_HOST = "bob:8585"
3) Set up the environment and bitbake a package, e.g. `bitbake busybox`
You'll see a traceback like this:
Traceback (most recent call last):
  File "/ssd/builds/oe/oe-core/bitbake/bin/bitbake", line 382, in &lt;module&gt;
    ret = main()
  File "/ssd/builds/oe/oe-core/bitbake/bin/bitbake", line 347, in main
    server_connection = server.establishConnection(featureset)
  File "/ssd/builds/oe/oe-core/bitbake/lib/bb/server/process.py", line 247, in establishConnection
    raise BaseException(error)
BaseException: Traceback (most recent call last):
  File "/ssd/builds/oe/oe-core/bitbake/lib/bb/command.py", line 71, in runCommand
    result = command_method(self, commandline)
  File "/ssd/builds/oe/oe-core/bitbake/lib/bb/command.py", line 268, in setFeatures
    command.cooker.setFeatures(features)
  File "/ssd/builds/oe/oe-core/bitbake/lib/bb/cooker.py", line 164, in setFeatures
    raise Exception("Illegal state for feature set change")
Exception: Illegal state for feature set change
ERROR: Unable to set the cooker to the correct featureset: Traceback (most recent call last):
  File "/ssd/builds/oe/oe-core/bitbake/lib/bb/command.py", line 71, in runCommand
    result = command_method(self, commandline)
  File "/ssd/builds/oe/oe-core/bitbake/lib/bb/command.py", line 268, in setFeatures
    command.cooker.setFeatures(features)
  File "/ssd/builds/oe/oe-core/bitbake/lib/bb/cooker.py", line 164, in setFeatures
    raise Exception("Illegal state for feature set change")
Exception: Illegal state for feature set change
The build will stay in this state indefinitely.
4) Give Bitbake a Ctrl-C.  Now, do `ps -ef | grep bitbake`, and you'll see something like this:
bshelton 13109     1 99 16:07 pts/26   00:02:26 python /ssd/builds/oe/oe-core/bitbake/bin/bitbake busybox
Now do `cat /proc/&lt;PID&gt;/status` several times and check the VmSize line each time.  bitbake's memory usage continues to increase until it is killed.  However, the process sticks around unless you do 'kill -9' on it.
Ideally, in this case, I'd like to see an error message indicating that the PR server is down or not responding, and I'd like the build to exit cleanly.</t>
        </is>
      </c>
      <c r="E5377" t="n">
        <v>6934</v>
      </c>
    </row>
    <row r="5378">
      <c r="A5378" t="n">
        <v>54147</v>
      </c>
      <c r="B5378" t="inlineStr">
        <is>
          <t>richard.purdie@linuxfoundation.org</t>
        </is>
      </c>
      <c r="C5378" t="inlineStr">
        <is>
          <t>2014-12-01 14:45:19 UTC</t>
        </is>
      </c>
      <c r="D5378" t="inlineStr">
        <is>
          <t>http://git.yoctoproject.org/cgit.cgi/poky/commit/?id=2fc06a12a1fd3988dfb37110a147ea0fbb036174</t>
        </is>
      </c>
      <c r="E5378" t="n">
        <v>6934</v>
      </c>
    </row>
    <row r="5379">
      <c r="A5379" t="n">
        <v>54148</v>
      </c>
      <c r="B5379" t="inlineStr">
        <is>
          <t>yi.zhao@windriver.com</t>
        </is>
      </c>
      <c r="C5379" t="inlineStr">
        <is>
          <t>2014-12-17 06:29:41 UTC</t>
        </is>
      </c>
      <c r="D5379" t="inlineStr">
        <is>
          <t>I tested it with same steps in latest master (8657c2fd57600e0b0eaf2a14692de7453c78e1bb). The traceback disappeared. But the bitbake still hung and didn't exit.
################
$ bitbake busybox
ERROR: PRservice bob:8585 not available
Summary: There was 1 ERROR message shown, returning a non-zero exit code.
################
###############
$ ps aux|grep bitbake
zhaoyi    6803  0.4  0.6  97488 25536 pts/12   S+   14:20   0:01 python /home/zhaoyi/work/poky/poky-build/bitbake/bin/bitbake busybox
zhaoyi    6805  0.0  0.5 175644 22924 pts/12   S+   14:20   0:00 python /home/zhaoyi/work/poky/poky-build/bitbake/bin/bitbake busybox
zhaoyi    6846 26.8  8.9 508392 354556 pts/12  Sl+  14:20   1:26 python /home/zhaoyi/work/poky/poky-build/bitbake/bin/bitbake busybox
zhaoyi    6847 26.7  8.7 504612 349696 pts/12  Sl+  14:20   1:26 python /home/zhaoyi/work/poky/poky-build/bitbake/bin/bitbake busybox
################
And I can not terminate it by Ctrl-C .</t>
        </is>
      </c>
      <c r="E5379" t="n">
        <v>6934</v>
      </c>
    </row>
    <row r="5380">
      <c r="A5380" t="n">
        <v>54149</v>
      </c>
      <c r="B5380" t="inlineStr">
        <is>
          <t>richard.purdie@linuxfoundation.org</t>
        </is>
      </c>
      <c r="C5380" t="inlineStr">
        <is>
          <t>2015-01-08 09:43:43 UTC</t>
        </is>
      </c>
      <c r="D5380" t="inlineStr">
        <is>
          <t>Really fixed with: http://git.yoctoproject.org/cgit.cgi/poky/commit/?id=1393e224b51d07297f615cc53dab4ef3bab72770
What happened is I added the broken line to local.conf and then fixed bitbake until it worked. I did not dirty the cache again and test a reparse with that broken line though. This time I've done that!</t>
        </is>
      </c>
      <c r="E5380" t="n">
        <v>6934</v>
      </c>
    </row>
    <row r="5381">
      <c r="A5381" t="n">
        <v>54150</v>
      </c>
      <c r="B5381" t="inlineStr">
        <is>
          <t>costin.c.constantin@intel.com</t>
        </is>
      </c>
      <c r="C5381" t="inlineStr">
        <is>
          <t>2015-03-12 10:55:23 UTC</t>
        </is>
      </c>
      <c r="D5381" t="inlineStr">
        <is>
          <t>Hello,
Verified on latest master and it works:
poky hash: 0aff27522d467ee5d02289594207ddef4add7081
cosscat@ubnt:/media/yp_builds/poky/build$ bitbake busybox
ERROR: PRservice costin:8585 not available
Summary: There was 1 ERROR message shown, returning a non-zero exit code.
cosscat@ubnt:/media/yp_builds/poky/build$ echo $?
1
Bitbake exits without problem.
Costin</t>
        </is>
      </c>
      <c r="E5381" t="n">
        <v>6934</v>
      </c>
    </row>
    <row r="5382">
      <c r="A5382" t="n">
        <v>54183</v>
      </c>
      <c r="B5382" t="inlineStr">
        <is>
          <t>nitin.a.kamble@intel.com</t>
        </is>
      </c>
      <c r="C5382" t="inlineStr">
        <is>
          <t>2015-01-26 19:34:40 UTC</t>
        </is>
      </c>
      <c r="D5382" t="inlineStr">
        <is>
          <t>Linux Kernel - 3.18.0
Mesa - 10.4
xf86-video-intel - 2.99.917
Libdrm - 2.4.58
Libva - 1.5.0
vaapi intel-driver - 1.5.0
Cairo - 1.12.16
Xserver Xorg - xorg-server-1.16.2.901
Intel-gpu-tools - 1.9
Further details are here: https://01.org/linuxgraphics/downloads/2014/2014q4-intel-graphics-stack-release</t>
        </is>
      </c>
      <c r="E5382" t="n">
        <v>7252</v>
      </c>
    </row>
    <row r="5383">
      <c r="A5383" t="n">
        <v>54184</v>
      </c>
      <c r="B5383" t="inlineStr">
        <is>
          <t>anibal.limon@intel.com</t>
        </is>
      </c>
      <c r="C5383" t="inlineStr">
        <is>
          <t>2015-02-10 01:28:56 UTC</t>
        </is>
      </c>
      <c r="D5383" t="inlineStr">
        <is>
          <t>Created attachment 2405 [details]
Freedesktop piglit NUC test results</t>
        </is>
      </c>
      <c r="E5383" t="n">
        <v>7252</v>
      </c>
    </row>
    <row r="5384">
      <c r="A5384" t="n">
        <v>54185</v>
      </c>
      <c r="B5384" t="inlineStr">
        <is>
          <t>anibal.limon@intel.com</t>
        </is>
      </c>
      <c r="C5384" t="inlineStr">
        <is>
          <t>2015-02-10 15:54:41 UTC</t>
        </is>
      </c>
      <c r="D5384" t="inlineStr">
        <is>
          <t>I ran the Freedesktop piglit quick.tests in Intel NUC with 9252 of the 9694 passes (see attachment),
The next version of software was used,
linux Kernel - 3.17.1
mesa - 10.4.3
xf86-video-intel - 2.99.917
libdrm - 2.4.59
libva - 1.5.0
vaapi intel-driver - 1.5.0
cairo - 1.12.18
xserver-xorg - 1.16.3
intel-gpu-tools - 1.9
The current patches in review are,
xserver-xorg - 1.16.3
libva - 1.5.0
vaapi intel-driver - 1.5.0</t>
        </is>
      </c>
      <c r="E5384" t="n">
        <v>7252</v>
      </c>
    </row>
    <row r="5385">
      <c r="A5385" t="n">
        <v>54186</v>
      </c>
      <c r="B5385" t="inlineStr">
        <is>
          <t>anibal.limon@intel.com</t>
        </is>
      </c>
      <c r="C5385" t="inlineStr">
        <is>
          <t>2015-03-10 17:21:58 UTC</t>
        </is>
      </c>
      <c r="D5385" t="inlineStr">
        <is>
          <t>libva merged,
http://git.yoctoproject.org/cgit/cgit.cgi/meta-intel/commit/?id=953047b03e182d35005e56d19f684d51f342a524
libva-intel merged,
http://git.yoctoproject.org/cgit/cgit.cgi/meta-intel/commit/?id=c55353d13ae68c88eb34f72e4da0d8301f8dac6f</t>
        </is>
      </c>
      <c r="E5385" t="n">
        <v>7252</v>
      </c>
    </row>
    <row r="5386">
      <c r="A5386" t="n">
        <v>54187</v>
      </c>
      <c r="B5386" t="inlineStr">
        <is>
          <t>anibal.limon@intel.com</t>
        </is>
      </c>
      <c r="C5386" t="inlineStr">
        <is>
          <t>2015-03-10 17:23:01 UTC</t>
        </is>
      </c>
      <c r="D5386" t="inlineStr">
        <is>
          <t>(In reply to comment #3)
&gt; libva merged,
&gt; 
&gt; http://git.yoctoproject.org/cgit/cgit.cgi/meta-intel/commit/
&gt; ?id=953047b03e182d35005e56d19f684d51f342a524
&gt; 
&gt; libva-intel merged,
&gt; 
&gt; http://git.yoctoproject.org/cgit/cgit.cgi/meta-intel/commit/
&gt; ?id=c55353d13ae68c88eb34f72e4da0d8301f8dac6f
xserver-xorg merged,
http://git.yoctoproject.org/cgit/cgit.cgi/poky/commit/?id=84520a9c8761c3e08e058305019c2b946d57c1e2</t>
        </is>
      </c>
      <c r="E5386" t="n">
        <v>7252</v>
      </c>
    </row>
    <row r="5387">
      <c r="A5387" t="n">
        <v>54188</v>
      </c>
      <c r="B5387" t="inlineStr">
        <is>
          <t>belen.barros.pena@intel.com</t>
        </is>
      </c>
      <c r="C5387" t="inlineStr">
        <is>
          <t>2014-09-04 14:46:48 UTC</t>
        </is>
      </c>
      <c r="D5387" t="inlineStr">
        <is>
          <t>In order to integrate the "All builds" page with the new building functionality we need to make a few changes to it: 
* in the way we present information in the recent builds section
* in the table columns (we need to add a project column, for example)
* we also need to add an "all projects" view to this page, where you can see a list of all the projects in your Toaster instance
Details will be spelt out in the design document.</t>
        </is>
      </c>
      <c r="E5387" t="n">
        <v>6682</v>
      </c>
    </row>
    <row r="5388">
      <c r="A5388" t="n">
        <v>54189</v>
      </c>
      <c r="B5388" t="inlineStr">
        <is>
          <t>belen.barros.pena@intel.com</t>
        </is>
      </c>
      <c r="C5388" t="inlineStr">
        <is>
          <t>2014-09-22 13:51:46 UTC</t>
        </is>
      </c>
      <c r="D5388" t="inlineStr">
        <is>
          <t>Created attachment 2133 [details]
Changes to the '0.0 All builds' page</t>
        </is>
      </c>
      <c r="E5388" t="n">
        <v>6682</v>
      </c>
    </row>
    <row r="5389">
      <c r="A5389" t="n">
        <v>54190</v>
      </c>
      <c r="B5389" t="inlineStr">
        <is>
          <t>belen.barros.pena@intel.com</t>
        </is>
      </c>
      <c r="C5389" t="inlineStr">
        <is>
          <t>2015-01-15 14:11:49 UTC</t>
        </is>
      </c>
      <c r="D5389" t="inlineStr">
        <is>
          <t>A review of master:2b925045877aeb44d9823a8c9515e8ab8fca1e52 with the list of issues to fix is available at
https://lists.yoctoproject.org/pipermail/toaster/2015-January/001573.html</t>
        </is>
      </c>
      <c r="E5389" t="n">
        <v>6682</v>
      </c>
    </row>
    <row r="5390">
      <c r="A5390" t="n">
        <v>54191</v>
      </c>
      <c r="B5390" t="inlineStr">
        <is>
          <t>alexandru.damian@intel.com</t>
        </is>
      </c>
      <c r="C5390" t="inlineStr">
        <is>
          <t>2015-02-27 11:56:03 UTC</t>
        </is>
      </c>
      <c r="D5390" t="inlineStr">
        <is>
          <t>Merged into master.</t>
        </is>
      </c>
      <c r="E5390" t="n">
        <v>6682</v>
      </c>
    </row>
    <row r="5391">
      <c r="A5391" t="n">
        <v>54192</v>
      </c>
      <c r="B5391" t="inlineStr">
        <is>
          <t>stanciux.mihail@intel.com</t>
        </is>
      </c>
      <c r="C5391" t="inlineStr">
        <is>
          <t>2015-03-10 15:17:36 UTC</t>
        </is>
      </c>
      <c r="D5391" t="inlineStr">
        <is>
          <t>Verified on master: 5c1c8af083ca7b57cc339d16ce0513b27c5dac90</t>
        </is>
      </c>
      <c r="E5391" t="n">
        <v>6682</v>
      </c>
    </row>
    <row r="5392">
      <c r="A5392" t="n">
        <v>54249</v>
      </c>
      <c r="B5392" t="inlineStr">
        <is>
          <t>bogdanx.a.voiculescu@intel.com</t>
        </is>
      </c>
      <c r="C5392" t="inlineStr">
        <is>
          <t>2015-03-05 12:49:29 UTC</t>
        </is>
      </c>
      <c r="D5392" t="inlineStr">
        <is>
          <t>Created attachment 2430 [details]
eclipse error log
BUILD: 1.8: b4d75601847b4c5b060265a37b47c2a9642da62d
ENVIRONMENT: Ubuntu 14.04 x86_64
ECLIPSE-PLUGIN: http://autobuilder.yoctoproject.org/pub/releases/yocto-1.8_M3.rc3/eclipse-plugin/kepler/
CrossToolChain: http://autobuilder.yoctoproject.org/pub/releases/yocto-1.8_M3.rc3/toolchain/x86_64/poky-glibc-x86_64-core-image-sato-i586-toolchain-1.7.sh
ADT installer: http://autobuilder.yoctoproject.org/pub/releases/yocto-1.8_M3.rc3/adt-installer-QA/
STEPS TO REPRODUCE: 
1. prepare the eclipse environment by running the headless build.
2. Install eclipse-plugin from public ab link
3. Configure toolchain details.
3. Create a new Hello world  Yocto Project ADT Autotools project
4. Launch QEMU via Run-ExternalTools-QEMU
5. Prepare a new ssh based run configuration to connect to QEMU.
6. Build the project
7. Run the project via "RUN Configurations" on the remote target (QEMU).
When pressing RUN the following error appears: (Error during file upload); see attached files.
OTHER COMMENTS:
Tried with ADT installer and crosstoolchains(both downloaded from AB and local build).
Arch used is X86. 
.metadata/.log output attached
print screen attached</t>
        </is>
      </c>
      <c r="E5392" t="n">
        <v>7399</v>
      </c>
    </row>
    <row r="5393">
      <c r="A5393" t="n">
        <v>54250</v>
      </c>
      <c r="B5393" t="inlineStr">
        <is>
          <t>bogdanx.a.voiculescu@intel.com</t>
        </is>
      </c>
      <c r="C5393" t="inlineStr">
        <is>
          <t>2015-03-05 12:53:19 UTC</t>
        </is>
      </c>
      <c r="D5393" t="inlineStr">
        <is>
          <t>Created attachment 2431 [details]
error dialog</t>
        </is>
      </c>
      <c r="E5393" t="n">
        <v>7399</v>
      </c>
    </row>
    <row r="5394">
      <c r="A5394" t="n">
        <v>54251</v>
      </c>
      <c r="B5394" t="inlineStr">
        <is>
          <t>todor.minchev@intel.com</t>
        </is>
      </c>
      <c r="C5394" t="inlineStr">
        <is>
          <t>2015-03-05 16:59:56 UTC</t>
        </is>
      </c>
      <c r="D5394" t="inlineStr">
        <is>
          <t>The headless build environment is used for building the plugin, not for development. You are probably missing some of the required development plugins.
Please download Eclipse CDT and retest.</t>
        </is>
      </c>
      <c r="E5394" t="n">
        <v>7399</v>
      </c>
    </row>
    <row r="5395">
      <c r="A5395" t="n">
        <v>54252</v>
      </c>
      <c r="B5395" t="inlineStr">
        <is>
          <t>bogdanx.a.voiculescu@intel.com</t>
        </is>
      </c>
      <c r="C5395" t="inlineStr">
        <is>
          <t>2015-03-06 09:11:58 UTC</t>
        </is>
      </c>
      <c r="D5395" t="inlineStr">
        <is>
          <t>We retest it on another Ubuntu and on Fedora and works. It might be a local problem on that specific machine. Closing it.</t>
        </is>
      </c>
      <c r="E5395" t="n">
        <v>7399</v>
      </c>
    </row>
    <row r="5396">
      <c r="A5396" t="n">
        <v>54253</v>
      </c>
      <c r="B5396" t="inlineStr">
        <is>
          <t>bogdanx.a.voiculescu@intel.com</t>
        </is>
      </c>
      <c r="C5396" t="inlineStr">
        <is>
          <t>2015-03-06 09:12:37 UTC</t>
        </is>
      </c>
      <c r="D5396" t="inlineStr">
        <is>
          <t>Not reproducible on similar env.</t>
        </is>
      </c>
      <c r="E5396" t="n">
        <v>7399</v>
      </c>
    </row>
    <row r="5397">
      <c r="A5397" t="n">
        <v>54278</v>
      </c>
      <c r="B5397" t="inlineStr">
        <is>
          <t>richard.purdie@linuxfoundation.org</t>
        </is>
      </c>
      <c r="C5397" t="inlineStr">
        <is>
          <t>2015-02-20 13:08:53 UTC</t>
        </is>
      </c>
      <c r="D5397" t="inlineStr">
        <is>
          <t>See bug 7339 for debug details, we're spending over eight minutes in the mkfs.ext3 code for a rootfs which only took us less than four minutes to create in the first place. This can clearly be demonstrated by:
diff --git a/meta/lib/oe/image.py b/meta/lib/oe/image.py
index 0ce303d..ba5e8ff 100644
--- a/meta/lib/oe/image.py
+++ b/meta/lib/oe/image.py
@@ -10,12 +10,19 @@ def generate_image(arg):
     bb.note("Running image creation script for %s: %s ..." %
             (type, create_img_cmd))
+
+    bb.warn("Running image creation script for %s: %s ..." %
+            (type, create_img_cmd))
+
     try:
         subprocess.check_output(create_img_cmd, stderr=subprocess.STDOUT)
     except subprocess.CalledProcessError as e:
         return("Error: The image creation script '%s' returned %d:\n%s" %
                (e.cmd, e.returncode, e.output))
+    bb.warn("Completed image creation script for %s: %s ..." %
+            (type, create_img_cmd))
+
     return None
which then shows something like:
Thu Feb 19 22:37:00 UTC 2015: WARNING: Finished Executing prelink_image ...
Thu Feb 19 22:37:08 UTC 2015: WARNING: Running image creation script for ext3: /media/build1/poky/build/tmp/work/qemux86_64-poky-linux/core-image-sato-sdk/1.0-r0/temp/create_image.ext3 ...
Thu Feb 19 22:37:08 UTC 2015: WARNING: Running image creation script for tar: /media/build1/poky/build/tmp/work/qemux86_64-poky-linux/core-image-sato-sdk/1.0-r0/temp/create_image.tar ...
Thu Feb 19 22:40:30 UTC 2015: WARNING: Completed image creation script for tar: /media/build1/poky/build/tmp/work/qemux86_64-poky-linux/core-image-sato-sdk/1.0-r0/temp/create_image.tar ...
Thu Feb 19 22:46:20 UTC 2015: WARNING: Completed image creation script for ext3: /media/build1/poky/build/tmp/work/qemux86_64-poky-linux/core-image-sato-sdk/1.0-r0/temp/create_image.ext3 ...
Thu Feb 19 22:46:20 UTC 2015: WARNING: Executing buildhistory_get_imageinfo ...
Thu Feb 19 22:46:34 UTC 2015: WARNING: Finished Executing buildhistory_get_imageinfo ...
Thu Feb 19 22:46:38 UTC 2015: NOTE: recipe core-image-sato-sdk-1.0-r0: task do_rootfs: Succeeded
Thu Feb 19 22:46:38 UTC 2015: NOTE: Tasks Summary: Attempted 4651 tasks of which 4650 didn't need to be rerun and all succeeded.
Thu Feb 19 22:46:38 UTC 2015: NOTE: Writing buildhistory
I'm hoping we can find some performance tweaks to the filesystem population within mkfs.</t>
        </is>
      </c>
      <c r="E5397" t="n">
        <v>7341</v>
      </c>
    </row>
    <row r="5398">
      <c r="A5398" t="n">
        <v>54279</v>
      </c>
      <c r="B5398" t="inlineStr">
        <is>
          <t>ross.burton@arm.com</t>
        </is>
      </c>
      <c r="C5398" t="inlineStr">
        <is>
          <t>2015-02-20 13:14:42 UTC</t>
        </is>
      </c>
      <c r="D5398" t="inlineStr">
        <is>
          <t>*** Bug 6977 has been marked as a duplicate of this bug. ***</t>
        </is>
      </c>
      <c r="E5398" t="n">
        <v>7341</v>
      </c>
    </row>
    <row r="5399">
      <c r="A5399" t="n">
        <v>54280</v>
      </c>
      <c r="B5399" t="inlineStr">
        <is>
          <t>richard.purdie@linuxfoundation.org</t>
        </is>
      </c>
      <c r="C5399" t="inlineStr">
        <is>
          <t>2015-02-20 13:32:07 UTC</t>
        </is>
      </c>
      <c r="D5399" t="inlineStr">
        <is>
          <t>I did strace the mkfs command and it seems to be seeking all over the output file which seems to be one of the main issues. Removing pseudo from the equation did not help at all performance wise.</t>
        </is>
      </c>
      <c r="E5399" t="n">
        <v>7341</v>
      </c>
    </row>
    <row r="5400">
      <c r="A5400" t="n">
        <v>54281</v>
      </c>
      <c r="B5400" t="inlineStr">
        <is>
          <t>liezhi.yang@windriver.com</t>
        </is>
      </c>
      <c r="C5400" t="inlineStr">
        <is>
          <t>2015-02-21 01:42:30 UTC</t>
        </is>
      </c>
      <c r="D5400" t="inlineStr">
        <is>
          <t>I think that RP has made a patch for it, so re-assign it to RP.</t>
        </is>
      </c>
      <c r="E5400" t="n">
        <v>7341</v>
      </c>
    </row>
    <row r="5401">
      <c r="A5401" t="n">
        <v>54282</v>
      </c>
      <c r="B5401" t="inlineStr">
        <is>
          <t>richard.purdie@linuxfoundation.org</t>
        </is>
      </c>
      <c r="C5401" t="inlineStr">
        <is>
          <t>2015-03-05 10:33:35 UTC</t>
        </is>
      </c>
      <c r="D5401" t="inlineStr">
        <is>
          <t>http://git.yoctoproject.org/cgit.cgi/poky-contrib/commit/?h=rpurdie/t222&amp;id=efa7c29a12bca5f763d01d7452add371faf11251</t>
        </is>
      </c>
      <c r="E5401" t="n">
        <v>7341</v>
      </c>
    </row>
    <row r="5402">
      <c r="A5402" t="n">
        <v>54328</v>
      </c>
      <c r="B5402" t="inlineStr">
        <is>
          <t>bluelightning@bluelightning.org</t>
        </is>
      </c>
      <c r="C5402" t="inlineStr">
        <is>
          <t>2014-12-05 14:31:18 UTC</t>
        </is>
      </c>
      <c r="D5402" t="inlineStr">
        <is>
          <t>If you install the SDK (or buildtools, in my tests) to a path which has the default path as a substring, the relocation ends up garbling the path in the environment setup script due to replacing the default path twice. For example, if the current SDK version is 1.7, when prompted for the installation path by the SDK installer script, specify /opt/poky/1.7-test. If you then examine the environment setup script you will see something like this:
$ cat /opt/poky/1.7bing/environment-setup-x86_64-pokysdk-linux 
export PATH=/opt/poky/1.7-test-test/sysroots/x86_64-pokysdk-linux/usr/bin:$PATH
...
This appears to be a recent regression as I have tested both the 1.7 release buildtools installer and the latest version build on the autobuilder, and only the latter suffers from this issue.</t>
        </is>
      </c>
      <c r="E5402" t="n">
        <v>7032</v>
      </c>
    </row>
    <row r="5403">
      <c r="A5403" t="n">
        <v>54329</v>
      </c>
      <c r="B5403" t="inlineStr">
        <is>
          <t>bluelightning@bluelightning.org</t>
        </is>
      </c>
      <c r="C5403" t="inlineStr">
        <is>
          <t>2014-12-05 14:32:38 UTC</t>
        </is>
      </c>
      <c r="D5403" t="inlineStr">
        <is>
          <t>Obviously that example should have been:
$ cat /opt/poky/1.7-test/environment-setup-x86_64-pokysdk-linux 
export PATH=/opt/poky/1.7-test-test/sysroots/x86_64-pokysdk-linux/usr/bin:$PATH
...
(copy/paste failure)</t>
        </is>
      </c>
      <c r="E5403" t="n">
        <v>7032</v>
      </c>
    </row>
    <row r="5404">
      <c r="A5404" t="n">
        <v>54330</v>
      </c>
      <c r="B5404" t="inlineStr">
        <is>
          <t>bluelightning@bluelightning.org</t>
        </is>
      </c>
      <c r="C5404" t="inlineStr">
        <is>
          <t>2015-01-22 11:19:26 UTC</t>
        </is>
      </c>
      <c r="D5404" t="inlineStr">
        <is>
          <t>Note that this affects dizzy as well and thus we will need to backport the fix assuming it is practical.</t>
        </is>
      </c>
      <c r="E5404" t="n">
        <v>7032</v>
      </c>
    </row>
    <row r="5405">
      <c r="A5405" t="n">
        <v>54331</v>
      </c>
      <c r="B5405" t="inlineStr">
        <is>
          <t>anibal.limon@intel.com</t>
        </is>
      </c>
      <c r="C5405" t="inlineStr">
        <is>
          <t>2015-02-09 15:55:21 UTC</t>
        </is>
      </c>
      <c r="D5405" t="inlineStr">
        <is>
          <t>Merged at,
http://git.yoctoproject.org/cgit/cgit.cgi/poky/commit/?id=1c5be7705ef32f3430fa4551b571e91192207d13</t>
        </is>
      </c>
      <c r="E5405" t="n">
        <v>7032</v>
      </c>
    </row>
    <row r="5406">
      <c r="A5406" t="n">
        <v>54332</v>
      </c>
      <c r="B5406" t="inlineStr">
        <is>
          <t>anibal.limon@intel.com</t>
        </is>
      </c>
      <c r="C5406" t="inlineStr">
        <is>
          <t>2015-02-25 19:15:50 UTC</t>
        </is>
      </c>
      <c r="D5406" t="inlineStr">
        <is>
          <t>*** Bug 7343 has been marked as a duplicate of this bug. ***</t>
        </is>
      </c>
      <c r="E5406" t="n">
        <v>7032</v>
      </c>
    </row>
    <row r="5407">
      <c r="A5407" t="n">
        <v>54431</v>
      </c>
      <c r="B5407" t="inlineStr">
        <is>
          <t>juro.bystricky@intel.com</t>
        </is>
      </c>
      <c r="C5407" t="inlineStr">
        <is>
          <t>2015-02-13 00:33:35 UTC</t>
        </is>
      </c>
      <c r="D5407" t="inlineStr">
        <is>
          <t>Created attachment 2409 [details]
Simple patch to demonstrate the proof of concept.
At present SSTATE_CACHE cannot be located on NTFS (Windows) formatted drive.
However, there does not seem to be a compelling reason for this and the fix could be relatively simple. What prevents the SSTATE_CACHE to be located on a NTFS is basically that all file names contain the character ':', which is not allowed for NTFS. I believe this character serves only as a delimiter. Replacing this delimiter with some other character (unlikely to be part of a file name) would/should do the trick.
I experimented with this a bit, replacing ":" with "^" and located the SSTATE_CACHE to a CIF mounted Windows drive via SSTATE_DIR in local.conf.
I was able to rebuild core-image-minimal. (I attached my patch, but it is only 
meant to be a proof of concept).
(For some reason gcc played by different rules and kept showing up with ":",
so I had to manually modify the string. All other packages behaved nicely.)</t>
        </is>
      </c>
      <c r="E5407" t="n">
        <v>7315</v>
      </c>
    </row>
    <row r="5408">
      <c r="A5408" t="n">
        <v>54432</v>
      </c>
      <c r="B5408" t="inlineStr">
        <is>
          <t>richard.purdie@linuxfoundation.org</t>
        </is>
      </c>
      <c r="C5408" t="inlineStr">
        <is>
          <t>2015-02-13 15:00:52 UTC</t>
        </is>
      </c>
      <c r="D5408" t="inlineStr">
        <is>
          <t>For interest http://git.yoctoproject.org/cgit.cgi/poky/commit/?id=e5ee1b8c0d141e56ee67778c7b8af92de185dc01 was the last set of problems we had with filenames...</t>
        </is>
      </c>
      <c r="E5408" t="n">
        <v>7315</v>
      </c>
    </row>
    <row r="5409">
      <c r="A5409" t="n">
        <v>54433</v>
      </c>
      <c r="B5409" t="inlineStr">
        <is>
          <t>juro.bystricky@intel.com</t>
        </is>
      </c>
      <c r="C5409" t="inlineStr">
        <is>
          <t>2015-02-13 17:42:22 UTC</t>
        </is>
      </c>
      <c r="D5409" t="inlineStr">
        <is>
          <t>Created attachment 2410 [details]
Patch to change filename separator also suitable for NTFS</t>
        </is>
      </c>
      <c r="E5409" t="n">
        <v>7315</v>
      </c>
    </row>
    <row r="5410">
      <c r="A5410" t="n">
        <v>54434</v>
      </c>
      <c r="B5410" t="inlineStr">
        <is>
          <t>juro.bystricky@intel.com</t>
        </is>
      </c>
      <c r="C5410" t="inlineStr">
        <is>
          <t>2015-02-13 17:43:15 UTC</t>
        </is>
      </c>
      <c r="D5410" t="inlineStr">
        <is>
          <t>Thanks Richard, this explains the gcc behaviour.</t>
        </is>
      </c>
      <c r="E5410" t="n">
        <v>7315</v>
      </c>
    </row>
    <row r="5411">
      <c r="A5411" t="n">
        <v>54435</v>
      </c>
      <c r="B5411" t="inlineStr">
        <is>
          <t>richard.purdie@linuxfoundation.org</t>
        </is>
      </c>
      <c r="C5411" t="inlineStr">
        <is>
          <t>2015-02-19 15:53:33 UTC</t>
        </is>
      </c>
      <c r="D5411" t="inlineStr">
        <is>
          <t>I was going to resolve this as "LATER" but we no longer have that option. This is something we might look at eventually but right now, there isn't a strong enough need for this.</t>
        </is>
      </c>
      <c r="E5411" t="n">
        <v>7315</v>
      </c>
    </row>
    <row r="5412">
      <c r="A5412" t="n">
        <v>54529</v>
      </c>
      <c r="B5412" t="inlineStr">
        <is>
          <t>belen.barros.pena@intel.com</t>
        </is>
      </c>
      <c r="C5412" t="inlineStr">
        <is>
          <t>2014-09-02 11:45:50 UTC</t>
        </is>
      </c>
      <c r="D5412" t="inlineStr">
        <is>
          <t>With Toaster handling configuration, users need to be able to see builds that fail early because of missing dependencies or because a layer fails to clone. Such builds currently show in the "Recent builds" section of the project page as "failed build requests", but they do not show in the "All builds" page. This is a bit misleading. 
All started builds should show in the "All builds" page, which means that failed build requests should also be listed there.</t>
        </is>
      </c>
      <c r="E5412" t="n">
        <v>6671</v>
      </c>
    </row>
    <row r="5413">
      <c r="A5413" t="n">
        <v>54530</v>
      </c>
      <c r="B5413" t="inlineStr">
        <is>
          <t>alexandru.damian@intel.com</t>
        </is>
      </c>
      <c r="C5413" t="inlineStr">
        <is>
          <t>2014-12-08 12:47:22 UTC</t>
        </is>
      </c>
      <c r="D5413" t="inlineStr">
        <is>
          <t>This features brings a change from "interactive mode" - in "managed mode", we need to display "bldcontrol.BuildRequest" items instead of "orm.Build" items.
Technically, this is achieved by implementing the needed design in a "all build requests" page (view buildrequests / template buildrequests.html) and transparently call this view when the builds view is called in managed mode.</t>
        </is>
      </c>
      <c r="E5413" t="n">
        <v>6671</v>
      </c>
    </row>
    <row r="5414">
      <c r="A5414" t="n">
        <v>54531</v>
      </c>
      <c r="B5414" t="inlineStr">
        <is>
          <t>alexandru.damian@intel.com</t>
        </is>
      </c>
      <c r="C5414" t="inlineStr">
        <is>
          <t>2015-01-12 14:59:27 UTC</t>
        </is>
      </c>
      <c r="D5414" t="inlineStr">
        <is>
          <t>Posted for review on 
poky-contrib:adamian/20150107-allbuilds-6671</t>
        </is>
      </c>
      <c r="E5414" t="n">
        <v>6671</v>
      </c>
    </row>
    <row r="5415">
      <c r="A5415" t="n">
        <v>54532</v>
      </c>
      <c r="B5415" t="inlineStr">
        <is>
          <t>alexandru.damian@intel.com</t>
        </is>
      </c>
      <c r="C5415" t="inlineStr">
        <is>
          <t>2015-01-20 16:59:34 UTC</t>
        </is>
      </c>
      <c r="D5415" t="inlineStr">
        <is>
          <t>Fixed in master.</t>
        </is>
      </c>
      <c r="E5415" t="n">
        <v>6671</v>
      </c>
    </row>
    <row r="5416">
      <c r="A5416" t="n">
        <v>54533</v>
      </c>
      <c r="B5416" t="inlineStr">
        <is>
          <t>stanciux.mihail@intel.com</t>
        </is>
      </c>
      <c r="C5416" t="inlineStr">
        <is>
          <t>2015-02-17 12:35:24 UTC</t>
        </is>
      </c>
      <c r="D5416" t="inlineStr">
        <is>
          <t>Verified on master: 6ae933b75c1c34a9d39e1aff0a0cb26a7ce4677f</t>
        </is>
      </c>
      <c r="E5416" t="n">
        <v>6671</v>
      </c>
    </row>
    <row r="5417">
      <c r="A5417" t="n">
        <v>54534</v>
      </c>
      <c r="B5417" t="inlineStr">
        <is>
          <t>sgw@bigsur.com</t>
        </is>
      </c>
      <c r="C5417" t="inlineStr">
        <is>
          <t>2013-12-31 01:55:10 UTC</t>
        </is>
      </c>
      <c r="D5417" t="inlineStr">
        <is>
          <t>We found this problem when a recipe tries to chown files to a user (www-data in this case). On my host system's /etc/passwd and /etc/group did not have a www-data user, I noted in my logs warnings:
warning: user www-data does not exist - using root
But when I checked the tmp/sysroots/qemux86-64/etc/passwd, www-data user existed in that file.
Further investigation via strace, revealed that smart first looks in the newly created rootfs/etc/passwd (which is not installed yet) and then falls back to the host's /etc/passwd, clearly we need to fall back to the sysroot password file, which will have the right collection of users.
This applies to both passwd and group.
Tom Walsh pointed this issue out originally on IRC</t>
        </is>
      </c>
      <c r="E5417" t="n">
        <v>5694</v>
      </c>
    </row>
    <row r="5418">
      <c r="A5418" t="n">
        <v>54535</v>
      </c>
      <c r="B5418" t="inlineStr">
        <is>
          <t>tomw@openhardware.net</t>
        </is>
      </c>
      <c r="C5418" t="inlineStr">
        <is>
          <t>2013-12-31 12:42:44 UTC</t>
        </is>
      </c>
      <c r="D5418" t="inlineStr">
        <is>
          <t>Created attachment 1702 [details]
smart failure to access correct /etc/passwd</t>
        </is>
      </c>
      <c r="E5418" t="n">
        <v>5694</v>
      </c>
    </row>
    <row r="5419">
      <c r="A5419" t="n">
        <v>54536</v>
      </c>
      <c r="B5419" t="inlineStr">
        <is>
          <t>tomw@openhardware.net</t>
        </is>
      </c>
      <c r="C5419" t="inlineStr">
        <is>
          <t>2013-12-31 12:44:48 UTC</t>
        </is>
      </c>
      <c r="D5419" t="inlineStr">
        <is>
          <t>This occurs if you fail to add RDEPENDS_${PN} = "base-passwd" to a recipe which then uses chown / install to change user/group ownership.</t>
        </is>
      </c>
      <c r="E5419" t="n">
        <v>5694</v>
      </c>
    </row>
    <row r="5420">
      <c r="A5420" t="n">
        <v>54537</v>
      </c>
      <c r="B5420" t="inlineStr">
        <is>
          <t>randy.e.witt@intel.com</t>
        </is>
      </c>
      <c r="C5420" t="inlineStr">
        <is>
          <t>2015-01-29 18:35:11 UTC</t>
        </is>
      </c>
      <c r="D5420" t="inlineStr">
        <is>
          <t>This appears to still happen in dizzy-12.0.0. However, in dizzy-12.0.1 it appears to have been fixed.
In dizzy-12.0.1 when using the attached recipe, the "install -o www-data -g www-data -d ${D}/foobar" fails as expected even when using a user that exists on the host.
I believe this was fixed with the series of patches at:
http://lists.openembedded.org/pipermail/openembedded-core/2014-November/099051.html</t>
        </is>
      </c>
      <c r="E5420" t="n">
        <v>5694</v>
      </c>
    </row>
    <row r="5421">
      <c r="A5421" t="n">
        <v>54538</v>
      </c>
      <c r="B5421" t="inlineStr">
        <is>
          <t>randy.e.witt@intel.com</t>
        </is>
      </c>
      <c r="C5421" t="inlineStr">
        <is>
          <t>2015-02-16 20:30:29 UTC</t>
        </is>
      </c>
      <c r="D5421" t="inlineStr">
        <is>
          <t>As mentioned this is fixed in 1.7.1.</t>
        </is>
      </c>
      <c r="E5421" t="n">
        <v>5694</v>
      </c>
    </row>
    <row r="5422">
      <c r="A5422" t="n">
        <v>54561</v>
      </c>
      <c r="B5422" t="inlineStr">
        <is>
          <t>stanciux.mihail@intel.com</t>
        </is>
      </c>
      <c r="C5422" t="inlineStr">
        <is>
          <t>2015-01-20 12:21:55 UTC</t>
        </is>
      </c>
      <c r="D5422" t="inlineStr">
        <is>
          <t>Created attachment 2342 [details]
search error
Tested on master: d9d5b8b499af3ae01a1e33d0d3969c54c2d4ab1b
Steps to reproduce:
1. Start toaster
2. Create a new image (core-image-minimal)
3. In the "All Builds" table type a search term in the search bar click the search button.
Expected result:
Search pattern applies to table rows.
Observed result:
Application fails with django error. See screenshot.</t>
        </is>
      </c>
      <c r="E5422" t="n">
        <v>7197</v>
      </c>
    </row>
    <row r="5423">
      <c r="A5423" t="n">
        <v>54562</v>
      </c>
      <c r="B5423" t="inlineStr">
        <is>
          <t>stanciux.mihail@intel.com</t>
        </is>
      </c>
      <c r="C5423" t="inlineStr">
        <is>
          <t>2015-01-20 12:22:19 UTC</t>
        </is>
      </c>
      <c r="D5423" t="inlineStr">
        <is>
          <t>Traceback:
Environment:
Request Method: GET
Request URL: http://127.0.0.1:8000/toastergui/builds/?orderby=updated%3A-&amp;count=10&amp;search=qemu&amp;page=1
Django Version: 1.5
Python Version: 2.7.6
Installed Applications:
('django.contrib.auth',
 'django.contrib.contenttypes',
 'django.contrib.messages',
 'django.contrib.sessions',
 'django.contrib.admin',
 'django.contrib.staticfiles',
 'django.contrib.humanize',
 'orm',
 'toastermain',
 'south',
 'bldcontrol',
 'bldviewer',
 'toastergui')
Installed Middleware:
('django.middleware.common.CommonMiddleware',
 'django.contrib.sessions.middleware.SessionMiddleware',
 'django.middleware.csrf.CsrfViewMiddleware',
 'django.contrib.auth.middleware.AuthenticationMiddleware',
 'django.contrib.messages.middleware.MessageMiddleware')
Traceback:
File "/usr/local/lib/python2.7/dist-packages/django/core/handlers/base.py" in get_response
  115.                         response = callback(request, *callback_args, **callback_kwargs)
File "/home/dave/poky/bitbake/lib/toaster/toastergui/views.py" in builds
  1737.         queryset_with_search = _get_queryset(BuildRequest, queryset_all, None, search_term, ordering_string, '-updated')
File "/home/dave/poky/bitbake/lib/toaster/toastergui/views.py" in _get_queryset
  224.         queryset = _get_search_results(search_term, queryset, model)
File "/home/dave/poky/bitbake/lib/toaster/toastergui/views.py" in _get_search_results
  190.                 model.search_allowed_fields)
Exception Type: AttributeError at /toastergui/builds/
Exception Value: type object 'BuildRequest' has no attribute 'search_allowed_fields'</t>
        </is>
      </c>
      <c r="E5423" t="n">
        <v>7197</v>
      </c>
    </row>
    <row r="5424">
      <c r="A5424" t="n">
        <v>54563</v>
      </c>
      <c r="B5424" t="inlineStr">
        <is>
          <t>alexandru.damian@intel.com</t>
        </is>
      </c>
      <c r="C5424" t="inlineStr">
        <is>
          <t>2015-01-20 16:48:06 UTC</t>
        </is>
      </c>
      <c r="D5424" t="inlineStr">
        <is>
          <t>Fixed by patch pushed for review on poky-contrib:adamian/20150119-fixes
d0737fc7
bitbake: toaster: project builds page
    This is a complete re-write of the "Project builds" page
    based on the "All builds" page in managed mode.
    [YOCTO #6589]</t>
        </is>
      </c>
      <c r="E5424" t="n">
        <v>7197</v>
      </c>
    </row>
    <row r="5425">
      <c r="A5425" t="n">
        <v>54564</v>
      </c>
      <c r="B5425" t="inlineStr">
        <is>
          <t>alexandru.damian@intel.com</t>
        </is>
      </c>
      <c r="C5425" t="inlineStr">
        <is>
          <t>2015-02-10 13:29:44 UTC</t>
        </is>
      </c>
      <c r="D5425" t="inlineStr">
        <is>
          <t>Patch merged in master.</t>
        </is>
      </c>
      <c r="E5425" t="n">
        <v>7197</v>
      </c>
    </row>
    <row r="5426">
      <c r="A5426" t="n">
        <v>54565</v>
      </c>
      <c r="B5426" t="inlineStr">
        <is>
          <t>stanciux.mihail@intel.com</t>
        </is>
      </c>
      <c r="C5426" t="inlineStr">
        <is>
          <t>2015-02-16 15:07:14 UTC</t>
        </is>
      </c>
      <c r="D5426" t="inlineStr">
        <is>
          <t>Verified on master: 6ae933b75c1c34a9d39e1aff0a0cb26a7ce4677f</t>
        </is>
      </c>
      <c r="E5426" t="n">
        <v>7197</v>
      </c>
    </row>
    <row r="5427">
      <c r="A5427" t="n">
        <v>54614</v>
      </c>
      <c r="B5427" t="inlineStr">
        <is>
          <t>ionutx.chisanovici@intel.com</t>
        </is>
      </c>
      <c r="C5427" t="inlineStr">
        <is>
          <t>2014-11-20 12:55:17 UTC</t>
        </is>
      </c>
      <c r="D5427" t="inlineStr">
        <is>
          <t>Hi,
On our OpensSuse 13.2 AB machine all builds failed at the task do_confiure for qemu_native 1.7:
ERROR: Function failed: do_configure (log file is located at /home/autobuilder/poky/build/tmp/work/x86_64-linux/qemu-native/1.7.0-r0/temp/log.do_configure.16930)
ERROR: Logfile of failure stored in: /home/autobuilder/poky/build/tmp/work/x86_64-linux/qemu-native/1.7.0-r0/temp/log.do_configure.16930
Log data follows:
| DEBUG: Executing python function sysroot_cleansstate
| DEBUG: Python function sysroot_cleansstate finished
| DEBUG: Executing shell function autotools_preconfigure
| DEBUG: Shell function autotools_preconfigure finished
| DEBUG: Executing python function autotools_copy_aclocals
| DEBUG: Python function autotools_copy_aclocals finished
| DEBUG: Executing shell function do_configure
| 
| ERROR: User requested feature sdl
|        configure was not able to find it
| 
| WARNING: /home/autobuilder/poky/build/tmp/work/x86_64-linux/qemu-native/1.7.0-r0/temp/run.do_configure.16930:1 exit 1 from
|   /home/autobuilder/poky/build/tmp/work/x86_64-linux/qemu-native/1.7.0-r0/qemu-1.7.0/configure --prefix=/home/autobuilder/poky/build/tmp/sysroots/x86_64-linux/usr --sysconfdir=/home/autobuilder/poky/build/tmp/sysroots/x86_64-linux/etc --libexecdir=/home/autobuilder/poky/build/tmp/sysroots/x86_64-linux/usr/lib/qemu --localstatedir=/home/autobuilder/poky/build/tmp/sysroots/x86_64-linux/var --disable-strip --target-list=arm-linux-user,arm-softmmu,i386-linux-user,i386-softmmu,mips-linux-user,mips-softmmu,mipsel-linux-user,mipsel-softmmu,ppc-linux-user,ppc-softmmu,x86_64-linux-user,x86_64-softmmu --disable-werror --audio-drv-list=oss,alsa --disable-bluez --disable-libiscsi --with-system-pixman --extra-cflags='-isystem/home/autobuilder/poky/build/tmp/sysroots/x86_64-linux/usr/include -O2 -pipe' --disable-linux-aio --disable-curses --disable-gtk --disable-cap-ng --disable-curl --disable-smartcard-nss --enable-sdl --disable-libssh2 --disable-uuid --disable-virtfs --disable-vnc-jpeg --disable-vnc-png --disable-vnc-sasl --disable-vnc-tls --disable-vnc-ws --disable-xen --disable-xfsctl $KVMOPTS
| ERROR: Function failed: do_configure (log file is located at /home/autobuilder/poky/build/tmp/work/x86_64-linux/qemu-native/1.7.0-r0/temp/log.do_configure.16930)
ERROR: Task 153 (virtual:native:/home/autobuilder/yocto-autobuilder/yocto-worker/nightly-arm/build/meta/recipes-devtools/qemu/qemu_1.7.0.bb, do_configure) failed with exit code '1'
I have to mention that libsdl-devel package is installed (v.1.2).
Cheers,
Ionut C</t>
        </is>
      </c>
      <c r="E5427" t="n">
        <v>6985</v>
      </c>
    </row>
    <row r="5428">
      <c r="A5428" t="n">
        <v>54615</v>
      </c>
      <c r="B5428" t="inlineStr">
        <is>
          <t>ross.burton@arm.com</t>
        </is>
      </c>
      <c r="C5428" t="inlineStr">
        <is>
          <t>2014-11-20 13:13:02 UTC</t>
        </is>
      </c>
      <c r="D5428" t="inlineStr">
        <is>
          <t>My guess is that cherry-picking 1ea36c8cd3b0d54621440962395d6cae6cb96e96 and b2a93c will fix this.</t>
        </is>
      </c>
      <c r="E5428" t="n">
        <v>6985</v>
      </c>
    </row>
    <row r="5429">
      <c r="A5429" t="n">
        <v>54616</v>
      </c>
      <c r="B5429" t="inlineStr">
        <is>
          <t>ionutx.chisanovici@intel.com</t>
        </is>
      </c>
      <c r="C5429" t="inlineStr">
        <is>
          <t>2014-11-20 13:59:02 UTC</t>
        </is>
      </c>
      <c r="D5429" t="inlineStr">
        <is>
          <t>Forgot to mention that the builds are for 1.6.2 daisy, commit: 30b8d9378b8260e452552b806610dc9b6fe0b69f
Cheers,
Ionut C</t>
        </is>
      </c>
      <c r="E5429" t="n">
        <v>6985</v>
      </c>
    </row>
    <row r="5430">
      <c r="A5430" t="n">
        <v>54617</v>
      </c>
      <c r="B5430" t="inlineStr">
        <is>
          <t>anders.darander@gmail.com</t>
        </is>
      </c>
      <c r="C5430" t="inlineStr">
        <is>
          <t>2015-01-09 13:01:23 UTC</t>
        </is>
      </c>
      <c r="D5430" t="inlineStr">
        <is>
          <t>I debugged the same issue on an internal build-machine just before Christmas. Well, I guess that it's the same issue, as you really need the config.log to be able to state anything. The bitbake error message is at least identical.
What I found was that libsdl 1.2 from OpenSuse couldn't find one symbol from libgpg-error (which was build as part of the build process). A quick test revealed that updateing libgpg-error from 1.12 to 1.5 solved the issue. Though, before submitting such a patch, I saw that Saul had already submitted a patch to upgrade libgpg-error to 1.16.
The steps to reproduce this was:
bitbake qemu-native
bitbake libgpg-error-native
bitbake qemu-native -c cleansstate
bitbake qemu-native
The first build succeeds, as nothing have build libgpg-error-native. This means that the host native libsdl links against libgpg-error from OpenSuse.
Building libgpg-error-native, and then rebuilding qemu-native fails, as the version of libgpg-error-native is too old.
I'd guess that we either would need to backport the update of libgpg-error (at least the -native version) to daisy et al, or patch the linking of qemu-native to search for the host libgpg-error prior to the one from the sysroot.</t>
        </is>
      </c>
      <c r="E5430" t="n">
        <v>6985</v>
      </c>
    </row>
    <row r="5431">
      <c r="A5431" t="n">
        <v>54618</v>
      </c>
      <c r="B5431" t="inlineStr">
        <is>
          <t>sgw@bigsur.com</t>
        </is>
      </c>
      <c r="C5431" t="inlineStr">
        <is>
          <t>2015-02-12 19:45:12 UTC</t>
        </is>
      </c>
      <c r="D5431" t="inlineStr">
        <is>
          <t>This also occurs with Debian8, Anders has it correct. A little further 
amplification, libSDL depends on a version'ed libgcrypt (0.20), which in turn 
depends on libgpg-error, but it is unversion'ed, so if libgpg-error-native is 
built before qemu-native then the -native version which has the older API is 
preferred over the host's newer version.
We should add a release note that: libgpg-error-native needs to be cleaned 
first if that error appears, updating libgpg-error in a dot release could cause 
other issues.</t>
        </is>
      </c>
      <c r="E5431" t="n">
        <v>6985</v>
      </c>
    </row>
    <row r="5432">
      <c r="A5432" t="n">
        <v>54680</v>
      </c>
      <c r="B5432" t="inlineStr">
        <is>
          <t>arthurkrieger@live.de</t>
        </is>
      </c>
      <c r="C5432" t="inlineStr">
        <is>
          <t>2014-11-21 11:22:01 UTC</t>
        </is>
      </c>
      <c r="D5432" t="inlineStr">
        <is>
          <t>Hi,
I wanted to try the new toaster build feature, but after clicking on new project, I cannot choose a Yocto Project version. The list is empty.</t>
        </is>
      </c>
      <c r="E5432" t="n">
        <v>6991</v>
      </c>
    </row>
    <row r="5433">
      <c r="A5433" t="n">
        <v>54681</v>
      </c>
      <c r="B5433" t="inlineStr">
        <is>
          <t>alexandru.damian@intel.com</t>
        </is>
      </c>
      <c r="C5433" t="inlineStr">
        <is>
          <t>2014-11-21 11:26:37 UTC</t>
        </is>
      </c>
      <c r="D5433" t="inlineStr">
        <is>
          <t>Patches are already submitted to OE-Core, Poky, and Bitbake.</t>
        </is>
      </c>
      <c r="E5433" t="n">
        <v>6991</v>
      </c>
    </row>
    <row r="5434">
      <c r="A5434" t="n">
        <v>54682</v>
      </c>
      <c r="B5434" t="inlineStr">
        <is>
          <t>arthurkrieger@live.de</t>
        </is>
      </c>
      <c r="C5434" t="inlineStr">
        <is>
          <t>2014-11-21 12:23:54 UTC</t>
        </is>
      </c>
      <c r="D5434" t="inlineStr">
        <is>
          <t>Sorry, I meant to choose 1.7 and not 1.8...</t>
        </is>
      </c>
      <c r="E5434" t="n">
        <v>6991</v>
      </c>
    </row>
    <row r="5435">
      <c r="A5435" t="n">
        <v>54683</v>
      </c>
      <c r="B5435" t="inlineStr">
        <is>
          <t>alexandru.damian@intel.com</t>
        </is>
      </c>
      <c r="C5435" t="inlineStr">
        <is>
          <t>2014-11-21 12:32:37 UTC</t>
        </is>
      </c>
      <c r="D5435" t="inlineStr">
        <is>
          <t>This bug will not be fixed for 1.7. I'm moving the target version to 1.8.
Required patchset is now merged in master.</t>
        </is>
      </c>
      <c r="E5435" t="n">
        <v>6991</v>
      </c>
    </row>
    <row r="5436">
      <c r="A5436" t="n">
        <v>54684</v>
      </c>
      <c r="B5436" t="inlineStr">
        <is>
          <t>ionutx.chisanovici@intel.com</t>
        </is>
      </c>
      <c r="C5436" t="inlineStr">
        <is>
          <t>2014-12-09 08:51:03 UTC</t>
        </is>
      </c>
      <c r="D5436" t="inlineStr">
        <is>
          <t>This is fixed once the toasterconf.json file was merged into master.
Cheers,
Ionut C</t>
        </is>
      </c>
      <c r="E5436" t="n">
        <v>6991</v>
      </c>
    </row>
    <row r="5437">
      <c r="A5437" t="n">
        <v>54701</v>
      </c>
      <c r="B5437" t="inlineStr">
        <is>
          <t>sona.sarmadi@enea.com</t>
        </is>
      </c>
      <c r="C5437" t="inlineStr">
        <is>
          <t>2014-12-23 06:33:53 UTC</t>
        </is>
      </c>
      <c r="D5437" t="inlineStr">
        <is>
          <t>A denial of service flaw was found in the way BIND followed DNS delegations. A remote attacker could use a specially crafted zone containing a large number of referrals which, when looked up and processed, would cause named to use excessive amounts of memory or crash.
The BIND 9.9.6-P1 and 9.10.1-P1 release fix the following flaw:
""
By making use of maliciously-constructed zones or a rogue server, an attacker can exploit an oversight in the code BIND 9 uses to follow delegations in the Domain Name Service, causing BIND to issue unlimited queries in an attempt to follow the delegation.  This can lead to resource exhaustion and denial of service (up to and including termination of the named server process.)
All recursive resolvers are affected.  Authoritative servers can be affected if an attacker can control a delegation traversed by the authoritative server in servicing the zone.
""
It is reported that versions 9.0.x to 9.8.x, 9.9.0 to 9.9.6, and 9.10.0 to 9.10.1 are affected.
External References:
https://kb.isc.org/article/AA-01216/74/CVE-2014-8500%3A-A-Defect-in-Delegation-Handling-Can-Be-Exploited-to-Crash-BIND.html
Upstream commits for bind 9.9:
https://source.isc.org/cgi-bin/gitweb.cgi?p=bind9.git;a=commitdiff;h=603a0e2637b35a2da820bc807f69bcf09c682dce
https://source.isc.org/cgi-bin/gitweb.cgi?p=bind9.git;a=commitdiff;h=711e833921d3dd67df7515438e152bbfdb2c1249</t>
        </is>
      </c>
      <c r="E5437" t="n">
        <v>7098</v>
      </c>
    </row>
    <row r="5438">
      <c r="A5438" t="n">
        <v>54702</v>
      </c>
      <c r="B5438" t="inlineStr">
        <is>
          <t>sgw@bigsur.com</t>
        </is>
      </c>
      <c r="C5438" t="inlineStr">
        <is>
          <t>2014-12-24 18:17:27 UTC</t>
        </is>
      </c>
      <c r="D5438" t="inlineStr">
        <is>
          <t>Please back port to 1.6.3 and 1.7.1</t>
        </is>
      </c>
      <c r="E5438" t="n">
        <v>7098</v>
      </c>
    </row>
    <row r="5439">
      <c r="A5439" t="n">
        <v>54703</v>
      </c>
      <c r="B5439" t="inlineStr">
        <is>
          <t>richard.purdie@linuxfoundation.org</t>
        </is>
      </c>
      <c r="C5439" t="inlineStr">
        <is>
          <t>2015-02-02 14:11:35 UTC</t>
        </is>
      </c>
      <c r="D5439" t="inlineStr">
        <is>
          <t>Was fixed in master with http://git.yoctoproject.org/cgit.cgi/poky/commit/?id=6ceceb10be5213ca3c7eb7043caebadc106da3d7</t>
        </is>
      </c>
      <c r="E5439" t="n">
        <v>7098</v>
      </c>
    </row>
    <row r="5440">
      <c r="A5440" t="n">
        <v>54704</v>
      </c>
      <c r="B5440" t="inlineStr">
        <is>
          <t>akuster@mvista.com</t>
        </is>
      </c>
      <c r="C5440" t="inlineStr">
        <is>
          <t>2015-02-02 17:26:34 UTC</t>
        </is>
      </c>
      <c r="D5440" t="inlineStr">
        <is>
          <t>already in Dizzy.
http://git.yoctoproject.org/cgit/cgit.cgi/poky/commit/?h=dizzy&amp;id=9d20b675dd5fda3e3e8ecc9059ee7084266775cb</t>
        </is>
      </c>
      <c r="E5440" t="n">
        <v>7098</v>
      </c>
    </row>
    <row r="5441">
      <c r="A5441" t="n">
        <v>54705</v>
      </c>
      <c r="B5441" t="inlineStr">
        <is>
          <t>richard.purdie@linuxfoundation.org</t>
        </is>
      </c>
      <c r="C5441" t="inlineStr">
        <is>
          <t>2015-02-11 17:44:58 UTC</t>
        </is>
      </c>
      <c r="D5441" t="inlineStr">
        <is>
          <t>Fixed in daisy too: http://git.yoctoproject.org/cgit.cgi/poky/commit/?h=daisy&amp;id=7a43fb95d1dc559b6c240f8d0c07082b3988c27c</t>
        </is>
      </c>
      <c r="E5441" t="n">
        <v>7098</v>
      </c>
    </row>
    <row r="5442">
      <c r="A5442" t="n">
        <v>54727</v>
      </c>
      <c r="B5442" t="inlineStr">
        <is>
          <t>costin.c.constantin@intel.com</t>
        </is>
      </c>
      <c r="C5442" t="inlineStr">
        <is>
          <t>2014-12-02 15:46:23 UTC</t>
        </is>
      </c>
      <c r="D5442" t="inlineStr">
        <is>
          <t>Hello,
While performing tests for TC 297 - Use archiver.bbclass to filter the source, no matter what I set in local.conf the licensing remains the same in tmp/deploy/sources.
TC content:
"
Feature request::
https://bugzilla.yoctoproject.org/show_bug.cgi?id=2473
1. Add the following lines to conf/local.conf:
ARCHIVER_MODE ?= "original"
ARCHIVER_MODE[type] ?= "tar" 
ARCHIVER_MODE[log_type] ?= "logs_with_scripts" 
ARCHIVER_MODE[filter] = "no"   
ARCHIVER_CLASS = "${@'archive-${ARCHIVER_MODE}-source' if ARCHIVER_MODE != 'none' else ''}" 
INHERIT += "${ARCHIVER_CLASS}"
and run bitbake core-image-minimal
2. Clean the test environment and add to the conf/local.conf file the following lines:
CONF_VERSION = "1"
ARCHIVER_MODE ?= "original" 
ARCHIVER_MODE[type] ?= "tar" 
ARCHIVER_MODE[log_type] ?= "logs_with_scripts" 
ARCHIVER_MODE[filter] = "yes" 
ARCHIVER_CLASS = "${@'archive-${ARCHIVER_MODE}-source' if ARCHIVER_MODE != 'none' else ''}"  INHERIT += "${ARCHIVER_CLASS}"
and run bitbake core-image-minimal"
Expected results:
"
1. Check in tmp/deploy/sources/{MACHINE}-poky-linux/ the existence of the following licenses:
BSD-3-Clause GPL-3.0-with-GCC-exceptionGPL-3.0 LGPLv2+BSDPD
GPL-1.0              GPLv2+                             MIT GPL-2.0              GPLv2.0+LGPLv2.1+                  PD GPL-2.0BSD-4-Clause  GPLv3+                             Sleepycat GPL-2.0+LGPL-2.1+    GPLv3+LGPL-2.1+                    Zlib GPL-2.0LGPL-2.1      LGPLv2.1+ 
"
2. Only the following licenses are shown: GPL-2.0 GPL-3.0
The process of preparing core-image-minimal goes flawlessly but for step 2 there are still other licenses available except GPL-2.0 GPL-3.0. I tried this test with a fresh copy of poky. First I ran both steps (step1 and after clean env and then step2) and after observing the output erased build dir and did only step 2. In the end I tried only step 2 on a fresh copy of poky. Results are the same.
Build Configuration:
BB_VERSION        = "1.20.0"
BUILD_SYS         = "x86_64-linux"
NATIVELSBSTRING   = "Ubuntu-14.10"
TARGET_SYS        = "i586-poky-linux"
MACHINE           = "qemux86"
DISTRO            = "poky"
DISTRO_VERSION    = "1.5.4"
TUNE_FEATURES     = "m32 i586"
TARGET_FPU        = ""
meta              
meta-yocto        
meta-yocto-bsp    = "(detachedfromde14d21):de14d21bc6633ddeb810cef051b91ee322276496"
cosscat@ubnt:/media/poky/3poky/build$ cd tmp/deploy/sources/
cosscat@ubnt:/media/poky/3poky/build/tmp/deploy/sources$ ls
allarch-poky-linux  i586-poky-linux
cosscat@ubnt:/media/poky/3poky/build/tmp/deploy/sources$ ls ./*
./allarch-poky-linux:
GPLv2+
./i586-poky-linux:
GPL-2.0       GPL-2.0+LGPL-2.1+  GPL-3.0-with-GCC-exceptionGPL-3.0  GPLv2.0+LGPLv2.1+   GPLv3+LGPL-2.1+  LGPLv2.1+GPLv2+
GPL-2.0bzip2  GPL-2.0LGPL-2.1    GPLv2+                             GPLv2+LGPLv2.1+BSD  LGPLv2.1+        LGPLv2+BSDPD
Regards,
Costin</t>
        </is>
      </c>
      <c r="E5442" t="n">
        <v>7012</v>
      </c>
    </row>
    <row r="5443">
      <c r="A5443" t="n">
        <v>54728</v>
      </c>
      <c r="B5443" t="inlineStr">
        <is>
          <t>alexandru.c.georgescu@intel.com</t>
        </is>
      </c>
      <c r="C5443" t="inlineStr">
        <is>
          <t>2014-12-04 16:31:23 UTC</t>
        </is>
      </c>
      <c r="D5443" t="inlineStr">
        <is>
          <t>Created attachment 2283 [details]
log</t>
        </is>
      </c>
      <c r="E5443" t="n">
        <v>7012</v>
      </c>
    </row>
    <row r="5444">
      <c r="A5444" t="n">
        <v>54729</v>
      </c>
      <c r="B5444" t="inlineStr">
        <is>
          <t>alexandru.c.georgescu@intel.com</t>
        </is>
      </c>
      <c r="C5444" t="inlineStr">
        <is>
          <t>2014-12-04 16:31:37 UTC</t>
        </is>
      </c>
      <c r="D5444" t="inlineStr">
        <is>
          <t>I did 2 checks:
 #1. Checked a build with 1.5.3 commit 4278b11da97f6fbb5da16dffe46e797923063da9  and I can't reproduce because binutils fails at do_compile. Conf was like this:
CONF_VERSION = "1"
ARCHIVER_MODE ?= "original" 
ARCHIVER_MODE[type] ?= "tar" 
ARCHIVER_MODE[log_type] ?= "logs_with_scripts" 
ARCHIVER_MODE[filter] = "yes" 
ARCHIVER_CLASS = "${@'archive-${ARCHIVER_MODE}-source' if ARCHIVER_MODE != 'none' else ''}"
INHERIT += "${ARCHIVER_CLASS}"
I attached part of the log.
 #2. Did a build with a random commit between 1.5.3 and 1.5.4. Building a clean core-image-minimal with 6d0a1893d1e2df20b62296ec2cc80924cbab8e90 showed the same issue as found by Costin:
autobuilder@ubuntuAB:~/tmp/poky-1.5.3_test2$ ls build3/tmp/deploy/sources/i586-poky-linux/
GPL-2.0       GPL-2.0+LGPL-2.1+  GPL-3.0-with-GCC-exceptionGPL-3.0  GPLv2.0+LGPLv2.1+   GPLv3+LGPL-2.1+  LGPLv2.1+GPLv2+
GPL-2.0bzip2  GPL-2.0LGPL-2.1    GPLv2+                             GPLv2+LGPLv2.1+BSD  LGPLv2.1+        LGPLv2+BSDPD
autobuilder@ubuntuAB:~/tmp/poky-1.5.3_test2$</t>
        </is>
      </c>
      <c r="E5444" t="n">
        <v>7012</v>
      </c>
    </row>
    <row r="5445">
      <c r="A5445" t="n">
        <v>54730</v>
      </c>
      <c r="B5445" t="inlineStr">
        <is>
          <t>richard.purdie@linuxfoundation.org</t>
        </is>
      </c>
      <c r="C5445" t="inlineStr">
        <is>
          <t>2014-12-09 16:08:58 UTC</t>
        </is>
      </c>
      <c r="D5445" t="inlineStr">
        <is>
          <t>There were many changes in 1.6 and 1.7 in this area., too many to realistically fix this in 1.5.x. Therefore marking this as WONTFIX, anyone needing this functionality should use a later version.</t>
        </is>
      </c>
      <c r="E5445" t="n">
        <v>7012</v>
      </c>
    </row>
    <row r="5446">
      <c r="A5446" t="n">
        <v>54731</v>
      </c>
      <c r="B5446" t="inlineStr">
        <is>
          <t>alexandru.c.georgescu@intel.com</t>
        </is>
      </c>
      <c r="C5446" t="inlineStr">
        <is>
          <t>2014-12-10 10:22:26 UTC</t>
        </is>
      </c>
      <c r="D5446" t="inlineStr">
        <is>
          <t>verified as per RP's comments.</t>
        </is>
      </c>
      <c r="E5446" t="n">
        <v>7012</v>
      </c>
    </row>
    <row r="5447">
      <c r="A5447" t="n">
        <v>54771</v>
      </c>
      <c r="B5447" t="inlineStr">
        <is>
          <t>ionutx.chisanovici@intel.com</t>
        </is>
      </c>
      <c r="C5447" t="inlineStr">
        <is>
          <t>2014-12-09 11:05:18 UTC</t>
        </is>
      </c>
      <c r="D5447" t="inlineStr">
        <is>
          <t>Created attachment 2289 [details]
error_link_init_.py
Hi,
For a failed build in a project when I click on a error link, toaster offers to download local python scripts instead of the task log message file.
For the moment I see only two python scripts are offered to be downloaded "__init__.py" and "build.py".
See attached.
Cheers,
Ionut C</t>
        </is>
      </c>
      <c r="E5447" t="n">
        <v>7046</v>
      </c>
    </row>
    <row r="5448">
      <c r="A5448" t="n">
        <v>54772</v>
      </c>
      <c r="B5448" t="inlineStr">
        <is>
          <t>ionutx.chisanovici@intel.com</t>
        </is>
      </c>
      <c r="C5448" t="inlineStr">
        <is>
          <t>2014-12-09 11:05:48 UTC</t>
        </is>
      </c>
      <c r="D5448" t="inlineStr">
        <is>
          <t>Created attachment 2290 [details]
error_link_build.py</t>
        </is>
      </c>
      <c r="E5448" t="n">
        <v>7046</v>
      </c>
    </row>
    <row r="5449">
      <c r="A5449" t="n">
        <v>54773</v>
      </c>
      <c r="B5449" t="inlineStr">
        <is>
          <t>alexandru.damian@intel.com</t>
        </is>
      </c>
      <c r="C5449" t="inlineStr">
        <is>
          <t>2015-01-19 18:12:16 UTC</t>
        </is>
      </c>
      <c r="D5449" t="inlineStr">
        <is>
          <t>Can you please retest in the current master ? 
This functionality was removed with this patch
commit aa9816ad79ca34000c1cb0cdc4d35b5fc09a9ba3
Author: Alexandru DAMIAN &lt;alexandru.damian@intel.com&gt;
Date:   Fri Dec 5 15:19:55 2014 +0000
Thanks,
Alex</t>
        </is>
      </c>
      <c r="E5449" t="n">
        <v>7046</v>
      </c>
    </row>
    <row r="5450">
      <c r="A5450" t="n">
        <v>54774</v>
      </c>
      <c r="B5450" t="inlineStr">
        <is>
          <t>alexandru.damian@intel.com</t>
        </is>
      </c>
      <c r="C5450" t="inlineStr">
        <is>
          <t>2015-01-20 16:44:04 UTC</t>
        </is>
      </c>
      <c r="D5450" t="inlineStr">
        <is>
          <t>WORKSFORME to get a re-test.</t>
        </is>
      </c>
      <c r="E5450" t="n">
        <v>7046</v>
      </c>
    </row>
    <row r="5451">
      <c r="A5451" t="n">
        <v>54775</v>
      </c>
      <c r="B5451" t="inlineStr">
        <is>
          <t>ionutx.chisanovici@intel.com</t>
        </is>
      </c>
      <c r="C5451" t="inlineStr">
        <is>
          <t>2015-01-21 10:09:01 UTC</t>
        </is>
      </c>
      <c r="D5451" t="inlineStr">
        <is>
          <t>Hi,
This is verified in 1.8 M2 RC1.
Cheers,
Ionut C</t>
        </is>
      </c>
      <c r="E5451" t="n">
        <v>7046</v>
      </c>
    </row>
    <row r="5452">
      <c r="A5452" t="n">
        <v>54790</v>
      </c>
      <c r="B5452" t="inlineStr">
        <is>
          <t>martin_vuille@yahoo.ca</t>
        </is>
      </c>
      <c r="C5452" t="inlineStr">
        <is>
          <t>2014-11-06 12:33:18 UTC</t>
        </is>
      </c>
      <c r="D5452" t="inlineStr">
        <is>
          <t>Poky 1.6.1 / Daisy
Bitbake 1.22.0
Steps to reproduce:
- Start Toaster
- Build an image
- Change packagegroup recipe (e.g., add package to RDEPENDS) included in
  image built earlier
- Rebuild image
- Nothing is built, bitbake does not see the change in the recipe
If Toaster is stopped before rebuilding, then the change is seen and
the image is rebuilt
See this thread in Yocto mailing list
https://lists.yoctoproject.org/pipermail/yocto/2014-November/022118.html
Near the end of the thread, an alternate way to reproduce the problem
is reported
MV</t>
        </is>
      </c>
      <c r="E5452" t="n">
        <v>6935</v>
      </c>
    </row>
    <row r="5453">
      <c r="A5453" t="n">
        <v>54791</v>
      </c>
      <c r="B5453" t="inlineStr">
        <is>
          <t>wmills@ti.com</t>
        </is>
      </c>
      <c r="C5453" t="inlineStr">
        <is>
          <t>2015-01-05 16:08:40 UTC</t>
        </is>
      </c>
      <c r="D5453" t="inlineStr">
        <is>
          <t>This issue effects confile files as well.</t>
        </is>
      </c>
      <c r="E5453" t="n">
        <v>6935</v>
      </c>
    </row>
    <row r="5454">
      <c r="A5454" t="n">
        <v>54792</v>
      </c>
      <c r="B5454" t="inlineStr">
        <is>
          <t>richard.purdie@linuxfoundation.org</t>
        </is>
      </c>
      <c r="C5454" t="inlineStr">
        <is>
          <t>2015-01-13 22:24:52 UTC</t>
        </is>
      </c>
      <c r="D5454" t="inlineStr">
        <is>
          <t>pyinotify support added in patches on bitbake-devel to resolve this and other issues.</t>
        </is>
      </c>
      <c r="E5454" t="n">
        <v>6935</v>
      </c>
    </row>
    <row r="5455">
      <c r="A5455" t="n">
        <v>54793</v>
      </c>
      <c r="B5455" t="inlineStr">
        <is>
          <t>richard.purdie@linuxfoundation.org</t>
        </is>
      </c>
      <c r="C5455" t="inlineStr">
        <is>
          <t>2015-01-15 15:03:32 UTC</t>
        </is>
      </c>
      <c r="D5455" t="inlineStr">
        <is>
          <t>http://git.yoctoproject.org/cgit.cgi/poky/commit/?id=6c3c3e11f6f06f6ad9bf8fd2a026e03f76204ba4</t>
        </is>
      </c>
      <c r="E5455" t="n">
        <v>6935</v>
      </c>
    </row>
    <row r="5456">
      <c r="A5456" t="n">
        <v>54794</v>
      </c>
      <c r="B5456" t="inlineStr">
        <is>
          <t>stanciux.mihail@intel.com</t>
        </is>
      </c>
      <c r="C5456" t="inlineStr">
        <is>
          <t>2015-01-22 11:06:35 UTC</t>
        </is>
      </c>
      <c r="D5456" t="inlineStr">
        <is>
          <t>Verified on master: d9d5b8b499af3ae01a1e33d0d3969c54c2d4ab1b
TC needed.
Quoting commit notes for test steps:
For education and QA purposes I can document a workflow that illustrates this:
$ source oe-init-build-env-memres
$ time bitbake bash
[base configuration is loaded, recipes are parsed, bash builds]
$ time bitbake bash
[command returns quickly since all caches are valid]
$ touch ../meta/classes/gettext.bbclass
$ time bitbake bash
[reparse is triggered, time is longer than above]
$ echo 'FOO = "1"' &gt;&gt; conf/local.conf
$ time bitbake bash
[reparse is triggered, but with a base configuration reload too]</t>
        </is>
      </c>
      <c r="E5456" t="n">
        <v>6935</v>
      </c>
    </row>
    <row r="5457">
      <c r="A5457" t="n">
        <v>54800</v>
      </c>
      <c r="B5457" t="inlineStr">
        <is>
          <t>belen.barros.pena@intel.com</t>
        </is>
      </c>
      <c r="C5457" t="inlineStr">
        <is>
          <t>2015-01-15 14:58:15 UTC</t>
        </is>
      </c>
      <c r="D5457" t="inlineStr">
        <is>
          <t>In master:2b925045877aeb44d9823a8c9515e8ab8fca1e52
To reproduce:
1. With Toaster in managed mode, create a project
2. In the project page, click the "View all targets" link below the build input field
You will be brought to some api data instead of the all targets page.</t>
        </is>
      </c>
      <c r="E5457" t="n">
        <v>7147</v>
      </c>
    </row>
    <row r="5458">
      <c r="A5458" t="n">
        <v>54801</v>
      </c>
      <c r="B5458" t="inlineStr">
        <is>
          <t>alexandru.damian@intel.com</t>
        </is>
      </c>
      <c r="C5458" t="inlineStr">
        <is>
          <t>2015-01-20 15:58:38 UTC</t>
        </is>
      </c>
      <c r="D5458" t="inlineStr">
        <is>
          <t>Pushed for review on 
poky-contrib: adamian/20150119-fixes</t>
        </is>
      </c>
      <c r="E5458" t="n">
        <v>7147</v>
      </c>
    </row>
    <row r="5459">
      <c r="A5459" t="n">
        <v>54802</v>
      </c>
      <c r="B5459" t="inlineStr">
        <is>
          <t>alexandru.damian@intel.com</t>
        </is>
      </c>
      <c r="C5459" t="inlineStr">
        <is>
          <t>2015-01-20 16:41:12 UTC</t>
        </is>
      </c>
      <c r="D5459" t="inlineStr">
        <is>
          <t>*** Bug 7203 has been marked as a duplicate of this bug. ***</t>
        </is>
      </c>
      <c r="E5459" t="n">
        <v>7147</v>
      </c>
    </row>
    <row r="5460">
      <c r="A5460" t="n">
        <v>54803</v>
      </c>
      <c r="B5460" t="inlineStr">
        <is>
          <t>alexandru.damian@intel.com</t>
        </is>
      </c>
      <c r="C5460" t="inlineStr">
        <is>
          <t>2015-01-23 17:43:50 UTC</t>
        </is>
      </c>
      <c r="D5460" t="inlineStr">
        <is>
          <t>Merged into master.</t>
        </is>
      </c>
      <c r="E5460" t="n">
        <v>7147</v>
      </c>
    </row>
    <row r="5461">
      <c r="A5461" t="n">
        <v>54804</v>
      </c>
      <c r="B5461" t="inlineStr">
        <is>
          <t>ionutx.chisanovici@intel.com</t>
        </is>
      </c>
      <c r="C5461" t="inlineStr">
        <is>
          <t>2015-01-29 10:35:19 UTC</t>
        </is>
      </c>
      <c r="D5461" t="inlineStr">
        <is>
          <t>Hi,
This is verified in master, commit: 07f2eca7e9f9163ec48d3a417d8ba885a84762f3.
'All targets' page is working.
Cheers,
Ionut C</t>
        </is>
      </c>
      <c r="E5461" t="n">
        <v>7147</v>
      </c>
    </row>
    <row r="5462">
      <c r="A5462" t="n">
        <v>54818</v>
      </c>
      <c r="B5462" t="inlineStr">
        <is>
          <t>ivan.rouzanov@intel.com</t>
        </is>
      </c>
      <c r="C5462" t="inlineStr">
        <is>
          <t>2014-10-02 23:27:23 UTC</t>
        </is>
      </c>
      <c r="D5462" t="inlineStr">
        <is>
          <t>This issue is just to raise awareness and have it as ongoing item to track on the scoreboard:
Existing Firmware and OS device drivers (across all Operating Systems) might have some incompatibilities with D0 Stepping of the SoC as we switch from B3 and should be tested prior to D0 production runs. So a small number of test D0 boards will be necessary for testing.</t>
        </is>
      </c>
      <c r="E5462" t="n">
        <v>6792</v>
      </c>
    </row>
    <row r="5463">
      <c r="A5463" t="n">
        <v>54819</v>
      </c>
      <c r="B5463" t="inlineStr">
        <is>
          <t>warthog9@eaglescrag.net</t>
        </is>
      </c>
      <c r="C5463" t="inlineStr">
        <is>
          <t>2015-02-09 23:56:53 UTC</t>
        </is>
      </c>
      <c r="D5463" t="inlineStr">
        <is>
          <t>I believe this is waiting on 0.77 to drop to clear up, can you confirm?</t>
        </is>
      </c>
      <c r="E5463" t="n">
        <v>6792</v>
      </c>
    </row>
    <row r="5464">
      <c r="A5464" t="n">
        <v>54820</v>
      </c>
      <c r="B5464" t="inlineStr">
        <is>
          <t>ivan.rouzanov@intel.com</t>
        </is>
      </c>
      <c r="C5464" t="inlineStr">
        <is>
          <t>2015-02-10 00:22:08 UTC</t>
        </is>
      </c>
      <c r="D5464" t="inlineStr">
        <is>
          <t>This can now be closed - we have established compatibility is on par with B3, no concerns for D0 at this time.</t>
        </is>
      </c>
      <c r="E5464" t="n">
        <v>6792</v>
      </c>
    </row>
    <row r="5465">
      <c r="A5465" t="n">
        <v>54821</v>
      </c>
      <c r="B5465" t="inlineStr">
        <is>
          <t>ivan.rouzanov@intel.com</t>
        </is>
      </c>
      <c r="C5465" t="inlineStr">
        <is>
          <t>2015-02-10 00:22:36 UTC</t>
        </is>
      </c>
      <c r="D5465" t="inlineStr">
        <is>
          <t>Verified fixed.</t>
        </is>
      </c>
      <c r="E5465" t="n">
        <v>6792</v>
      </c>
    </row>
    <row r="5466">
      <c r="A5466" t="n">
        <v>54822</v>
      </c>
      <c r="B5466" t="inlineStr">
        <is>
          <t>ivan.rouzanov@intel.com</t>
        </is>
      </c>
      <c r="C5466" t="inlineStr">
        <is>
          <t>2015-02-10 00:23:07 UTC</t>
        </is>
      </c>
      <c r="D5466" t="inlineStr">
        <is>
          <t>Case closed.</t>
        </is>
      </c>
      <c r="E5466" t="n">
        <v>6792</v>
      </c>
    </row>
    <row r="5467">
      <c r="A5467" t="n">
        <v>54986</v>
      </c>
      <c r="B5467" t="inlineStr">
        <is>
          <t>yi.zhao@windriver.com</t>
        </is>
      </c>
      <c r="C5467" t="inlineStr">
        <is>
          <t>2015-01-21 07:41:32 UTC</t>
        </is>
      </c>
      <c r="D5467" t="inlineStr">
        <is>
          <t>Image location: http://autobuilder.yoctoproject.org/pub/releases/yocto-1.8_M2.rc1
Git rev: master/d9d5b8b499af3ae01a1e33d0d3969c54c2d4ab1b
The usb doesn't work on beaglebone
When plug a mouse, keyboard or usb stick into the board, there is no related message in dmesg. And they can not work.</t>
        </is>
      </c>
      <c r="E5467" t="n">
        <v>7212</v>
      </c>
    </row>
    <row r="5468">
      <c r="A5468" t="n">
        <v>54987</v>
      </c>
      <c r="B5468" t="inlineStr">
        <is>
          <t>yi.zhao@windriver.com</t>
        </is>
      </c>
      <c r="C5468" t="inlineStr">
        <is>
          <t>2015-01-28 04:35:31 UTC</t>
        </is>
      </c>
      <c r="D5468" t="inlineStr">
        <is>
          <t>The root cause is the modules.dep file is empty. Please see bug 7238 comment 2</t>
        </is>
      </c>
      <c r="E5468" t="n">
        <v>7212</v>
      </c>
    </row>
    <row r="5469">
      <c r="A5469" t="n">
        <v>54988</v>
      </c>
      <c r="B5469" t="inlineStr">
        <is>
          <t>yi.zhao@windriver.com</t>
        </is>
      </c>
      <c r="C5469" t="inlineStr">
        <is>
          <t>2015-02-02 09:27:01 UTC</t>
        </is>
      </c>
      <c r="D5469" t="inlineStr">
        <is>
          <t>Re-test on 20150201 build: http://autobuilder.yoctoproject.org/pub/nightly/20150201-1/
The usb can work without problems.</t>
        </is>
      </c>
      <c r="E5469" t="n">
        <v>7212</v>
      </c>
    </row>
    <row r="5470">
      <c r="A5470" t="n">
        <v>54989</v>
      </c>
      <c r="B5470" t="inlineStr">
        <is>
          <t>richard.purdie@linuxfoundation.org</t>
        </is>
      </c>
      <c r="C5470" t="inlineStr">
        <is>
          <t>2015-02-02 13:44:21 UTC</t>
        </is>
      </c>
      <c r="D5470" t="inlineStr">
        <is>
          <t>Resolved by fixes ending with http://git.yoctoproject.org/cgit.cgi/poky/commit/?id=3f15d8a807edb02825e32c4d8c924b4465ca5098</t>
        </is>
      </c>
      <c r="E5470" t="n">
        <v>7212</v>
      </c>
    </row>
    <row r="5471">
      <c r="A5471" t="n">
        <v>54990</v>
      </c>
      <c r="B5471" t="inlineStr">
        <is>
          <t>yi.zhao@windriver.com</t>
        </is>
      </c>
      <c r="C5471" t="inlineStr">
        <is>
          <t>2015-02-04 08:02:49 UTC</t>
        </is>
      </c>
      <c r="D5471" t="inlineStr">
        <is>
          <t>Verified with 1.8 M2 rc2 build.
Git rev: master/22c38e2d8a058619e3d05534b5e830b750aa4241</t>
        </is>
      </c>
      <c r="E5471" t="n">
        <v>7212</v>
      </c>
    </row>
    <row r="5472">
      <c r="A5472" t="n">
        <v>55221</v>
      </c>
      <c r="B5472" t="inlineStr">
        <is>
          <t>georgex.l.musat@intel.com</t>
        </is>
      </c>
      <c r="C5472" t="inlineStr">
        <is>
          <t>2014-05-13 12:20:55 UTC</t>
        </is>
      </c>
      <c r="D5472" t="inlineStr">
        <is>
          <t>Created attachment 1944 [details]
Traces 1
While transfering large files (ex: an image of a few hundreds of Mb via scp) to Minnowboard the system crashes. After crashing the storage media is inaccessible. This does not reproduce 100% of the time. 
The traces are attached.</t>
        </is>
      </c>
      <c r="E5472" t="n">
        <v>6318</v>
      </c>
    </row>
    <row r="5473">
      <c r="A5473" t="n">
        <v>55222</v>
      </c>
      <c r="B5473" t="inlineStr">
        <is>
          <t>georgex.l.musat@intel.com</t>
        </is>
      </c>
      <c r="C5473" t="inlineStr">
        <is>
          <t>2014-05-13 12:22:13 UTC</t>
        </is>
      </c>
      <c r="D5473" t="inlineStr">
        <is>
          <t>Created attachment 1945 [details]
Traces 2</t>
        </is>
      </c>
      <c r="E5473" t="n">
        <v>6318</v>
      </c>
    </row>
    <row r="5474">
      <c r="A5474" t="n">
        <v>55223</v>
      </c>
      <c r="B5474" t="inlineStr">
        <is>
          <t>georgex.l.musat@intel.com</t>
        </is>
      </c>
      <c r="C5474" t="inlineStr">
        <is>
          <t>2014-05-13 12:34:53 UTC</t>
        </is>
      </c>
      <c r="D5474" t="inlineStr">
        <is>
          <t>Created attachment 1946 [details]
Traces 3</t>
        </is>
      </c>
      <c r="E5474" t="n">
        <v>6318</v>
      </c>
    </row>
    <row r="5475">
      <c r="A5475" t="n">
        <v>55224</v>
      </c>
      <c r="B5475" t="inlineStr">
        <is>
          <t>georgex.l.musat@intel.com</t>
        </is>
      </c>
      <c r="C5475" t="inlineStr">
        <is>
          <t>2014-05-13 12:35:19 UTC</t>
        </is>
      </c>
      <c r="D5475" t="inlineStr">
        <is>
          <t>Created attachment 1947 [details]
Traces 4</t>
        </is>
      </c>
      <c r="E5475" t="n">
        <v>6318</v>
      </c>
    </row>
    <row r="5476">
      <c r="A5476" t="n">
        <v>55225</v>
      </c>
      <c r="B5476" t="inlineStr">
        <is>
          <t>warthog9@eaglescrag.net</t>
        </is>
      </c>
      <c r="C5476" t="inlineStr">
        <is>
          <t>2015-01-26 22:27:50 UTC</t>
        </is>
      </c>
      <c r="D5476" t="inlineStr">
        <is>
          <t>MinnowBoard v1 has reached new feature EOL, FW development is done as are new hardware features.  If you feel EXCEEDINGLY strongly about an issue please re-open it for discussion but be aware that we are recommending individuals migrate to the MAX platform.</t>
        </is>
      </c>
      <c r="E5476" t="n">
        <v>6318</v>
      </c>
    </row>
    <row r="5477">
      <c r="A5477" t="n">
        <v>55239</v>
      </c>
      <c r="B5477" t="inlineStr">
        <is>
          <t>wmills@ti.com</t>
        </is>
      </c>
      <c r="C5477" t="inlineStr">
        <is>
          <t>2014-05-09 20:41:14 UTC</t>
        </is>
      </c>
      <c r="D5477" t="inlineStr">
        <is>
          <t>Created attachment 1940 [details]
Wireshark packet capture of net boot getting stuck
Firmware loads UEFI application from IPv4 DHCP+TFTP just fine
Even very large loads appear fine.  (I tried 32MB and 256MB of extra pad).
However, when GRUB EFI is loaded via TFTP it fails to load a kernel image.
It is able to load small files like config files just fine.
The images and step by step instructions are in [1].
Several pcap traces are available in [2].
I have attached one here directly.
They can be viewed in wireshark or other pcap capable tools.
At a grub prompt type a command like:
   linux (tftp)minnow01/bzImage-minnow.bin
The transfer gets stuck, often at packet 51 but sometimes later packets.
I have never seen it get past packet 100.
[1] also contains a standalone version of grub that is much bigger and contains a kernel and initramfs.  This works fine as all the transfer is done in one stream by the firmware w/o pauses.
[1] http://arago-project.org/files/short-term/misc/make-netbootia32.tar.bz2
[2] http://arago-project.org/files/short-term/misc/minnow-uefi-grub-boot-w-kernel-load-hang.tar.bz2</t>
        </is>
      </c>
      <c r="E5477" t="n">
        <v>6304</v>
      </c>
    </row>
    <row r="5478">
      <c r="A5478" t="n">
        <v>55240</v>
      </c>
      <c r="B5478" t="inlineStr">
        <is>
          <t>wmills@ti.com</t>
        </is>
      </c>
      <c r="C5478" t="inlineStr">
        <is>
          <t>2014-05-11 00:38:12 UTC</t>
        </is>
      </c>
      <c r="D5478" t="inlineStr">
        <is>
          <t>Created attachment 1941 [details]
Minnow UEFI+Grub won't renew DHCP lease (pcap file)</t>
        </is>
      </c>
      <c r="E5478" t="n">
        <v>6304</v>
      </c>
    </row>
    <row r="5479">
      <c r="A5479" t="n">
        <v>55241</v>
      </c>
      <c r="B5479" t="inlineStr">
        <is>
          <t>wmills@ti.com</t>
        </is>
      </c>
      <c r="C5479" t="inlineStr">
        <is>
          <t>2014-05-11 00:48:29 UTC</t>
        </is>
      </c>
      <c r="D5479" t="inlineStr">
        <is>
          <t>Created attachment 1942 [details]
dhcpd.conf file I am using</t>
        </is>
      </c>
      <c r="E5479" t="n">
        <v>6304</v>
      </c>
    </row>
    <row r="5480">
      <c r="A5480" t="n">
        <v>55242</v>
      </c>
      <c r="B5480" t="inlineStr">
        <is>
          <t>wmills@ti.com</t>
        </is>
      </c>
      <c r="C5480" t="inlineStr">
        <is>
          <t>2014-05-11 00:51:43 UTC</t>
        </is>
      </c>
      <c r="D5480" t="inlineStr">
        <is>
          <t>This may be another symptom related to the same bug.
I net booted Grub, got a Grub shell prompt and let it sit there.
At about 330 seconds it tries to renew the DHCP lease.
The server ACK the request but the client(minnow) acts like it does not see the packet
The client retries the request 3 times (getting an ignored ACK each time) and gives up.
At 528 seconds the client has given up its leased ip address and is asking for a new lease.  Again the server responds but the client ignores it.
Again the client tries 3 times and gives up.
At ~ 630 seconds I try the grub command:
   source (tftp)/xyz
It tries silently for 10 seconds or so and then gives me the prompt back w/o and error message.
No packets actually made it out of the client for this command.
(I suspect internal logic is dropping them due to lack of ip addr.)
A wireshark packet capture is attached.
I no longer belive this is my DHCP server config error.
I have eliminated the dynamic-bootp option which I thought might have been causing it.
dhcpd.conf file attached.</t>
        </is>
      </c>
      <c r="E5480" t="n">
        <v>6304</v>
      </c>
    </row>
    <row r="5481">
      <c r="A5481" t="n">
        <v>55243</v>
      </c>
      <c r="B5481" t="inlineStr">
        <is>
          <t>warthog9@eaglescrag.net</t>
        </is>
      </c>
      <c r="C5481" t="inlineStr">
        <is>
          <t>2015-01-26 22:27:06 UTC</t>
        </is>
      </c>
      <c r="D5481" t="inlineStr">
        <is>
          <t>MinnowBoard v1 has reached new feature EOL, FW development is done as are new hardware features.  If you feel EXCEEDINGLY strongly about an issue please re-open it for discussion but be aware that we are recommending individuals migrate to the MAX platform.</t>
        </is>
      </c>
      <c r="E5481" t="n">
        <v>6304</v>
      </c>
    </row>
    <row r="5482">
      <c r="A5482" t="n">
        <v>55294</v>
      </c>
      <c r="B5482" t="inlineStr">
        <is>
          <t>dvhart@linux.intel.com</t>
        </is>
      </c>
      <c r="C5482" t="inlineStr">
        <is>
          <t>2013-05-23 15:17:18 UTC</t>
        </is>
      </c>
      <c r="D5482" t="inlineStr">
        <is>
          <t>Ultimately, the board firmware will setup the E6XX GPIO configuration RGEN bits and the GOP driver will read those and configure LVDS accordingly.</t>
        </is>
      </c>
      <c r="E5482" t="n">
        <v>4542</v>
      </c>
    </row>
    <row r="5483">
      <c r="A5483" t="n">
        <v>55295</v>
      </c>
      <c r="B5483" t="inlineStr">
        <is>
          <t>dvhart@linux.intel.com</t>
        </is>
      </c>
      <c r="C5483" t="inlineStr">
        <is>
          <t>2014-03-13 15:17:27 UTC</t>
        </is>
      </c>
      <c r="D5483" t="inlineStr">
        <is>
          <t>Lee, is this bug likely to get some cycles? Should we continue tracking it?</t>
        </is>
      </c>
      <c r="E5483" t="n">
        <v>4542</v>
      </c>
    </row>
    <row r="5484">
      <c r="A5484" t="n">
        <v>55296</v>
      </c>
      <c r="B5484" t="inlineStr">
        <is>
          <t>sjolley.yp.pm@gmail.com</t>
        </is>
      </c>
      <c r="C5484" t="inlineStr">
        <is>
          <t>2014-11-07 00:38:38 UTC</t>
        </is>
      </c>
      <c r="D5484" t="inlineStr">
        <is>
          <t>No longer being manufactured.</t>
        </is>
      </c>
      <c r="E5484" t="n">
        <v>4542</v>
      </c>
    </row>
    <row r="5485">
      <c r="A5485" t="n">
        <v>55297</v>
      </c>
      <c r="B5485" t="inlineStr">
        <is>
          <t>sjolley.yp.pm@gmail.com</t>
        </is>
      </c>
      <c r="C5485" t="inlineStr">
        <is>
          <t>2014-11-07 00:41:45 UTC</t>
        </is>
      </c>
      <c r="D5485" t="inlineStr">
        <is>
          <t>Requested to be reopened.</t>
        </is>
      </c>
      <c r="E5485" t="n">
        <v>4542</v>
      </c>
    </row>
    <row r="5486">
      <c r="A5486" t="n">
        <v>55298</v>
      </c>
      <c r="B5486" t="inlineStr">
        <is>
          <t>warthog9@eaglescrag.net</t>
        </is>
      </c>
      <c r="C5486" t="inlineStr">
        <is>
          <t>2015-01-26 22:23:42 UTC</t>
        </is>
      </c>
      <c r="D5486" t="inlineStr">
        <is>
          <t>MinnowBoard v1 has reached new feature EOL, FW development is done as are new hardware features.  If you feel EXCEEDINGLY strongly about an issue please re-open it for discussion but be aware that we are recommending individuals migrate to the MAX platform.</t>
        </is>
      </c>
      <c r="E5486" t="n">
        <v>4542</v>
      </c>
    </row>
    <row r="5487">
      <c r="A5487" t="n">
        <v>55752</v>
      </c>
      <c r="B5487" t="inlineStr">
        <is>
          <t>pregus@rambler.ru</t>
        </is>
      </c>
      <c r="C5487" t="inlineStr">
        <is>
          <t>2014-10-24 06:00:02 UTC</t>
        </is>
      </c>
      <c r="D5487" t="inlineStr">
        <is>
          <t>I had built Yocto for altera-cyclonev
and got issues:
 - Package: ossp-uuid-1.6.2-r1
  - Task_ do_package
  - QA Issue: No GNU_HASH in the elf binary: ' ... /yocto/build-hob/tmp/work/armv7ahf-vfp-neon-poky-linux-gnueabi/ossp-uuid-1.6.2-r1/packages-split/ossp-uuid/usr/lib/libossp-uuid.so.16.0.22'
  - QA run found fatal errors. ...
  - Function failed: do_package_qa</t>
        </is>
      </c>
      <c r="E5487" t="n">
        <v>6883</v>
      </c>
    </row>
    <row r="5488">
      <c r="A5488" t="n">
        <v>55753</v>
      </c>
      <c r="B5488" t="inlineStr">
        <is>
          <t>alexandru.c.georgescu@intel.com</t>
        </is>
      </c>
      <c r="C5488" t="inlineStr">
        <is>
          <t>2014-10-27 06:50:10 UTC</t>
        </is>
      </c>
      <c r="D5488" t="inlineStr">
        <is>
          <t>Hi,
Due to the bug summary, seems more like a build issue than Automated testing or HOB.
Can you share what version (poky commit did you use?) and all the steps that you followed so we can reproduce the issue?</t>
        </is>
      </c>
      <c r="E5488" t="n">
        <v>6883</v>
      </c>
    </row>
    <row r="5489">
      <c r="A5489" t="n">
        <v>55754</v>
      </c>
      <c r="B5489" t="inlineStr">
        <is>
          <t>richard.purdie@linuxfoundation.org</t>
        </is>
      </c>
      <c r="C5489" t="inlineStr">
        <is>
          <t>2014-10-30 14:47:11 UTC</t>
        </is>
      </c>
      <c r="D5489" t="inlineStr">
        <is>
          <t>This target is not a standard OE-Core target machine. Are you using some standalone toolchain with the altera BSP?
At a guess, the compiler options/flags are not being passed into the software being compiled but as Alex mentioned, we really do need more information.</t>
        </is>
      </c>
      <c r="E5489" t="n">
        <v>6883</v>
      </c>
    </row>
    <row r="5490">
      <c r="A5490" t="n">
        <v>55755</v>
      </c>
      <c r="B5490" t="inlineStr">
        <is>
          <t>alexandru.c.georgescu@intel.com</t>
        </is>
      </c>
      <c r="C5490" t="inlineStr">
        <is>
          <t>2014-11-18 06:35:28 UTC</t>
        </is>
      </c>
      <c r="D5490" t="inlineStr">
        <is>
          <t>Assigned to reporter since we need reproducing info.</t>
        </is>
      </c>
      <c r="E5490" t="n">
        <v>6883</v>
      </c>
    </row>
    <row r="5491">
      <c r="A5491" t="n">
        <v>55756</v>
      </c>
      <c r="B5491" t="inlineStr">
        <is>
          <t>bluelightning@bluelightning.org</t>
        </is>
      </c>
      <c r="C5491" t="inlineStr">
        <is>
          <t>2015-01-08 16:03:05 UTC</t>
        </is>
      </c>
      <c r="D5491" t="inlineStr">
        <is>
          <t>As mentioned earlier this isn't for a standard BSP, we don't see this error during regular builds and we're missing additional info on how to reproduce, so at this time I'm marking is as invalid. Egor, if you can supply that information please do so and reopen the bug.</t>
        </is>
      </c>
      <c r="E5491" t="n">
        <v>6883</v>
      </c>
    </row>
    <row r="5492">
      <c r="A5492" t="n">
        <v>55775</v>
      </c>
      <c r="B5492" t="inlineStr">
        <is>
          <t>yi.zhao@windriver.com</t>
        </is>
      </c>
      <c r="C5492" t="inlineStr">
        <is>
          <t>2013-04-10 06:30:11 UTC</t>
        </is>
      </c>
      <c r="D5492" t="inlineStr">
        <is>
          <t>Image location: http://autobuilder.yoctoproject.org/pub/nightly/20130403-2/
Git rev: fe336b149552b1f4f24d979c40302653298b98cc
I found on qemumips the smart command run slow than qemuarm and qemuppc. Especially for update and install command, the time is about 4 times.
Here are some time data output:
On qemumips:
#############
root@qemumips:~# time smart
Usage: smart command [options] [arguments]
...[snip]...
real	0m2.615s
user	0m2.410s
sys	0m0.150s
root@qemumips:~# time smart update --help
Usage: smart update [options] [channelalias] ...
...[snip]...
real	0m4.537s
user	0m4.270s
sys	0m0.240s
root@qemumips:~# time smart query busybox
Updating cache...                                                         ...[snip]...
real	0m39.063s
user	0m35.760s
sys	0m1.100s
root@qemumips:~# time smart channel --add myrpmmd type=rpm-md baseurl=http://192.168.7.1/rpmrepo/qemumips -y
real	0m6.783s
user	0m6.280s
sys	0m0.380s
root@qemumips:~# time smart update
Loading cache...
Updating cache...
...[snip]...                                                         
Channels have 9438 new packages.
Saving cache...
real	17m17.422s
user	17m3.950s
sys	0m7.130s
root@qemumips:~# time smart query groff
Loading cache...
Updating cache...                                                         ...[snip]...   
groff-1.20.1-r2@mips32
real	1m42.839s
user	1m41.070s
sys	0m1.410s
root@qemumips:~# time smart install groff -y
Loading cache...
Updating cache...
...[snip]...                                                          
real	2m26.322s
user	2m20.050s
sys	0m3.600s
root@qemumips:~# 
#############
On qemuarm:
##############
root@qemuarm:~# time smart
Usage: smart command [options] [arguments]
...[snip]...   
real	0m1.379s
user	0m1.020s
sys	0m0.280s
root@qemuarm:~# time smart update --help
Usage: smart update [options] [channelalias] ...
...[snip]...   
real	0m1.774s
user	0m1.360s
sys	0m0.380s
root@qemuarm:~# time smart query busybox
Updating cache...
...[snip]...                                                            
real	0m10.126s
user	0m7.820s
sys	0m1.360s
root@qemuarm:~#  time smart channel --add myrpmmd type=rpm-md baseurl=http://192.168.7.1/rpmrepo/qemuarm -y
real	0m2.503s
user	0m1.850s
sys	0m0.620s
root@qemuarm:~# time smart update
Loading cache...
Updating cache...
...[snip]...                                                            
Channels have 9453 new packages.
Saving cache...
real	4m3.461s
user	3m49.290s
sys	0m10.210s
root@qemuarm:~# time smart query groff
Loading cache...
Updating cache...
...[snip]...                                                            
groff-1.20.1-r2@armv5te
real	0m22.119s
user	0m20.060s
sys	0m1.980s
root@qemuarm:~# time smart install groff -y
Loading cache...
Updating cache...
...[snip]...                                                            
real	0m34.861s
user	0m28.300s
sys	0m4.660s
root@qemuarm:~# 
##################</t>
        </is>
      </c>
      <c r="E5492" t="n">
        <v>4236</v>
      </c>
    </row>
    <row r="5493">
      <c r="A5493" t="n">
        <v>55776</v>
      </c>
      <c r="B5493" t="inlineStr">
        <is>
          <t>bluelightning@bluelightning.org</t>
        </is>
      </c>
      <c r="C5493" t="inlineStr">
        <is>
          <t>2013-04-10 14:54:02 UTC</t>
        </is>
      </c>
      <c r="D5493" t="inlineStr">
        <is>
          <t>The question is, is this poor performance only with smart or with other applications as well?</t>
        </is>
      </c>
      <c r="E5493" t="n">
        <v>4236</v>
      </c>
    </row>
    <row r="5494">
      <c r="A5494" t="n">
        <v>55777</v>
      </c>
      <c r="B5494" t="inlineStr">
        <is>
          <t>richard.purdie@linuxfoundation.org</t>
        </is>
      </c>
      <c r="C5494" t="inlineStr">
        <is>
          <t>2013-04-11 11:42:23 UTC</t>
        </is>
      </c>
      <c r="D5494" t="inlineStr">
        <is>
          <t>Please retest this after the recent kernel changes for the release, it could well be better now qemumips is working properly.</t>
        </is>
      </c>
      <c r="E5494" t="n">
        <v>4236</v>
      </c>
    </row>
    <row r="5495">
      <c r="A5495" t="n">
        <v>55778</v>
      </c>
      <c r="B5495" t="inlineStr">
        <is>
          <t>ke.zou@windriver.com</t>
        </is>
      </c>
      <c r="C5495" t="inlineStr">
        <is>
          <t>2013-04-18 06:09:43 UTC</t>
        </is>
      </c>
      <c r="D5495" t="inlineStr">
        <is>
          <t>The problem still exists in 20130411 build
Image location: 
http://autobuilder.yoctoproject.org/pub/nightly/20130411-3
poky   dylan:dab237bc6a7679dfeaa981c14736aedc7b04ecb9
qemumips sato log:
smart add channel:
Alias: 05-14-27
Type: rpm-md
Base URL: http://192.168.7.1/rpmrepo/qemumips
Include this channel? (y/N): y
real	0m33.734s
user	0m13.460s
sys	0m1.330s
smart update:
real	18m36.711s
user	17m41.250s
sys	0m10.210s
smart install mc
real	3m23.976s
user	2m24.560s
sys	0m9.790s
qemumips sato_sdk log:
smart add channel:
Alias: 05-41-05
Type: rpm-md
Base URL: http://192.168.7.1/rpmrepo/qemumips
Include this channel? (y/N): y
real	0m39.662s
user	0m13.250s
sys	0m1.290s
smart update:
real	15m56.747s
user	15m24.450s
sys	0m8.980s
smart install mc
real	3m37.884s
user	2m49.870s
sys	0m10.600s
Comparing to qemuarm:
add rpm-md channel:
Base URL: http://192.168.7.1/rpmrepo/qemuarm
Include this channel? (y/N): y
real	0m12.767s
user	0m4.830s
sys	0m1.290s
smart update:
real	4m3.139s
user	3m38.050s
sys	0m10.350s
smart install mc:
real	1m25.840s
user	0m38.280s
sys	0m11.360s</t>
        </is>
      </c>
      <c r="E5495" t="n">
        <v>4236</v>
      </c>
    </row>
    <row r="5496">
      <c r="A5496" t="n">
        <v>55779</v>
      </c>
      <c r="B5496" t="inlineStr">
        <is>
          <t>bluelightning@bluelightning.org</t>
        </is>
      </c>
      <c r="C5496" t="inlineStr">
        <is>
          <t>2015-01-02 18:11:23 UTC</t>
        </is>
      </c>
      <c r="D5496" t="inlineStr">
        <is>
          <t>I've looked at this again finally; everything I can determine suggests that this is simply about the speed of emulation of qemumips rather than anything specific to do with smart. I don't think there's much I can do about this, therefore I'm marking this as WONTFIX.</t>
        </is>
      </c>
      <c r="E5496" t="n">
        <v>4236</v>
      </c>
    </row>
    <row r="5497">
      <c r="A5497" t="n">
        <v>55848</v>
      </c>
      <c r="B5497" t="inlineStr">
        <is>
          <t>jch@honig.net</t>
        </is>
      </c>
      <c r="C5497" t="inlineStr">
        <is>
          <t>2013-11-22 21:33:56 UTC</t>
        </is>
      </c>
      <c r="D5497" t="inlineStr">
        <is>
          <t>The whitelist processing in code in base.bbclass does not play well with wildcards in INCOMPATIBLE_LICENSES.  The code expects bad_licenses to contain actual license names, not wildcards.
Not sure if it's reasonable to try to expand wildcards enough to match whitelist names in base.bbclass, or remove support for wildcards altogether.</t>
        </is>
      </c>
      <c r="E5497" t="n">
        <v>5592</v>
      </c>
    </row>
    <row r="5498">
      <c r="A5498" t="n">
        <v>55849</v>
      </c>
      <c r="B5498" t="inlineStr">
        <is>
          <t>richard.purdie@linuxfoundation.org</t>
        </is>
      </c>
      <c r="C5498" t="inlineStr">
        <is>
          <t>2013-11-28 15:39:50 UTC</t>
        </is>
      </c>
      <c r="D5498" t="inlineStr">
        <is>
          <t>We should probably just remove that functionality since its broken and not documented.</t>
        </is>
      </c>
      <c r="E5498" t="n">
        <v>5592</v>
      </c>
    </row>
    <row r="5499">
      <c r="A5499" t="n">
        <v>55850</v>
      </c>
      <c r="B5499" t="inlineStr">
        <is>
          <t>jeff.polk@windriver.com</t>
        </is>
      </c>
      <c r="C5499" t="inlineStr">
        <is>
          <t>2014-07-31 15:15:38 UTC</t>
        </is>
      </c>
      <c r="D5499" t="inlineStr">
        <is>
          <t>Moving to 1.7 and reassigning to Jeff Honig per Mark.</t>
        </is>
      </c>
      <c r="E5499" t="n">
        <v>5592</v>
      </c>
    </row>
    <row r="5500">
      <c r="A5500" t="n">
        <v>55851</v>
      </c>
      <c r="B5500" t="inlineStr">
        <is>
          <t>hongxu.jia@windriver.com</t>
        </is>
      </c>
      <c r="C5500" t="inlineStr">
        <is>
          <t>2014-12-16 01:40:00 UTC</t>
        </is>
      </c>
      <c r="D5500" t="inlineStr">
        <is>
          <t>Test Steps:
mpfr is "GPLv3 &amp; LGPLv3", less is "GPLv3+ | BSD-2-Clause" but listed in WHITELIST_GPL-3.0
So while INCOMPATIBLE_LICENSE = "*GPL-3", we could build less, but skip mpfr.
$ bitbake less
...
NOTE: Tasks Summary: Attempted 587 tasks of which 440 didn't need to be rerun and all succeeded.
...
$ bitbake mpfr
...
ERROR: Nothing PROVIDES 'mpfr'
ERROR: mpfr was skipped: incompatible with license GPLv3 &amp; LGPLv3
//Hongxu</t>
        </is>
      </c>
      <c r="E5500" t="n">
        <v>5592</v>
      </c>
    </row>
    <row r="5501">
      <c r="A5501" t="n">
        <v>55852</v>
      </c>
      <c r="B5501" t="inlineStr">
        <is>
          <t>hongxu.jia@windriver.com</t>
        </is>
      </c>
      <c r="C5501" t="inlineStr">
        <is>
          <t>2014-12-22 01:53:41 UTC</t>
        </is>
      </c>
      <c r="D5501" t="inlineStr">
        <is>
          <t>Merged into master:
commit 5f78cf9b4ee56937298eaa55a6fddabae8dd8bd4
Author: Hongxu Jia &lt;hongxu.jia@windriver.com&gt;
Date:   Mon Dec 15 16:55:10 2014 +0800
    base/license.bbclass: expand wildcards in INCOMPATIBLE_LICENSE
//Hongxu</t>
        </is>
      </c>
      <c r="E5501" t="n">
        <v>5592</v>
      </c>
    </row>
    <row r="5502">
      <c r="A5502" t="n">
        <v>56064</v>
      </c>
      <c r="B5502" t="inlineStr">
        <is>
          <t>alexandru.c.georgescu@intel.com</t>
        </is>
      </c>
      <c r="C5502" t="inlineStr">
        <is>
          <t>2013-03-11 15:58:05 UTC</t>
        </is>
      </c>
      <c r="D5502" t="inlineStr">
        <is>
          <t>Created attachment 1111 [details]
err
eclipse-plugin:d18c45e0f5367979f7402380ee123242da2b57d5
STEPS TO REPRODUCE:
1. Install the eclipse-plugin into Eclipse Juno
2. Configure eclipse with Sysroot, toolchain, kernel, etc.
3. Try to create a new project with spaces in it's name, e.g. "PRJ ONE"
EXPECTED RESULTS
3. When pressing finnish, an error appears informing the user that the project name(s) cannot contain space(s).
ACTUAL RESULTS
4. The error appears, but after clicking OK to close the error, an additional error appear (see attachment)
The second error should not be present.</t>
        </is>
      </c>
      <c r="E5502" t="n">
        <v>4009</v>
      </c>
    </row>
    <row r="5503">
      <c r="A5503" t="n">
        <v>56065</v>
      </c>
      <c r="B5503" t="inlineStr">
        <is>
          <t>ioanax.grigoropol@intel.com</t>
        </is>
      </c>
      <c r="C5503" t="inlineStr">
        <is>
          <t>2013-03-27 10:47:55 UTC</t>
        </is>
      </c>
      <c r="D5503" t="inlineStr">
        <is>
          <t>This error comes from inside  org.eclipse.cdt.internal.autotools.ui.wizards.AutotoolsBuildWizardHandler.createProject, where somehow the project seems to have a missing description.
The project is created by the CDT plugin, along with its definition. At the time we post process the templates, and throw the error for invalid project name, we must also delete the project created, and my guess is that somewhere between these two events, autotools is trying to create a project, that now has a missing description, and recovering from earlier versions fails.
The only fix that comes to my mind is to create a custom yocto wizard in which to put all the templates, which will give us the possibility to validate the project name as we go along, not at the end, when we do not have any chance of recovering.</t>
        </is>
      </c>
      <c r="E5503" t="n">
        <v>4009</v>
      </c>
    </row>
    <row r="5504">
      <c r="A5504" t="n">
        <v>56066</v>
      </c>
      <c r="B5504" t="inlineStr">
        <is>
          <t>ioanax.grigoropol@intel.com</t>
        </is>
      </c>
      <c r="C5504" t="inlineStr">
        <is>
          <t>2013-03-27 15:27:56 UTC</t>
        </is>
      </c>
      <c r="D5504" t="inlineStr">
        <is>
          <t>After further investigation, I have realized that the problem here is the use of ProcessFailureException when we validate the project name.
It seems that in the upstream code, even if this error is thrown, after caching it, the process still continues and somehow manages to hit a point where the project configuration is null.
When using a different type of exception, such as OperationCanceledException, only one error message is shown, but whitout offering the possibility to configure the message shown(except for the details).</t>
        </is>
      </c>
      <c r="E5504" t="n">
        <v>4009</v>
      </c>
    </row>
    <row r="5505">
      <c r="A5505" t="n">
        <v>56067</v>
      </c>
      <c r="B5505" t="inlineStr">
        <is>
          <t>andrax.g.necula@intel.com</t>
        </is>
      </c>
      <c r="C5505" t="inlineStr">
        <is>
          <t>2014-08-27 14:34:42 UTC</t>
        </is>
      </c>
      <c r="D5505" t="inlineStr">
        <is>
          <t>The bug is reproduced in eclipse kepler
poky: 52b788c6df9201764130ab744bf67b770b24b896
eclipse-poky-kepler: 4a167fd662262ebdaa3cf0d332ac0debb52d7904
Ubuntu 14.04, x86_64
Cheers! Andra N.</t>
        </is>
      </c>
      <c r="E5505" t="n">
        <v>4009</v>
      </c>
    </row>
    <row r="5506">
      <c r="A5506" t="n">
        <v>56068</v>
      </c>
      <c r="B5506" t="inlineStr">
        <is>
          <t>jessica.zhang@intel.com</t>
        </is>
      </c>
      <c r="C5506" t="inlineStr">
        <is>
          <t>2014-12-04 00:09:53 UTC</t>
        </is>
      </c>
      <c r="D5506" t="inlineStr">
        <is>
          <t>http://git.yoctoproject.org/cgit.cgi/eclipse-poky-kepler/commit/?id=b4d75601847b4c5b060265a37b47c2a9642da62d</t>
        </is>
      </c>
      <c r="E5506" t="n">
        <v>4009</v>
      </c>
    </row>
    <row r="5507">
      <c r="A5507" t="n">
        <v>56097</v>
      </c>
      <c r="B5507" t="inlineStr">
        <is>
          <t>song.liu@intel.com</t>
        </is>
      </c>
      <c r="C5507" t="inlineStr">
        <is>
          <t>2011-10-04 13:38:49 UTC</t>
        </is>
      </c>
      <c r="D5507" t="inlineStr">
        <is>
          <t>Make it easy and convenient for the user to write and execute 'perf scripts' from the IDE. We should be able to leverage and build on the Systemtap integration for this.</t>
        </is>
      </c>
      <c r="E5507" t="n">
        <v>1617</v>
      </c>
    </row>
    <row r="5508">
      <c r="A5508" t="n">
        <v>56098</v>
      </c>
      <c r="B5508" t="inlineStr">
        <is>
          <t>tom.zanussi@intel.com</t>
        </is>
      </c>
      <c r="C5508" t="inlineStr">
        <is>
          <t>2011-10-06 11:43:04 UTC</t>
        </is>
      </c>
      <c r="D5508" t="inlineStr">
        <is>
          <t>This is very similar to the SystemTap case (Bug 1551), except in this case we don't have a lot of user setup to do, essentially we just run 'perf script' on the remote system and get the output piped back.
Like SystemTap, we would really like to be able to run perf scripts as seamlessly as possible from Eclipse too.  Functionality-wise, the user should be able to simply create a perf script in a window and run it.  We also need to be able to specify script params.
The output should be available just like the output from the other supported tracing and debugging tools.
Implementation-wise, we could just remotely execute perf underneath, but if it's better to create an oprofileui-type mechanism to tie into Eclipse protocols as much as possible, even better.
We should be able to leverage what we do in Eclipse for the SystemTap case and apply it to the perf script case as they're similar.
Of course, since we're in an IDE it would be nice if the IDE could understand SystemTap and provide Systemtap-specific completion and syntax highlighting, but that's not what this task is about.</t>
        </is>
      </c>
      <c r="E5508" t="n">
        <v>1617</v>
      </c>
    </row>
    <row r="5509">
      <c r="A5509" t="n">
        <v>56099</v>
      </c>
      <c r="B5509" t="inlineStr">
        <is>
          <t>jessica.zhang@intel.com</t>
        </is>
      </c>
      <c r="C5509" t="inlineStr">
        <is>
          <t>2012-02-06 10:49:47 UTC</t>
        </is>
      </c>
      <c r="D5509" t="inlineStr">
        <is>
          <t>change to post 1.2 since the work on Tom's end is pushed out</t>
        </is>
      </c>
      <c r="E5509" t="n">
        <v>1617</v>
      </c>
    </row>
    <row r="5510">
      <c r="A5510" t="n">
        <v>56100</v>
      </c>
      <c r="B5510" t="inlineStr">
        <is>
          <t>jessica.zhang@intel.com</t>
        </is>
      </c>
      <c r="C5510" t="inlineStr">
        <is>
          <t>2012-07-25 17:47:26 UTC</t>
        </is>
      </c>
      <c r="D5510" t="inlineStr">
        <is>
          <t>Hard to schedule time to work on this, but definitly won't happen in M3 timeframe</t>
        </is>
      </c>
      <c r="E5510" t="n">
        <v>1617</v>
      </c>
    </row>
    <row r="5511">
      <c r="A5511" t="n">
        <v>56101</v>
      </c>
      <c r="B5511" t="inlineStr">
        <is>
          <t>jessica.zhang@intel.com</t>
        </is>
      </c>
      <c r="C5511" t="inlineStr">
        <is>
          <t>2014-12-03 22:16:27 UTC</t>
        </is>
      </c>
      <c r="D5511" t="inlineStr">
        <is>
          <t>The requirement for this feature is extremly low atm, close now, may open later if there's strong demand</t>
        </is>
      </c>
      <c r="E5511" t="n">
        <v>1617</v>
      </c>
    </row>
    <row r="5512">
      <c r="A5512" t="n">
        <v>56105</v>
      </c>
      <c r="B5512" t="inlineStr">
        <is>
          <t>pokylinux@reliableembeddedsystems.com</t>
        </is>
      </c>
      <c r="C5512" t="inlineStr">
        <is>
          <t>2014-06-18 13:19:39 UTC</t>
        </is>
      </c>
      <c r="D5512" t="inlineStr">
        <is>
          <t># cat /proc/version 
Linux version 3.14.4-yocto-standard (genius@8fa4efeb5e9d) (gcc version 4.8.2 (GCC) ) #1 Tue Jun 3 18:57:32 UTC 2014
# cat /etc/issue
Poky (Yocto Project Reference Distro) 1.6 \n \l
# cat /proc/cpuinfo 
processor       : 0
model name      : ARM926EJ-S rev 5 (v5l)
Features        : swp half fastmult edsp java 
CPU implementer : 0x41
CPU architecture: 5TEJ
CPU variant     : 0x0
CPU part        : 0x926
CPU revision    : 5
Hardware        : Freescale MXS (Device Tree)
Revision        : 0000
Serial          : 0000000000000000
lttng tracer module not found [1]
(host) fix:
bitbake lttng-modules
(target) install:
opkg install kernel-module-lttng*
so far so good.
lttng list -k
I followed [2]
lttng create
lttng enable-event --kernel --all
lttng start
lttng stop
lttng view
and now the party begins, since I'm flooded with many:
[15319.153974] Alignment trap: babeltrace (1613) PC=0x45438530 Instr=0xe5910024 Address=0xb6ebf7cb FSR 0x001
[15319.164985] Alignment trap: babeltrace (1613) PC=0x45438534 Instr=0xe583c000 Address=0xb6ebf753 FSR 0x801
[15319.179299] Alignment trap: babeltrace (1613) PC=0x45438538 Instr=0xe592200c Address=0x00c5b47b FSR 0x001
[15319.190483] Alignment trap: babeltrace (1613) PC=0x4543853c Instr=0xe5802000 Address=0xb6ebf7c7 FSR 0x801
[15319.201545] Alignment trap: babeltrace (1613) PC=0x45438544 Instr=0xe5813024 Address=0xb6ebf7cb FSR 0x801
[15319.213017] Alignment trap: babeltrace (1613) PC=0x45437a50 Instr=0xe5903018 Address=0xb6ebf7bf FSR 0x001
[15319.224121] Alignment trap: babeltrace (1613) PC=0x45437e58 Instr=0xe5b3000c Address=0xb6ebf7b3 FSR 0x001
[15319.235141] Alignment trap: babeltrace (1613) PC=0x45437e70 Instr=0xe5803004 Address=0xb6ebf7af FSR 0x801
[15319.246357] Alignment trap: babeltrace (1613) PC=0x45437e74 Instr=0xe5923010 Address=0xb6ebf7b7 FSR 0x001
[1] https://bugzilla.yoctoproject.org/show_bug.cgi?id=6015
[2] http://www.yoctoproject.org/docs/1.6/profile-manual/profile-manual.html#collecting-and-viewing-traces</t>
        </is>
      </c>
      <c r="E5512" t="n">
        <v>6464</v>
      </c>
    </row>
    <row r="5513">
      <c r="A5513" t="n">
        <v>56106</v>
      </c>
      <c r="B5513" t="inlineStr">
        <is>
          <t>pokylinux@reliableembeddedsystems.com</t>
        </is>
      </c>
      <c r="C5513" t="inlineStr">
        <is>
          <t>2014-06-18 13:22:58 UTC</t>
        </is>
      </c>
      <c r="D5513" t="inlineStr">
        <is>
          <t>see also: 
http://bugs.lttng.org/issues/789</t>
        </is>
      </c>
      <c r="E5513" t="n">
        <v>6464</v>
      </c>
    </row>
    <row r="5514">
      <c r="A5514" t="n">
        <v>56107</v>
      </c>
      <c r="B5514" t="inlineStr">
        <is>
          <t>sgw@bigsur.com</t>
        </is>
      </c>
      <c r="C5514" t="inlineStr">
        <is>
          <t>2014-11-11 21:48:33 UTC</t>
        </is>
      </c>
      <c r="D5514" t="inlineStr">
        <is>
          <t>babeltrace is pending update in 1.8, I working on a backport of the patch 
mentioned</t>
        </is>
      </c>
      <c r="E5514" t="n">
        <v>6464</v>
      </c>
    </row>
    <row r="5515">
      <c r="A5515" t="n">
        <v>56108</v>
      </c>
      <c r="B5515" t="inlineStr">
        <is>
          <t>sgw@bigsur.com</t>
        </is>
      </c>
      <c r="C5515" t="inlineStr">
        <is>
          <t>2014-12-02 03:24:56 UTC</t>
        </is>
      </c>
      <c r="D5515" t="inlineStr">
        <is>
          <t>Fixed in Dizzy
https://git.yoctoproject.org/cgit/cgit.cgi/poky/commit/?h=dizzy&amp;id=9e8bb322154e67e521e8c982d20d46dda20c024b
Master patched queued for 1.8 package upgrade
Do we need at 1.6.3 backport or will 1.7.1 do?</t>
        </is>
      </c>
      <c r="E5515" t="n">
        <v>6464</v>
      </c>
    </row>
    <row r="5516">
      <c r="A5516" t="n">
        <v>56109</v>
      </c>
      <c r="B5516" t="inlineStr">
        <is>
          <t>sgw@bigsur.com</t>
        </is>
      </c>
      <c r="C5516" t="inlineStr">
        <is>
          <t>2014-12-03 18:23:05 UTC</t>
        </is>
      </c>
      <c r="D5516" t="inlineStr">
        <is>
          <t>http://git.yoctoproject.org/cgit/cgit.cgi/poky/commit/?id=2a7b8755c17dc5a9ff6a7218665eaf82b2f315e5</t>
        </is>
      </c>
      <c r="E5516" t="n">
        <v>6464</v>
      </c>
    </row>
    <row r="5517">
      <c r="A5517" t="n">
        <v>56120</v>
      </c>
      <c r="B5517" t="inlineStr">
        <is>
          <t>yi.zhao@windriver.com</t>
        </is>
      </c>
      <c r="C5517" t="inlineStr">
        <is>
          <t>2014-11-26 05:47:27 UTC</t>
        </is>
      </c>
      <c r="D5517" t="inlineStr">
        <is>
          <t>Image location: http://autobuilder.yoctoproject.org/pub/releases/yocto-1.5.4.rc1
Git rev: dora/de14d21bc6633ddeb810cef051b91ee322276496 
The Hob doesn't launch after BA boot up.
When ran "hob" command in terminal, I got the following error:
##################################
Traceback (most recent call last):
  File "/home/builder/poky/bitbake/bin/bitbake", line 34, in &lt;module&gt;
    import bb
  File "/home/builder/poky/bitbake/lib/bb/__init__.py", line 77, in &lt;module&gt;
    from bb import fetch2 as fetch
  File "/home/builder/poky/bitbake/lib/bb/fetch2/__init__.py", line 1564, in &lt;module&gt;
    from . import wget
  File "/home/builder/poky/bitbake/lib/bb/fetch2/wget.py", line 40, in &lt;module&gt;
    from   bs4 import BeautifulSoup
  File "/home/builder/poky/bitbake/lib/bs4/__init__.py", line 30, in &lt;module&gt;
    from .builder import builder_registry, ParserRejectedMarkup
  File "/home/builder/poky/bitbake/lib/bs4/builder/__init__.py", line 4, in &lt;module&gt;
    from bs4.element import (
  File "/home/builder/poky/bitbake/lib/bs4/element.py", line 5, in &lt;module&gt;
    from bs4.dammit import EntitySubstitution
  File "/home/builder/poky/bitbake/lib/bs4/dammit.py", line 11, in &lt;module&gt;
    from htmlentitydefs import codepoint2name
ImportError: No module named htmlentitydefs
/home/builder/poky/bitbake/lib/bb/event.py:106: RuntimeWarning: Parent module 'bb' not found while handling absolute import
  from bb.msg import BBLogFormatter
Error in atexit._run_exitfuncs:
Traceback (most recent call last):
  File "/usr/lib/python2.7/atexit.py", line 24, in _run_exitfuncs
    func(*targs, **kargs)
  File "/home/builder/poky/bitbake/lib/bb/event.py", line 106, in print_ui_queue
    from bb.msg import BBLogFormatter
  File "/home/builder/poky/bitbake/lib/bb/__init__.py", line 77, in &lt;module&gt;
    from bb import fetch2 as fetch
  File "/home/builder/poky/bitbake/lib/bb/fetch2/__init__.py", line 39, in &lt;module&gt;
    from bb import data
ImportError: cannot import name data
Error in sys.exitfunc:
Traceback (most recent call last):
  File "/usr/lib/python2.7/atexit.py", line 24, in _run_exitfuncs
    func(*targs, **kargs)
  File "/home/builder/poky/bitbake/lib/bb/event.py", line 106, in print_ui_queue
    from bb.msg import BBLogFormatter
  File "/home/builder/poky/bitbake/lib/bb/__init__.py", line 77, in &lt;module&gt;
    from bb import fetch2 as fetch
  File "/home/builder/poky/bitbake/lib/bb/fetch2/__init__.py", line 39, in &lt;module&gt;
    from bb import data
ImportError: cannot import name data
#########################</t>
        </is>
      </c>
      <c r="E5517" t="n">
        <v>7000</v>
      </c>
    </row>
    <row r="5518">
      <c r="A5518" t="n">
        <v>56121</v>
      </c>
      <c r="B5518" t="inlineStr">
        <is>
          <t>sgw@bigsur.com</t>
        </is>
      </c>
      <c r="C5518" t="inlineStr">
        <is>
          <t>2014-11-27 00:17:56 UTC</t>
        </is>
      </c>
      <c r="D5518" t="inlineStr">
        <is>
          <t>This looks like it's using a newer version of Bitbake?</t>
        </is>
      </c>
      <c r="E5518" t="n">
        <v>7000</v>
      </c>
    </row>
    <row r="5519">
      <c r="A5519" t="n">
        <v>56122</v>
      </c>
      <c r="B5519" t="inlineStr">
        <is>
          <t>sgw@bigsur.com</t>
        </is>
      </c>
      <c r="C5519" t="inlineStr">
        <is>
          <t>2014-11-29 19:47:02 UTC</t>
        </is>
      </c>
      <c r="D5519" t="inlineStr">
        <is>
          <t>I realized this is an issue with the way the autobuilder was set up, I am 
rebuilding the Build Appliance with Dora and DEFAULT setting.  I will send 
email with an updated build appliance image</t>
        </is>
      </c>
      <c r="E5519" t="n">
        <v>7000</v>
      </c>
    </row>
    <row r="5520">
      <c r="A5520" t="n">
        <v>56123</v>
      </c>
      <c r="B5520" t="inlineStr">
        <is>
          <t>sgw@bigsur.com</t>
        </is>
      </c>
      <c r="C5520" t="inlineStr">
        <is>
          <t>2014-12-01 16:58:55 UTC</t>
        </is>
      </c>
      <c r="D5520" t="inlineStr">
        <is>
          <t>Please use this autobuilder image, it should contain the correct YP code.
http://autobuilder.yoctoproject.org/pub/build-appliance/20141129-1/</t>
        </is>
      </c>
      <c r="E5520" t="n">
        <v>7000</v>
      </c>
    </row>
    <row r="5521">
      <c r="A5521" t="n">
        <v>56124</v>
      </c>
      <c r="B5521" t="inlineStr">
        <is>
          <t>yi.zhao@windriver.com</t>
        </is>
      </c>
      <c r="C5521" t="inlineStr">
        <is>
          <t>2014-12-02 09:32:37 UTC</t>
        </is>
      </c>
      <c r="D5521" t="inlineStr">
        <is>
          <t>Verified with the new build. No errors found.</t>
        </is>
      </c>
      <c r="E5521" t="n">
        <v>7000</v>
      </c>
    </row>
    <row r="5522">
      <c r="A5522" t="n">
        <v>56200</v>
      </c>
      <c r="B5522" t="inlineStr">
        <is>
          <t>nobuhiro.iwamatsu.zh@hitachi.com</t>
        </is>
      </c>
      <c r="C5522" t="inlineStr">
        <is>
          <t>2014-09-09 00:45:51 UTC</t>
        </is>
      </c>
      <c r="D5522" t="inlineStr">
        <is>
          <t>Created attachment 2115 [details]
patch for libgcov
When a user takes coverage in gcc of SDK, it becomes the link error in SDK 
because there is not libgcov.a.
----
ld: cannot find -lgcov
collect2: error: ld returned 1 exit status
----
I create a patch which revice this problem.</t>
        </is>
      </c>
      <c r="E5522" t="n">
        <v>6697</v>
      </c>
    </row>
    <row r="5523">
      <c r="A5523" t="n">
        <v>56201</v>
      </c>
      <c r="B5523" t="inlineStr">
        <is>
          <t>sgw@bigsur.com</t>
        </is>
      </c>
      <c r="C5523" t="inlineStr">
        <is>
          <t>2014-09-11 14:41:51 UTC</t>
        </is>
      </c>
      <c r="D5523" t="inlineStr">
        <is>
          <t>Nobuhiro, your patch looks correct except for doing a "PR" bump, can you please submit this patch to the openembedded-core@lists.openembedded.org, which is the correct way to propose patches for the project.  Thanks</t>
        </is>
      </c>
      <c r="E5523" t="n">
        <v>6697</v>
      </c>
    </row>
    <row r="5524">
      <c r="A5524" t="n">
        <v>56202</v>
      </c>
      <c r="B5524" t="inlineStr">
        <is>
          <t>nobuhiro.iwamatsu.zh@hitachi.com</t>
        </is>
      </c>
      <c r="C5524" t="inlineStr">
        <is>
          <t>2014-09-11 23:31:49 UTC</t>
        </is>
      </c>
      <c r="D5524" t="inlineStr">
        <is>
          <t>Sure. I will do.
(In reply to comment #1)
&gt; Nobuhiro, your patch looks correct except for doing a "PR" bump, can you
&gt; please submit this patch to the openembedded-core@lists.openembedded.org,
&gt; which is the correct way to propose patches for the project.  Thanks</t>
        </is>
      </c>
      <c r="E5524" t="n">
        <v>6697</v>
      </c>
    </row>
    <row r="5525">
      <c r="A5525" t="n">
        <v>56203</v>
      </c>
      <c r="B5525" t="inlineStr">
        <is>
          <t>nobuhiro.iwamatsu.zh@hitachi.com</t>
        </is>
      </c>
      <c r="C5525" t="inlineStr">
        <is>
          <t>2014-10-08 02:54:56 UTC</t>
        </is>
      </c>
      <c r="D5525" t="inlineStr">
        <is>
          <t>This patch alredy was applied OE-core and poky.
OE-core: 99b26dba6e4f5a64579f183883265498000e3104
Poky: a7636ec315a9e3f845eef860253e34e085782da0
(In reply to comment #2)
&gt; Sure. I will do.
&gt; 
&gt; (In reply to comment #1)
&gt; &gt; Nobuhiro, your patch looks correct except for doing a "PR" bump, can you
&gt; &gt; please submit this patch to the openembedded-core@lists.openembedded.org,
&gt; &gt; which is the correct way to propose patches for the project.  Thanks</t>
        </is>
      </c>
      <c r="E5525" t="n">
        <v>6697</v>
      </c>
    </row>
    <row r="5526">
      <c r="A5526" t="n">
        <v>56204</v>
      </c>
      <c r="B5526" t="inlineStr">
        <is>
          <t>sgw@bigsur.com</t>
        </is>
      </c>
      <c r="C5526" t="inlineStr">
        <is>
          <t>2014-11-14 18:56:15 UTC</t>
        </is>
      </c>
      <c r="D5526" t="inlineStr">
        <is>
          <t>If the patch is already applied, I will close this bug!</t>
        </is>
      </c>
      <c r="E5526" t="n">
        <v>6697</v>
      </c>
    </row>
    <row r="5527">
      <c r="A5527" t="n">
        <v>56205</v>
      </c>
      <c r="B5527" t="inlineStr">
        <is>
          <t>andrei@gherzan.com</t>
        </is>
      </c>
      <c r="C5527" t="inlineStr">
        <is>
          <t>2014-09-08 12:45:25 UTC</t>
        </is>
      </c>
      <c r="D5527" t="inlineStr">
        <is>
          <t>Machine: quemux86
Host: Fedora 20
Repo: yocto master
I am able to start weston with -Bfbdev-backend.so but the weston-simple-egl sample application fails with:
"weston-simple-egl: simple-egl.c:151: init_egl: Assertion `ret == 1' failed. Aborted"</t>
        </is>
      </c>
      <c r="E5527" t="n">
        <v>6694</v>
      </c>
    </row>
    <row r="5528">
      <c r="A5528" t="n">
        <v>56206</v>
      </c>
      <c r="B5528" t="inlineStr">
        <is>
          <t>frederic.bourcier@windriver.com</t>
        </is>
      </c>
      <c r="C5528" t="inlineStr">
        <is>
          <t>2014-09-18 08:38:16 UTC</t>
        </is>
      </c>
      <c r="D5528" t="inlineStr">
        <is>
          <t>Hi,
Was there any progress on investigating this ticket?
Our team is integrating an OSS GENIVI demonstrator which we plan to release and advertise at the GENIVI All Members Meeting, 1st week of October.
We wished to support qemu at this occasion.
Thanks for your update.</t>
        </is>
      </c>
      <c r="E5528" t="n">
        <v>6694</v>
      </c>
    </row>
    <row r="5529">
      <c r="A5529" t="n">
        <v>56207</v>
      </c>
      <c r="B5529" t="inlineStr">
        <is>
          <t>ross.burton@arm.com</t>
        </is>
      </c>
      <c r="C5529" t="inlineStr">
        <is>
          <t>2014-09-18 10:19:16 UTC</t>
        </is>
      </c>
      <c r="D5529" t="inlineStr">
        <is>
          <t>Not yet, and it's been known for some time that Weston doesn't work in qemu currently (there's an open bug from back when it was first integrated).
I suggest you approach the wayland developers or at least investigate what ret==1 means.</t>
        </is>
      </c>
      <c r="E5529" t="n">
        <v>6694</v>
      </c>
    </row>
    <row r="5530">
      <c r="A5530" t="n">
        <v>56208</v>
      </c>
      <c r="B5530" t="inlineStr">
        <is>
          <t>ross.burton@arm.com</t>
        </is>
      </c>
      <c r="C5530" t="inlineStr">
        <is>
          <t>2014-11-13 16:28:43 UTC</t>
        </is>
      </c>
      <c r="D5530" t="inlineStr">
        <is>
          <t>There's an existing bug for "weston doesn't work on qemu", marking as duplicate.</t>
        </is>
      </c>
      <c r="E5530" t="n">
        <v>6694</v>
      </c>
    </row>
    <row r="5531">
      <c r="A5531" t="n">
        <v>56209</v>
      </c>
      <c r="B5531" t="inlineStr">
        <is>
          <t>holger.behrens@windriver.com</t>
        </is>
      </c>
      <c r="C5531" t="inlineStr">
        <is>
          <t>2014-11-14 08:23:35 UTC</t>
        </is>
      </c>
      <c r="D5531" t="inlineStr">
        <is>
          <t>Ross,
then there is a bug in the documentation
http://www.yoctoproject.org/docs/1.7/ref-manual/ref-manual.html#wayland-support
according to which Weston does work under QEMU "under X emulation without issues".</t>
        </is>
      </c>
      <c r="E5531" t="n">
        <v>6694</v>
      </c>
    </row>
    <row r="5532">
      <c r="A5532" t="n">
        <v>56279</v>
      </c>
      <c r="B5532" t="inlineStr">
        <is>
          <t>boon.leong.ong@intel.com</t>
        </is>
      </c>
      <c r="C5532" t="inlineStr">
        <is>
          <t>2014-05-08 16:23:30 UTC</t>
        </is>
      </c>
      <c r="D5532" t="inlineStr">
        <is>
          <t>This is a new request from DCG/CSIG PAE, "Schuetze, Joel D &lt;joel.d.schuetze@intel.com&gt;". I am filling in the request on his behalf.
The request to enable 64-bit core-image-sato-sdk image to support 32-bit application build when the image is booted on target machine. 
Often there is legacy application that has been fully validated on older version and customer will like carry them over without making them as 64-bit. So, this type of customers would want to use the tool-chain provided on target machine to compile 32-bit application even though the system is 64-bit.</t>
        </is>
      </c>
      <c r="E5532" t="n">
        <v>6298</v>
      </c>
    </row>
    <row r="5533">
      <c r="A5533" t="n">
        <v>56280</v>
      </c>
      <c r="B5533" t="inlineStr">
        <is>
          <t>sgw@bigsur.com</t>
        </is>
      </c>
      <c r="C5533" t="inlineStr">
        <is>
          <t>2014-05-08 23:43:10 UTC</t>
        </is>
      </c>
      <c r="D5533" t="inlineStr">
        <is>
          <t>Does the existing multi-lib support not support this?  Please base on to Joel 
to enable Multi-lib support with lib32 libraries as follows:
require conf/multilib.conf
MULTILIBS = "multilib:lib32"
DEFAULTTUNE_virtclass-multilib-lib32 = "x86" 
This should build the lib32 libraries also.
We do this regularly on the autobuilder, please check the documentation.</t>
        </is>
      </c>
      <c r="E5533" t="n">
        <v>6298</v>
      </c>
    </row>
    <row r="5534">
      <c r="A5534" t="n">
        <v>56281</v>
      </c>
      <c r="B5534" t="inlineStr">
        <is>
          <t>sgw@bigsur.com</t>
        </is>
      </c>
      <c r="C5534" t="inlineStr">
        <is>
          <t>2014-11-11 21:32:09 UTC</t>
        </is>
      </c>
      <c r="D5534" t="inlineStr">
        <is>
          <t>Can you update this or I will close this, does multi-lib not support what Joel 
wants?</t>
        </is>
      </c>
      <c r="E5534" t="n">
        <v>6298</v>
      </c>
    </row>
    <row r="5535">
      <c r="A5535" t="n">
        <v>56282</v>
      </c>
      <c r="B5535" t="inlineStr">
        <is>
          <t>boon.leong.ong@intel.com</t>
        </is>
      </c>
      <c r="C5535" t="inlineStr">
        <is>
          <t>2014-11-12 02:23:21 UTC</t>
        </is>
      </c>
      <c r="D5535" t="inlineStr">
        <is>
          <t>Thanks Saul. For now, I think that we are good in this part. We can close that.</t>
        </is>
      </c>
      <c r="E5535" t="n">
        <v>6298</v>
      </c>
    </row>
    <row r="5536">
      <c r="A5536" t="n">
        <v>56283</v>
      </c>
      <c r="B5536" t="inlineStr">
        <is>
          <t>boon.leong.ong@intel.com</t>
        </is>
      </c>
      <c r="C5536" t="inlineStr">
        <is>
          <t>2014-11-12 02:24:39 UTC</t>
        </is>
      </c>
      <c r="D5536" t="inlineStr">
        <is>
          <t>I have changed this to resolved and not a bug. Thanks</t>
        </is>
      </c>
      <c r="E5536" t="n">
        <v>6298</v>
      </c>
    </row>
    <row r="5537">
      <c r="A5537" t="n">
        <v>56356</v>
      </c>
      <c r="B5537" t="inlineStr">
        <is>
          <t>marcel@holtmann.org</t>
        </is>
      </c>
      <c r="C5537" t="inlineStr">
        <is>
          <t>2014-09-12 17:34:18 UTC</t>
        </is>
      </c>
      <c r="D5537" t="inlineStr">
        <is>
          <t>The i2c-hid driver tries to attache to a device, but fails:
[   12.330045] i2c_hid i2c-MSFT0002:00: Fetching the HID descriptor
[   12.330076] i2c_hid i2c-MSFT0002:00: __i2c_hid_command: cmd=20 00
[   12.330361] i2c_hid i2c-MSFT0002:00: hid_descr_cmd failed
Is there are I2C HID device that we enumerate that is actually not present or what is this intended for.
The device in question is platform/80860F41:06/i2c-1/i2c-MSFT0002:00 with firmware path \_SB_.I2C7.TPD1.</t>
        </is>
      </c>
      <c r="E5537" t="n">
        <v>6715</v>
      </c>
    </row>
    <row r="5538">
      <c r="A5538" t="n">
        <v>56357</v>
      </c>
      <c r="B5538" t="inlineStr">
        <is>
          <t>dvhart@linux.intel.com</t>
        </is>
      </c>
      <c r="C5538" t="inlineStr">
        <is>
          <t>2014-09-12 20:13:09 UTC</t>
        </is>
      </c>
      <c r="D5538" t="inlineStr">
        <is>
          <t>Interesting, somehow this was had escaped my notice. We do have a couple bugs opened for a list of ACPI errors, but as this one is very device specific, let's keep it as a separate bug. Thanks for reporting Marcel.</t>
        </is>
      </c>
      <c r="E5538" t="n">
        <v>6715</v>
      </c>
    </row>
    <row r="5539">
      <c r="A5539" t="n">
        <v>56358</v>
      </c>
      <c r="B5539" t="inlineStr">
        <is>
          <t>david.wei@intel.com</t>
        </is>
      </c>
      <c r="C5539" t="inlineStr">
        <is>
          <t>2014-09-26 03:12:10 UTC</t>
        </is>
      </c>
      <c r="D5539" t="inlineStr">
        <is>
          <t>\_SB_.I2C7.TPD1 will be removed in the upcoming open source release which should be available next week.</t>
        </is>
      </c>
      <c r="E5539" t="n">
        <v>6715</v>
      </c>
    </row>
    <row r="5540">
      <c r="A5540" t="n">
        <v>56359</v>
      </c>
      <c r="B5540" t="inlineStr">
        <is>
          <t>david.wei@intel.com</t>
        </is>
      </c>
      <c r="C5540" t="inlineStr">
        <is>
          <t>2014-10-09 09:31:06 UTC</t>
        </is>
      </c>
      <c r="D5540" t="inlineStr">
        <is>
          <t>Hi Marcel and Darren,
This device was just removed by our open source release. Could you verify it and close this bug?</t>
        </is>
      </c>
      <c r="E5540" t="n">
        <v>6715</v>
      </c>
    </row>
    <row r="5541">
      <c r="A5541" t="n">
        <v>56360</v>
      </c>
      <c r="B5541" t="inlineStr">
        <is>
          <t>dvhart@linux.intel.com</t>
        </is>
      </c>
      <c r="C5541" t="inlineStr">
        <is>
          <t>2014-11-06 23:18:45 UTC</t>
        </is>
      </c>
      <c r="D5541" t="inlineStr">
        <is>
          <t>Confirmed resolved in 0.74 release.</t>
        </is>
      </c>
      <c r="E5541" t="n">
        <v>6715</v>
      </c>
    </row>
    <row r="5542">
      <c r="A5542" t="n">
        <v>56412</v>
      </c>
      <c r="B5542" t="inlineStr">
        <is>
          <t>dvhart@linux.intel.com</t>
        </is>
      </c>
      <c r="C5542" t="inlineStr">
        <is>
          <t>2014-06-20 16:34:46 UTC</t>
        </is>
      </c>
      <c r="D5542" t="inlineStr">
        <is>
          <t>With LPSS enumeration configured in the firmware to "ACPI Mode", the following ACPI warnings, errors, and exceptions are report by the Linux kernel at boot.
Firmware Image: 6/17
root@intel-corei7-64:~# dmidecode | grep -e "^BIOS Inf" -A2
BIOS Information
        Vendor: Intel Corp.
        Version: MNW2CRB1.X64.0071.D30.1406171531
OS IMage: 5/13
root@intel-corei7-64:~# dmesg | grep "\(ACPI \([EW]\|: EC\)\|_CRS\)"
root@intel-corei7-64:~# dmesg | grep "\(ACPI \([EW]\|: EC\)\|_CRS\)"
[    0.739103] ACPI : EC: input buffer is not empty, aborting transaction
[    0.746426] ACPI Exception: AE_TIME, Returned by Handler for [EmbeddedControl] (20131218/evregion-282)
[    0.746441] ACPI Error: Method parse/execution failed [\_SB_.PCI0.LPCB.H_EC._REG] (Node ffff880075029960), AE_TIME (20131218/psparse-536)
[    0.746499] ACPI Exception: AE_NOT_FOUND, While evaluating Sleep State [\_S1_] (20131218/hwxface-580)
[    0.746511] ACPI Exception: AE_NOT_FOUND, While evaluating Sleep State [\_S2_] (20131218/hwxface-580)
[    0.882882] ACPI : EC: GPE = 0x18, I/O: command/status = 0x66, data = 0x62
[    0.913257] pnp 00:06: unknown resource type 19 in _CRS
[    0.913266] pnp 00:06: can't evaluate _CRS: 1
[    0.918941] pnp 00:07: unknown resource type 17 in _CRS
[    0.918948] pnp 00:07: can't evaluate _CRS: 1
[    0.924038] pnp 00:08: unknown resource type 17 in _CRS
[    0.924044] pnp 00:08: can't evaluate _CRS: 1
[    0.929149] pnp 00:09: unknown resource type 17 in _CRS
[    0.929156] pnp 00:09: can't evaluate _CRS: 1
[    0.934348] pnp 00:0a: unknown resource type 19 in _CRS
[    0.934356] pnp 00:0a: can't evaluate _CRS: 1
[    0.939869] pnp 00:0b: unknown resource type 19 in _CRS
[    0.939877] pnp 00:0b: can't evaluate _CRS: 1
[    1.555700] ACPI : EC: input buffer is not empty, aborting transaction
[    1.563134] ACPI Exception: AE_TIME, Returned by Handler for [EmbeddedControl] (20131218/evregion-282)
[    1.563150] ACPI Error: Method parse/execution failed [\_SB_.LID0._LID] (Node ffff880075029bb8), AE_TIME (20131218/psparse-536)
[    2.070372] ACPI : EC: input buffer is not empty, aborting transaction
[    2.578032] ACPI : EC: input buffer is not empty, aborting transaction
[    3.085691] ACPI : EC: input buffer is not empty, aborting transaction
[    3.593348] ACPI : EC: input buffer is not empty, aborting transaction
[    3.600668] ACPI Exception: AE_TIME, Returned by Handler for [EmbeddedControl] (20131218/evregion-282)
[    3.600689] ACPI Error: Method parse/execution failed [\_SB_.PCI0.LPCB.H_EC.BAT1._BIX] (Node ffff880075029898), AE_TIME (20131218/psparse-536)
[    3.600720] ACPI Exception: AE_TIME, Evaluating _BIX (20131218/battery-416)
[    6.963788] ACPI Warning: SystemIO range 0x0000000000002000-0x000000000000201f conflicts with OpRegion 0x0000000000002000-0x000000000000200f (\_SB_.PCI0.SBUS.SMBI) (20131218/utaddress-258)
Note that these are similar, but not identical to those reported in Bug 6471. In particular, not the addition of the various messages related to _CRS.</t>
        </is>
      </c>
      <c r="E5542" t="n">
        <v>6472</v>
      </c>
    </row>
    <row r="5543">
      <c r="A5543" t="n">
        <v>56413</v>
      </c>
      <c r="B5543" t="inlineStr">
        <is>
          <t>dvhart@linux.intel.com</t>
        </is>
      </c>
      <c r="C5543" t="inlineStr">
        <is>
          <t>2014-07-10 17:29:08 UTC</t>
        </is>
      </c>
      <c r="D5543" t="inlineStr">
        <is>
          <t>With the 07-10 firmware image in ACPI mode, I still observe the following:
root@intel-corei7-64:~# dmesg | grep "\(ACPI \([EW]\|: EC\)\|_CRS\)"
[    0.229392] ACPI Exception: AE_NOT_FOUND, While evaluating Sleep State [\_S1_] (20131218/hwxface-580)
[    0.229406] ACPI Exception: AE_NOT_FOUND, While evaluating Sleep State [\_S2_] (20131218/hwxface-580)
[    0.392650] pnp 00:06: unknown resource type 19 in _CRS
[    0.392658] pnp 00:06: can't evaluate _CRS: 1
[    0.398836] pnp 00:07: unknown resource type 19 in _CRS
[    0.398844] pnp 00:07: can't evaluate _CRS: 1
[    2.972767] ACPI Warning: SystemIO range 0x0000000000002000-0x000000000000201f conflicts with OpRegion 0x0000000000002000-0x000000000000200f (\_SB_.PCI0.SBUS.SMBI) (20131218/utaddress-258)</t>
        </is>
      </c>
      <c r="E5543" t="n">
        <v>6472</v>
      </c>
    </row>
    <row r="5544">
      <c r="A5544" t="n">
        <v>56414</v>
      </c>
      <c r="B5544" t="inlineStr">
        <is>
          <t>warthog9@eaglescrag.net</t>
        </is>
      </c>
      <c r="C5544" t="inlineStr">
        <is>
          <t>2014-09-08 20:19:41 UTC</t>
        </is>
      </c>
      <c r="D5544" t="inlineStr">
        <is>
          <t>Still present in 0.73</t>
        </is>
      </c>
      <c r="E5544" t="n">
        <v>6472</v>
      </c>
    </row>
    <row r="5545">
      <c r="A5545" t="n">
        <v>56415</v>
      </c>
      <c r="B5545" t="inlineStr">
        <is>
          <t>dvhart@linux.intel.com</t>
        </is>
      </c>
      <c r="C5545" t="inlineStr">
        <is>
          <t>2014-09-12 20:15:30 UTC</t>
        </is>
      </c>
      <c r="D5545" t="inlineStr">
        <is>
          <t>*** Bug 6717 has been marked as a duplicate of this bug. ***</t>
        </is>
      </c>
      <c r="E5545" t="n">
        <v>6472</v>
      </c>
    </row>
    <row r="5546">
      <c r="A5546" t="n">
        <v>56416</v>
      </c>
      <c r="B5546" t="inlineStr">
        <is>
          <t>dvhart@linux.intel.com</t>
        </is>
      </c>
      <c r="C5546" t="inlineStr">
        <is>
          <t>2014-11-06 22:49:14 UTC</t>
        </is>
      </c>
      <c r="D5546" t="inlineStr">
        <is>
          <t>With the Firmware 0.74 release, with the exception of:
[    0.669367] ACPI Exception: AE_NOT_FOUND, While evaluating Sleep State [\_S2_] (20140724/hwxface-580)
All of the problematic messages listed here are not longer observed. The above message is covered by Bug 6471. Closing this as FIXED. Thanks!</t>
        </is>
      </c>
      <c r="E5546" t="n">
        <v>6472</v>
      </c>
    </row>
    <row r="5547">
      <c r="A5547" t="n">
        <v>56425</v>
      </c>
      <c r="B5547" t="inlineStr">
        <is>
          <t>mark.hatle@windriver.com</t>
        </is>
      </c>
      <c r="C5547" t="inlineStr">
        <is>
          <t>2013-03-21 15:05:22 UTC</t>
        </is>
      </c>
      <c r="D5547" t="inlineStr">
        <is>
          <t>The current user experience of doing an on-target system install is not adequate.  A new method will need to be designed and implemented.
One suggestion is to look at the Fedora and Ubuntu systems as examples of an improved user experience.
Note:  I don't expect going from what we have today to what Fedora or Ubuntu have today in a single release.
This enhancement request is designed to capture the work required to start the gradual improvement of on-target installation.</t>
        </is>
      </c>
      <c r="E5547" t="n">
        <v>4075</v>
      </c>
    </row>
    <row r="5548">
      <c r="A5548" t="n">
        <v>56426</v>
      </c>
      <c r="B5548" t="inlineStr">
        <is>
          <t>dvhart@linux.intel.com</t>
        </is>
      </c>
      <c r="C5548" t="inlineStr">
        <is>
          <t>2013-03-25 18:28:58 UTC</t>
        </is>
      </c>
      <c r="D5548" t="inlineStr">
        <is>
          <t>Saul, please work with Mark and Darren on design and assignment.</t>
        </is>
      </c>
      <c r="E5548" t="n">
        <v>4075</v>
      </c>
    </row>
    <row r="5549">
      <c r="A5549" t="n">
        <v>56427</v>
      </c>
      <c r="B5549" t="inlineStr">
        <is>
          <t>Qi.Chen@windriver.com</t>
        </is>
      </c>
      <c r="C5549" t="inlineStr">
        <is>
          <t>2013-08-05 04:52:07 UTC</t>
        </is>
      </c>
      <c r="D5549" t="inlineStr">
        <is>
          <t>Starting out to investigate possible ways to achieve this.</t>
        </is>
      </c>
      <c r="E5549" t="n">
        <v>4075</v>
      </c>
    </row>
    <row r="5550">
      <c r="A5550" t="n">
        <v>56428</v>
      </c>
      <c r="B5550" t="inlineStr">
        <is>
          <t>Qi.Chen@windriver.com</t>
        </is>
      </c>
      <c r="C5550" t="inlineStr">
        <is>
          <t>2013-08-16 02:20:28 UTC</t>
        </is>
      </c>
      <c r="D5550" t="inlineStr">
        <is>
          <t>This bug involves a lot of work, and it should serve as an umbrella bug.
Move it to 1.5 M5.
Also, I'm gonna open new bugs to track more specific work.
//Chen Qi</t>
        </is>
      </c>
      <c r="E5550" t="n">
        <v>4075</v>
      </c>
    </row>
    <row r="5551">
      <c r="A5551" t="n">
        <v>56429</v>
      </c>
      <c r="B5551" t="inlineStr">
        <is>
          <t>bluelightning@bluelightning.org</t>
        </is>
      </c>
      <c r="C5551" t="inlineStr">
        <is>
          <t>2014-11-06 16:18:56 UTC</t>
        </is>
      </c>
      <c r="D5551" t="inlineStr">
        <is>
          <t>So since the two dependencies of this bug have been marked resolved I'm marking this one as resolved. Obviously there is still work to do on the installer; if we have specific improvements to make there let's open up concrete bugs to cover those.</t>
        </is>
      </c>
      <c r="E5551" t="n">
        <v>4075</v>
      </c>
    </row>
    <row r="5552">
      <c r="A5552" t="n">
        <v>56557</v>
      </c>
      <c r="B5552" t="inlineStr">
        <is>
          <t>wenzong.fan@windriver.com</t>
        </is>
      </c>
      <c r="C5552" t="inlineStr">
        <is>
          <t>2013-01-23 07:02:00 UTC</t>
        </is>
      </c>
      <c r="D5552" t="inlineStr">
        <is>
          <t>build git with multilib enabled:
--------------------------
MACHINE ?= "qemux86-64"
require conf/multilib.conf
MULTILIBS = "multilib:lib32"
DEFAULTTUNE_virtclass-multilib-lib32 = "x86"
--------------------------
$ bitbake git
WARNING: QA Issue: git: Files/directories were installed but not shipped
  /usr/lib
  /usr/lib/perl-native
  /usr/lib/perl-native/perl
  /usr/lib/perl-native/perl/5.14.2
  /usr/lib/perl-native/perl/5.14.2/Error.pm
  /usr/lib/perl-native/perl/5.14.2/perllocal.pod
  /usr/lib/perl-native/perl/5.14.2/Git.pm
  /usr/lib/perl-native/perl/5.14.2/auto
  /usr/lib/perl-native/perl/5.14.2/Git
  /usr/lib/perl-native/perl/5.14.2/auto/Git
  /usr/lib/perl-native/perl/5.14.2/auto/Git/.packlist
  /usr/lib/perl-native/perl/5.14.2/Git/IndexInfo.pm
  /usr/lib/perl-native/perl/5.14.2/Git/SVN.pm
  /usr/lib/perl-native/perl/5.14.2/Git/I18N.pm
  /usr/lib/perl-native/perl/5.14.2/Git/SVN
  /usr/lib/perl-native/perl/5.14.2/Git/SVN/Log.pm
  /usr/lib/perl-native/perl/5.14.2/Git/SVN/GlobSpec.pm
  /usr/lib/perl-native/perl/5.14.2/Git/SVN/Migration.pm
  /usr/lib/perl-native/perl/5.14.2/Git/SVN/Utils.pm
  /usr/lib/perl-native/perl/5.14.2/Git/SVN/Fetcher.pm
  /usr/lib/perl-native/perl/5.14.2/Git/SVN/Prompt.pm
  /usr/lib/perl-native/perl/5.14.2/Git/SVN/Editor.pm
  /usr/lib/perl-native/perl/5.14.2/Git/SVN/Ra.pm
  /usr/lib/perl-native/perl/5.14.2/Git/SVN/Memoize
  /usr/lib/perl-native/perl/5.14.2/Git/SVN/Memoize/YAML.pm</t>
        </is>
      </c>
      <c r="E5552" t="n">
        <v>3780</v>
      </c>
    </row>
    <row r="5553">
      <c r="A5553" t="n">
        <v>56558</v>
      </c>
      <c r="B5553" t="inlineStr">
        <is>
          <t>wenzong.fan@windriver.com</t>
        </is>
      </c>
      <c r="C5553" t="inlineStr">
        <is>
          <t>2013-01-31 07:26:42 UTC</t>
        </is>
      </c>
      <c r="D5553" t="inlineStr">
        <is>
          <t>Commit merged: b77d5679c4d15e1053b7a78849b0acfe9fdef593</t>
        </is>
      </c>
      <c r="E5553" t="n">
        <v>3780</v>
      </c>
    </row>
    <row r="5554">
      <c r="A5554" t="n">
        <v>56559</v>
      </c>
      <c r="B5554" t="inlineStr">
        <is>
          <t>pab@pabigot.com</t>
        </is>
      </c>
      <c r="C5554" t="inlineStr">
        <is>
          <t>2014-09-19 17:36:20 UTC</t>
        </is>
      </c>
      <c r="D5554" t="inlineStr">
        <is>
          <t>Removing these files was the wrong thing to do: some of the applications in git-perltools (such as add--interactive) need the Git module.  Patch incoming.</t>
        </is>
      </c>
      <c r="E5554" t="n">
        <v>3780</v>
      </c>
    </row>
    <row r="5555">
      <c r="A5555" t="n">
        <v>56560</v>
      </c>
      <c r="B5555" t="inlineStr">
        <is>
          <t>pab@pabigot.com</t>
        </is>
      </c>
      <c r="C5555" t="inlineStr">
        <is>
          <t>2014-09-19 17:59:53 UTC</t>
        </is>
      </c>
      <c r="D5555" t="inlineStr">
        <is>
          <t>See http://patches.openembedded.org/patch/80651/</t>
        </is>
      </c>
      <c r="E5555" t="n">
        <v>3780</v>
      </c>
    </row>
    <row r="5556">
      <c r="A5556" t="n">
        <v>56561</v>
      </c>
      <c r="B5556" t="inlineStr">
        <is>
          <t>pab@pabigot.com</t>
        </is>
      </c>
      <c r="C5556" t="inlineStr">
        <is>
          <t>2014-10-27 18:08:16 UTC</t>
        </is>
      </c>
      <c r="D5556" t="inlineStr">
        <is>
          <t>commit 804f8e650f433d00907ec04282c22aaff2e5c044
Author: Peter A. Bigot &lt;pab@pabigot.com&gt;
Date:   Thu Sep 25 08:28:29 2014 -0500
    git: add Git perl module to perltools package
    Git perl tools such as add--interactive load the Git module at runtime.
    A previous patch to eliminate a QA error by deleting it instead of
    packaging it was incorrect.
        beaglebone[62]$ git add -i
        Can't locate Git.pm in @INC (you may need to install the Git module) (@I
        BEGIN failed--compilation aborted at /usr/lib/git/git-core/git-add--inte
    [YOCTO#3780]
    Signed-off-by: Peter A. Bigot &lt;pab@pabigot.com&gt;
    Signed-off-by: Ross Burton &lt;ross.burton@intel.com&gt;</t>
        </is>
      </c>
      <c r="E5556" t="n">
        <v>3780</v>
      </c>
    </row>
    <row r="5557">
      <c r="A5557" t="n">
        <v>56579</v>
      </c>
      <c r="B5557" t="inlineStr">
        <is>
          <t>alexandru.c.georgescu@intel.com</t>
        </is>
      </c>
      <c r="C5557" t="inlineStr">
        <is>
          <t>2014-07-02 14:14:39 UTC</t>
        </is>
      </c>
      <c r="D5557" t="inlineStr">
        <is>
          <t>poky: 68824d9b8f6e290da078383316b3f4b732585f2b
eclipse-poky-kepler: 4a167fd662262ebdaa3cf0d332ac0debb52d7904
AB link: http://autobuilder.yoctoproject.org/pub/releases/yocto-1.7_M1.rc1
DESCRIPTION:
When first deploying an app with Eclipse to a running QEMU (using SSH connection) sometimes (not 100%) sh don't have permissions to run.
STEPS TO REPRODUCE:
1. Setup an eclipse environment running headless build and installing the eclipse plugin (Kepler) from the AB.
2. As Sysroot, toolchain and QEMU you can either use adt-installed qemu (this means that the qemu will boot via NFS - was downloaded the tar.gz version), it's not an *.ext3 booted image (didn't test with it yet)
3. Create a GTK autotools project (in my case but happened with a simple C autotools project).
4. Reconfigure the project
5. Build the project
6. Power on qemu from Eclipse Plugin 
7. Setup a new SSH connection within Eclipse and deploy the app using the Run Configurations menu.
8. In Run configurations, make sure you select the connection created in #7 and the other settings, like exporting the display (more details in the attached print_screen_2)
9. Press RUN
10. Try again step #9
EXPECTED RESULTS:
9. App deploys to QEMU and runs.
10. App deploys to QEMU and runs.
ACTUAL RESULTS:
9: Some error permission happens:
Last login: Wed Jul  2 13:59:08 2014 from 192.168.7.7
echo $PWD'&gt;'
export DISPLAY=:0.0;/home/root/jkalkjadkljaklsjdlka;exit
root@qemux86:~# echo $PWD'&gt;'
/home/root&gt;
root@qemux86:~# export DISPLAY=:0.0;/home/root/jkalkjadkljaklsjdlka;exit
-sh: /home/root/jkalkjadkljaklsjdlka: Permission denied
logout
10. App deploys to QEMU and runs!
NOTE!!!
Note that attempting the second time this works.</t>
        </is>
      </c>
      <c r="E5557" t="n">
        <v>6500</v>
      </c>
    </row>
    <row r="5558">
      <c r="A5558" t="n">
        <v>56580</v>
      </c>
      <c r="B5558" t="inlineStr">
        <is>
          <t>alexandru.c.georgescu@intel.com</t>
        </is>
      </c>
      <c r="C5558" t="inlineStr">
        <is>
          <t>2014-07-02 14:16:23 UTC</t>
        </is>
      </c>
      <c r="D5558" t="inlineStr">
        <is>
          <t>Created attachment 2026 [details]
error messages in eclipse</t>
        </is>
      </c>
      <c r="E5558" t="n">
        <v>6500</v>
      </c>
    </row>
    <row r="5559">
      <c r="A5559" t="n">
        <v>56581</v>
      </c>
      <c r="B5559" t="inlineStr">
        <is>
          <t>alexandru.c.georgescu@intel.com</t>
        </is>
      </c>
      <c r="C5559" t="inlineStr">
        <is>
          <t>2014-07-02 14:16:43 UTC</t>
        </is>
      </c>
      <c r="D5559" t="inlineStr">
        <is>
          <t>Created attachment 2027 [details]
yocto project settings</t>
        </is>
      </c>
      <c r="E5559" t="n">
        <v>6500</v>
      </c>
    </row>
    <row r="5560">
      <c r="A5560" t="n">
        <v>56582</v>
      </c>
      <c r="B5560" t="inlineStr">
        <is>
          <t>alexandru.c.georgescu@intel.com</t>
        </is>
      </c>
      <c r="C5560" t="inlineStr">
        <is>
          <t>2014-07-02 14:18:52 UTC</t>
        </is>
      </c>
      <c r="D5560" t="inlineStr">
        <is>
          <t>I'm not sure but this might be related to: bug 6484</t>
        </is>
      </c>
      <c r="E5560" t="n">
        <v>6500</v>
      </c>
    </row>
    <row r="5561">
      <c r="A5561" t="n">
        <v>56583</v>
      </c>
      <c r="B5561" t="inlineStr">
        <is>
          <t>stanciux.mihail@intel.com</t>
        </is>
      </c>
      <c r="C5561" t="inlineStr">
        <is>
          <t>2014-10-22 14:07:58 UTC</t>
        </is>
      </c>
      <c r="D5561" t="inlineStr">
        <is>
          <t>Unable to reproduce.
Noticed similar behaviour if initial configuration lacked a proper entry for "Remote Absolute File Path for C/C++ Application" text box.
Suspect initial error was due to erroneous entry for above mentioned text box.</t>
        </is>
      </c>
      <c r="E5561" t="n">
        <v>6500</v>
      </c>
    </row>
    <row r="5562">
      <c r="A5562" t="n">
        <v>56767</v>
      </c>
      <c r="B5562" t="inlineStr">
        <is>
          <t>richard.purdie@linuxfoundation.org</t>
        </is>
      </c>
      <c r="C5562" t="inlineStr">
        <is>
          <t>2014-04-22 15:46:17 UTC</t>
        </is>
      </c>
      <c r="D5562" t="inlineStr">
        <is>
          <t>It would be helpful to be able to build qemu binaries that will run on windows and OS-X. The easiest path to doing this is to add support for building nativesdk-qemu to the meta-mingw and meta-darwin layers.
Ultimately this qemu binary could be used for running builds on those OSs.</t>
        </is>
      </c>
      <c r="E5562" t="n">
        <v>6205</v>
      </c>
    </row>
    <row r="5563">
      <c r="A5563" t="n">
        <v>56768</v>
      </c>
      <c r="B5563" t="inlineStr">
        <is>
          <t>cristian.iorga@intel.com</t>
        </is>
      </c>
      <c r="C5563" t="inlineStr">
        <is>
          <t>2014-07-09 06:07:21 UTC</t>
        </is>
      </c>
      <c r="D5563" t="inlineStr">
        <is>
          <t>Investigation started.</t>
        </is>
      </c>
      <c r="E5563" t="n">
        <v>6205</v>
      </c>
    </row>
    <row r="5564">
      <c r="A5564" t="n">
        <v>56769</v>
      </c>
      <c r="B5564" t="inlineStr">
        <is>
          <t>cristian.iorga@intel.com</t>
        </is>
      </c>
      <c r="C5564" t="inlineStr">
        <is>
          <t>2014-07-10 14:58:20 UTC</t>
        </is>
      </c>
      <c r="D5564" t="inlineStr">
        <is>
          <t>Implementation in progress.</t>
        </is>
      </c>
      <c r="E5564" t="n">
        <v>6205</v>
      </c>
    </row>
    <row r="5565">
      <c r="A5565" t="n">
        <v>56770</v>
      </c>
      <c r="B5565" t="inlineStr">
        <is>
          <t>cristian.iorga@intel.com</t>
        </is>
      </c>
      <c r="C5565" t="inlineStr">
        <is>
          <t>2014-09-15 09:45:50 UTC</t>
        </is>
      </c>
      <c r="D5565" t="inlineStr">
        <is>
          <t>Implementation complete, code has been integrated into master. The use of meta-darwin is needed in order to build a nastivesdk-qemu for Darwin/MacOSX.
In order to test this feature, qemux86-64 core-image-minimal and core-image-base Linux images has been successfully booted and run under qemu running in MacOSX 10.9 on an Intel 64bits MacBook Pro.
Network is functional.
Known limitations:
- Booting Linux into graphical support is not possible at the moment; Cocoa support needs to be added to nativesdk-qemu;
- Producing the OSX-sdk.zip sysroot tarball is not properly documented.
- No hardware acceleration is available, the emulation is purely software-based.
Fixed with commits:
poky: http://git.yoctoproject.org/cgit/cgit.cgi/poky/commit/?id=1ea36c8cd3b0d54621440962395d6cae6cb96e96
meta-darwin: http://git.yoctoproject.org/cgit/cgit.cgi/meta-darwin/commit/?id=87a0f58d9d436b802a25f897fac620e9e807cfd4</t>
        </is>
      </c>
      <c r="E5565" t="n">
        <v>6205</v>
      </c>
    </row>
    <row r="5566">
      <c r="A5566" t="n">
        <v>56771</v>
      </c>
      <c r="B5566" t="inlineStr">
        <is>
          <t>alexandru.c.georgescu@intel.com</t>
        </is>
      </c>
      <c r="C5566" t="inlineStr">
        <is>
          <t>2014-10-10 13:49:37 UTC</t>
        </is>
      </c>
      <c r="D5566" t="inlineStr">
        <is>
          <t>After a discussion with Cristi Iorga, no QA is needed atm for this particular feature since more work involving IoT Devkit needs to be done and the feature will be modified in the near future.
Also, since it is in it's early stage, no docs are needed atm so the flag is set correctly.</t>
        </is>
      </c>
      <c r="E5566" t="n">
        <v>6205</v>
      </c>
    </row>
    <row r="5567">
      <c r="A5567" t="n">
        <v>56778</v>
      </c>
      <c r="B5567" t="inlineStr">
        <is>
          <t>Qi.Chen@windriver.com</t>
        </is>
      </c>
      <c r="C5567" t="inlineStr">
        <is>
          <t>2014-05-27 03:34:28 UTC</t>
        </is>
      </c>
      <c r="D5567" t="inlineStr">
        <is>
          <t>If we specify a priority of '08' or '09' in INITSCRIPT_PARAMS like below, the priority would not end up correct in our target.
INITSCRIPT_PARAMS = "start 09 S . stop 90 0 6 ."
(Obviously, the above is a valid statement.)
The problem is that the update-rc.d treats numbers begin with '0' as octal numbers.
This needs to be fixed.
//Chen Qi</t>
        </is>
      </c>
      <c r="E5567" t="n">
        <v>6376</v>
      </c>
    </row>
    <row r="5568">
      <c r="A5568" t="n">
        <v>56779</v>
      </c>
      <c r="B5568" t="inlineStr">
        <is>
          <t>Qi.Chen@windriver.com</t>
        </is>
      </c>
      <c r="C5568" t="inlineStr">
        <is>
          <t>2014-06-03 01:45:18 UTC</t>
        </is>
      </c>
      <c r="D5568" t="inlineStr">
        <is>
          <t>Module: openembedded-core.git
Branch: master
Commit: 675fd834b9ed696cd87809830d57d3da083580d3
URL:    http://git.openembedded.org/?p=openembedded-core.git&amp;a=commit;h=675fd834b9ed696cd87809830d57d3da083580d3</t>
        </is>
      </c>
      <c r="E5568" t="n">
        <v>6376</v>
      </c>
    </row>
    <row r="5569">
      <c r="A5569" t="n">
        <v>56780</v>
      </c>
      <c r="B5569" t="inlineStr">
        <is>
          <t>costin.c.constantin@intel.com</t>
        </is>
      </c>
      <c r="C5569" t="inlineStr">
        <is>
          <t>2014-08-18 13:10:22 UTC</t>
        </is>
      </c>
      <c r="D5569" t="inlineStr">
        <is>
          <t>Hello Chen,
I know this might sound stupid, but where exactly you inserted the INITSCRIPT_PARAMS variable and what steps did you perform to create the environment for this scenario?
Thank you,
Costin</t>
        </is>
      </c>
      <c r="E5569" t="n">
        <v>6376</v>
      </c>
    </row>
    <row r="5570">
      <c r="A5570" t="n">
        <v>56781</v>
      </c>
      <c r="B5570" t="inlineStr">
        <is>
          <t>Qi.Chen@windriver.com</t>
        </is>
      </c>
      <c r="C5570" t="inlineStr">
        <is>
          <t>2014-08-19 02:31:56 UTC</t>
        </is>
      </c>
      <c r="D5570" t="inlineStr">
        <is>
          <t>(In reply to comment #2)
&gt; Hello Chen,
&gt; 
&gt; I know this might sound stupid, but where exactly you inserted the
&gt; INITSCRIPT_PARAMS variable and what steps did you perform to create the
&gt; environment for this scenario?
&gt; 
&gt; Thank you,
&gt; 
&gt; Costin
I created a new recipe with a simple init script, and then set INITSCRIPT_PARAMS to "start 09 S . stop 90 0 6 .".
// Chen Qi</t>
        </is>
      </c>
      <c r="E5570" t="n">
        <v>6376</v>
      </c>
    </row>
    <row r="5571">
      <c r="A5571" t="n">
        <v>56782</v>
      </c>
      <c r="B5571" t="inlineStr">
        <is>
          <t>costin.c.constantin@intel.com</t>
        </is>
      </c>
      <c r="C5571" t="inlineStr">
        <is>
          <t>2014-10-09 14:28:19 UTC</t>
        </is>
      </c>
      <c r="D5571" t="inlineStr">
        <is>
          <t>Hello,
I managed to test this bug (thanks for help Chen) and everything is fine. I will mark it as verified.
However, I would like to share how  I did it for future reference:
1) modify the meta/recipes-connectivity/openssh/openssh_6.6p1.bb recipe changing 
INITSCRIPT_PARAMS_${PN}-sshd = "defaults 9" to INITSCRIPT_PARAMS_${PN}-sshd = "defaults 09"
2) in local.conf:
EXTRA_IMAGE_FEATURES = "debug-tweaks ssh-server-openssh"
MACHINE = "qemux86-64"
3) bitbake core-image-minimal
4) runqemu qemux86-64 core-image-minimal
ps | grep ssh  (ssh should exist)
ls /etc/rc*   (and a link to sshd should be present)
poky: 5367855fe56db0c09b8fa7bb423b9de18d11eecc
Costin</t>
        </is>
      </c>
      <c r="E5571" t="n">
        <v>6376</v>
      </c>
    </row>
    <row r="5572">
      <c r="A5572" t="n">
        <v>56842</v>
      </c>
      <c r="B5572" t="inlineStr">
        <is>
          <t>gtautvis@yandex.ru</t>
        </is>
      </c>
      <c r="C5572" t="inlineStr">
        <is>
          <t>2014-09-30 20:33:28 UTC</t>
        </is>
      </c>
      <c r="D5572" t="inlineStr">
        <is>
          <t>There are no sanity check for /usr/bin/bc command. It occurs when compiling oe-core with meta-xilinx on system without bc package.
Log data follows:
| DEBUG: Executing shell function do_compile
| NOTE: make -j 8 uImage CC=arm-oe-linux-gnueabi-gcc  -mno-thumb-interwork -marm LD=arm-oe-linux-gnueabi-ld.bfd   UIMAGE_LOADADDR=0x8000
|   CHK     include/config/kernel.release
|   CHK     include/generated/uapi/linux/version.h
|   CHK     include/generated/utsrelease.h
| make[1]: `include/generated/mach-types.h' is up to date.
|   CALL    scripts/checksyscalls.sh
|   CHK     include/generated/compile.h
|   BC      kernel/timeconst.h
| /bin/sh: 1: bc: not found
| make[1]: *** [kernel/timeconst.h] Error 127
| make: *** [kernel] Error 2
| make: *** Waiting for unfinished jobs....
| make: *** wait: No child processes.  Stop.
| ERROR: oe_runmake failed
| WARNING: exit code 1 from a shell command.
| ERROR: Function failed: do_compile (log file is located at /home/xlnx/oe-core/build/tmp-glibc/work/zedboard_zynq7-oe-linux-gnueabi/linux-xlnx/3.14-xilinx+git2b48a8aeea7367359f9eebe55c4a09a05227f32b-r0/temp/log.do_compile.23077)</t>
        </is>
      </c>
      <c r="E5572" t="n">
        <v>6781</v>
      </c>
    </row>
    <row r="5573">
      <c r="A5573" t="n">
        <v>56843</v>
      </c>
      <c r="B5573" t="inlineStr">
        <is>
          <t>bluelightning@bluelightning.org</t>
        </is>
      </c>
      <c r="C5573" t="inlineStr">
        <is>
          <t>2014-10-01 17:15:13 UTC</t>
        </is>
      </c>
      <c r="D5573" t="inlineStr">
        <is>
          <t>We provide bc-native to resolve this in the core, but it appears for whatever reason that this was added to linux-yocto.inc rather than kernel.bbclass. Bruce, should we be moving the DEPENDS?</t>
        </is>
      </c>
      <c r="E5573" t="n">
        <v>6781</v>
      </c>
    </row>
    <row r="5574">
      <c r="A5574" t="n">
        <v>56844</v>
      </c>
      <c r="B5574" t="inlineStr">
        <is>
          <t>bruce.ashfield@gmail.com</t>
        </is>
      </c>
      <c r="C5574" t="inlineStr">
        <is>
          <t>2014-10-01 17:35:18 UTC</t>
        </is>
      </c>
      <c r="D5574" t="inlineStr">
        <is>
          <t>We can safely remove the DEPENDS. At the time we were only seeing
this on linux-yocto builds, so the change was kept focused to avoid
breaking any other builds.</t>
        </is>
      </c>
      <c r="E5574" t="n">
        <v>6781</v>
      </c>
    </row>
    <row r="5575">
      <c r="A5575" t="n">
        <v>56845</v>
      </c>
      <c r="B5575" t="inlineStr">
        <is>
          <t>bluelightning@bluelightning.org</t>
        </is>
      </c>
      <c r="C5575" t="inlineStr">
        <is>
          <t>2014-10-02 09:00:39 UTC</t>
        </is>
      </c>
      <c r="D5575" t="inlineStr">
        <is>
          <t>I assume you mean "move" rather than "remove"?</t>
        </is>
      </c>
      <c r="E5575" t="n">
        <v>6781</v>
      </c>
    </row>
    <row r="5576">
      <c r="A5576" t="n">
        <v>56846</v>
      </c>
      <c r="B5576" t="inlineStr">
        <is>
          <t>alejandro.hernandez@linux.intel.com</t>
        </is>
      </c>
      <c r="C5576" t="inlineStr">
        <is>
          <t>2014-10-06 15:46:16 UTC</t>
        </is>
      </c>
      <c r="D5576" t="inlineStr">
        <is>
          <t>http://git.yoctoproject.org/cgit/cgit.cgi/poky/commit/?id=ff89dfb570ea730c9508b3fb5179a9acdc3f119a</t>
        </is>
      </c>
      <c r="E5576" t="n">
        <v>6781</v>
      </c>
    </row>
    <row r="5577">
      <c r="A5577" t="n">
        <v>56847</v>
      </c>
      <c r="B5577" t="inlineStr">
        <is>
          <t>ross.burton@arm.com</t>
        </is>
      </c>
      <c r="C5577" t="inlineStr">
        <is>
          <t>2014-05-08 19:59:01 UTC</t>
        </is>
      </c>
      <c r="D5577" t="inlineStr">
        <is>
          <t>When building gst-plugins-base with qemux86 (but *not* qemux86-64) with gcc 4.9 (use master, and GCCVERSION="4.9%") the build fails: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 In function 'interpolate_product_double':
| /data/poky-master/tmpfs/work/i586-poky-linux/gst-plugins-base/0.10.36-r8/gst-plugins-base-0.10.36/gst/audioresample/resample_sse.h:128:11: warning: SSE vector return without SSE enabled changes the ABI [-Wpsabi]
|    __m128d sum1 = _mm_setzero_pd();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 In function 'interpolate_product_single':
| /data/poky-master/tmpfs/work/i586-poky-linux/gst-plugins-base/0.10.36-r8/gst-plugins-base-0.10.36/gst/audioresample/resample_sse.h:62:10: warning: SSE vector return without SSE enabled changes the ABI [-Wpsabi]
|    __m128 sum = _mm_setzero_ps();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/data/poky-master/tmpfs/work/i586-poky-linux/gst-plugins-base/0.10.36-r8/gst-plugins-base-0.10.36/gst/audioresample/resample_sse.h: In function 'inner_product_double':
| /data/poky-master/tmpfs/sysroots/x86_64-linux/usr/lib/i586-poky-linux/gcc/i586-poky-linux/4.9.0/include/emmintrin.h:99:1: error: inlining failed in call to always_inline '_mm_setzero_pd': target specific option mismatch
|  _mm_setzero_pd (void)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/data/poky-master/tmpfs/work/i586-poky-linux/gst-plugins-base/0.10.36-r8/gst-plugins-base-0.10.36/gst/audioresample/resample_sse.h:87:12: error: called from here
|     __m128d sum = _mm_setzero_pd();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/data/poky-master/tmpfs/sysroots/x86_64-linux/usr/lib/i586-poky-linux/gcc/i586-poky-linux/4.9.0/include/emmintrin.h:120:1: error: inlining failed in call to always_inline '_mm_loadu_pd': target specific option mismatch
|  _mm_loadu_pd (double const *__P)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/data/poky-master/tmpfs/work/i586-poky-linux/gst-plugins-base/0.10.36-r8/gst-plugins-base-0.10.36/gst/audioresample/resample_sse.h:90:13: error: called from here
|        sum = _mm_add_pd(sum, _mm_mul_pd(_mm_loadu_pd(a+i), _mm_loadu_pd(b+i)));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/data/poky-master/tmpfs/sysroots/x86_64-linux/usr/lib/i586-poky-linux/gcc/i586-poky-linux/4.9.0/include/emmintrin.h:120:1: error: inlining failed in call to always_inline '_mm_loadu_pd': target specific option mismatch
|  _mm_loadu_pd (double const *__P)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/data/poky-master/tmpfs/work/i586-poky-linux/gst-plugins-base/0.10.36-r8/gst-plugins-base-0.10.36/gst/audioresample/resample_sse.h:90:13: error: called from here
|        sum = _mm_add_pd(sum, _mm_mul_pd(_mm_loadu_pd(a+i), _mm_loadu_pd(b+i)));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/data/poky-master/tmpfs/sysroots/x86_64-linux/usr/lib/i586-poky-linux/gcc/i586-poky-linux/4.9.0/include/emmintrin.h:261:1: error: inlining failed in call to always_inline '_mm_mul_pd': target specific option mismatch
|  _mm_mul_pd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/data/poky-master/tmpfs/work/i586-poky-linux/gst-plugins-base/0.10.36-r8/gst-plugins-base-0.10.36/gst/audioresample/resample_sse.h:90:13: error: called from here
|        sum = _mm_add_pd(sum, _mm_mul_pd(_mm_loadu_pd(a+i), _mm_loadu_pd(b+i)));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/data/poky-master/tmpfs/sysroots/x86_64-linux/usr/lib/i586-poky-linux/gcc/i586-poky-linux/4.9.0/include/emmintrin.h:237:1: error: inlining failed in call to always_inline '_mm_add_pd': target specific option mismatch
|  _mm_add_pd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/data/poky-master/tmpfs/work/i586-poky-linux/gst-plugins-base/0.10.36-r8/gst-plugins-base-0.10.36/gst/audioresample/resample_sse.h:90:11: error: called from here
|        sum = _mm_add_pd(sum, _mm_mul_pd(_mm_loadu_pd(a+i), _mm_loadu_pd(b+i)));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/data/poky-master/tmpfs/sysroots/x86_64-linux/usr/lib/i586-poky-linux/gcc/i586-poky-linux/4.9.0/include/emmintrin.h:120:1: error: inlining failed in call to always_inline '_mm_loadu_pd': target specific option mismatch
|  _mm_loadu_pd (double const *__P)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/data/poky-master/tmpfs/work/i586-poky-linux/gst-plugins-base/0.10.36-r8/gst-plugins-base-0.10.36/gst/audioresample/resample_sse.h:91:13: error: called from here
|        sum = _mm_add_pd(sum, _mm_mul_pd(_mm_loadu_pd(a+i+2), _mm_loadu_pd(b+i+2)));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/data/poky-master/tmpfs/sysroots/x86_64-linux/usr/lib/i586-poky-linux/gcc/i586-poky-linux/4.9.0/include/emmintrin.h:120:1: error: inlining failed in call to always_inline '_mm_loadu_pd': target specific option mismatch
|  _mm_loadu_pd (double const *__P)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/data/poky-master/tmpfs/work/i586-poky-linux/gst-plugins-base/0.10.36-r8/gst-plugins-base-0.10.36/gst/audioresample/resample_sse.h:91:13: error: called from here
|        sum = _mm_add_pd(sum, _mm_mul_pd(_mm_loadu_pd(a+i+2), _mm_loadu_pd(b+i+2)));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/data/poky-master/tmpfs/sysroots/x86_64-linux/usr/lib/i586-poky-linux/gcc/i586-poky-linux/4.9.0/include/emmintrin.h:261:1: error: inlining failed in call to always_inline '_mm_mul_pd': target specific option mismatch
|  _mm_mul_pd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/data/poky-master/tmpfs/work/i586-poky-linux/gst-plugins-base/0.10.36-r8/gst-plugins-base-0.10.36/gst/audioresample/resample_sse.h:91:13: error: called from here
|        sum = _mm_add_pd(sum, _mm_mul_pd(_mm_loadu_pd(a+i+2), _mm_loadu_pd(b+i+2)));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/data/poky-master/tmpfs/sysroots/x86_64-linux/usr/lib/i586-poky-linux/gcc/i586-poky-linux/4.9.0/include/emmintrin.h:237:1: error: inlining failed in call to always_inline '_mm_add_pd': target specific option mismatch
|  _mm_add_pd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/data/poky-master/tmpfs/work/i586-poky-linux/gst-plugins-base/0.10.36-r8/gst-plugins-base-0.10.36/gst/audioresample/resample_sse.h:91:11: error: called from here
|        sum = _mm_add_pd(sum, _mm_mul_pd(_mm_loadu_pd(a+i+2), _mm_loadu_pd(b+i+2)));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/data/poky-master/tmpfs/sysroots/x86_64-linux/usr/lib/i586-poky-linux/gcc/i586-poky-linux/4.9.0/include/emmintrin.h:911:1: error: inlining failed in call to always_inline '_mm_unpackhi_pd': target specific option mismatch
|  _mm_unpackhi_pd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/data/poky-master/tmpfs/work/i586-poky-linux/gst-plugins-base/0.10.36-r8/gst-plugins-base-0.10.36/gst/audioresample/resample_sse.h:93:10: error: called from here
|     sum = _mm_add_sd(sum, _mm_unpackhi_pd(sum, sum));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/data/poky-master/tmpfs/sysroots/x86_64-linux/usr/lib/i586-poky-linux/gcc/i586-poky-linux/4.9.0/include/emmintrin.h:243:1: error: inlining failed in call to always_inline '_mm_add_sd': target specific option mismatch
|  _mm_add_sd (__m128d __A, __m128d __B)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/data/poky-master/tmpfs/work/i586-poky-linux/gst-plugins-base/0.10.36-r8/gst-plugins-base-0.10.36/gst/audioresample/resample_sse.h:93:8: error: called from here
|     sum = _mm_add_sd(sum, _mm_unpackhi_pd(sum, sum));
|         ^
| In file included from /data/poky-master/tmpfs/sysroots/x86_64-linux/usr/lib/i586-poky-linux/gcc/i586-poky-linux/4.9.0/include/xmmintrin.h:1258:0,
|                  from /data/poky-master/tmpfs/work/i586-poky-linux/gst-plugins-base/0.10.36-r8/gst-plugins-base-0.10.36/gst/audioresample/resample_sse.h:38,
|                  from /data/poky-master/tmpfs/work/i586-poky-linux/gst-plugins-base/0.10.36-r8/gst-plugins-base-0.10.36/gst/audioresample/resample.c:134,
|                  from /data/poky-master/tmpfs/work/i586-poky-linux/gst-plugins-base/0.10.36-r8/gst-plugins-base-0.10.36/gst/audioresample/speex_resampler_double.c:26:
| /data/poky-master/tmpfs/sysroots/x86_64-linux/usr/lib/i586-poky-linux/gcc/i586-poky-linux/4.9.0/include/emmintrin.h:169:1: error: inlining failed in call to always_inline '_mm_store_sd': target specific option mismatch
|  _mm_store_sd (double *__P, __m128d __A)
|  ^
| In file included from /data/poky-master/tmpfs/work/i586-poky-linux/gst-plugins-base/0.10.36-r8/gst-plugins-base-0.10.36/gst/audioresample/resample.c:134:0,
|                  from /data/poky-master/tmpfs/work/i586-poky-linux/gst-plugins-base/0.10.36-r8/gst-plugins-base-0.10.36/gst/audioresample/speex_resampler_double.c:26:
| /data/poky-master/tmpfs/work/i586-poky-linux/gst-plugins-base/0.10.36-r8/gst-plugins-base-0.10.36/gst/audioresample/resample_sse.h:94:4: error: called from here
|     _mm_store_sd(&amp;ret, sum);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/data/poky-master/tmpfs/work/i586-poky-linux/gst-plugins-base/0.10.36-r8/gst-plugins-base-0.10.36/gst/audioresample/resample_sse.h: In function 'inner_product_single':
| /data/poky-master/tmpfs/sysroots/x86_64-linux/usr/lib/i586-poky-linux/gcc/i586-poky-linux/4.9.0/include/xmmintrin.h:115:1: error: inlining failed in call to always_inline '_mm_setzero_ps': target specific option mismatch
|  _mm_setzero_ps (void)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/data/poky-master/tmpfs/work/i586-poky-linux/gst-plugins-base/0.10.36-r8/gst-plugins-base-0.10.36/gst/audioresample/resample_sse.h:46:11: error: called from here
|     __m128 sum = _mm_setzero_ps();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/data/poky-master/tmpfs/sysroots/x86_64-linux/usr/lib/i586-poky-linux/gcc/i586-poky-linux/4.9.0/include/xmmintrin.h:929:1: error: inlining failed in call to always_inline '_mm_loadu_ps': target specific option mismatch
|  _mm_loadu_ps (float const *__P)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/data/poky-master/tmpfs/work/i586-poky-linux/gst-plugins-base/0.10.36-r8/gst-plugins-base-0.10.36/gst/audioresample/resample_sse.h:49:13: error: called from here
|        sum = _mm_add_ps(sum, _mm_mul_ps(_mm_loadu_ps(a+i), _mm_loadu_ps(b+i)));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/data/poky-master/tmpfs/sysroots/x86_64-linux/usr/lib/i586-poky-linux/gcc/i586-poky-linux/4.9.0/include/xmmintrin.h:929:1: error: inlining failed in call to always_inline '_mm_loadu_ps': target specific option mismatch
|  _mm_loadu_ps (float const *__P)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/data/poky-master/tmpfs/work/i586-poky-linux/gst-plugins-base/0.10.36-r8/gst-plugins-base-0.10.36/gst/audioresample/resample_sse.h:49:13: error: called from here
|        sum = _mm_add_ps(sum, _mm_mul_ps(_mm_loadu_ps(a+i), _mm_loadu_ps(b+i)));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/data/poky-master/tmpfs/sysroots/x86_64-linux/usr/lib/i586-poky-linux/gcc/i586-poky-linux/4.9.0/include/xmmintrin.h:193:1: error: inlining failed in call to always_inline '_mm_mul_ps': target specific option mismatch
|  _mm_mul_ps (__m128 __A, __m128 __B)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/data/poky-master/tmpfs/work/i586-poky-linux/gst-plugins-base/0.10.36-r8/gst-plugins-base-0.10.36/gst/audioresample/resample_sse.h:49:13: error: called from here
|        sum = _mm_add_ps(sum, _mm_mul_ps(_mm_loadu_ps(a+i), _mm_loadu_ps(b+i)));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/data/poky-master/tmpfs/sysroots/x86_64-linux/usr/lib/i586-poky-linux/gcc/i586-poky-linux/4.9.0/include/xmmintrin.h:181:1: error: inlining failed in call to always_inline '_mm_add_ps': target specific option mismatch
|  _mm_add_ps (__m128 __A, __m128 __B)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/data/poky-master/tmpfs/work/i586-poky-linux/gst-plugins-base/0.10.36-r8/gst-plugins-base-0.10.36/gst/audioresample/resample_sse.h:49:11: error: called from here
|        sum = _mm_add_ps(sum, _mm_mul_ps(_mm_loadu_ps(a+i), _mm_loadu_ps(b+i)));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/data/poky-master/tmpfs/sysroots/x86_64-linux/usr/lib/i586-poky-linux/gcc/i586-poky-linux/4.9.0/include/xmmintrin.h:929:1: error: inlining failed in call to always_inline '_mm_loadu_ps': target specific option mismatch
|  _mm_loadu_ps (float const *__P)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/data/poky-master/tmpfs/work/i586-poky-linux/gst-plugins-base/0.10.36-r8/gst-plugins-base-0.10.36/gst/audioresample/resample_sse.h:50:13: error: called from here
|        sum = _mm_add_ps(sum, _mm_mul_ps(_mm_loadu_ps(a+i+4), _mm_loadu_ps(b+i+4)));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/data/poky-master/tmpfs/sysroots/x86_64-linux/usr/lib/i586-poky-linux/gcc/i586-poky-linux/4.9.0/include/xmmintrin.h:929:1: error: inlining failed in call to always_inline '_mm_loadu_ps': target specific option mismatch
|  _mm_loadu_ps (float const *__P)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/data/poky-master/tmpfs/work/i586-poky-linux/gst-plugins-base/0.10.36-r8/gst-plugins-base-0.10.36/gst/audioresample/resample_sse.h:50:13: error: called from here
|        sum = _mm_add_ps(sum, _mm_mul_ps(_mm_loadu_ps(a+i+4), _mm_loadu_ps(b+i+4)));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/data/poky-master/tmpfs/sysroots/x86_64-linux/usr/lib/i586-poky-linux/gcc/i586-poky-linux/4.9.0/include/xmmintrin.h:193:1: error: inlining failed in call to always_inline '_mm_mul_ps': target specific option mismatch
|  _mm_mul_ps (__m128 __A, __m128 __B)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/data/poky-master/tmpfs/work/i586-poky-linux/gst-plugins-base/0.10.36-r8/gst-plugins-base-0.10.36/gst/audioresample/resample_sse.h:50:13: error: called from here
|        sum = _mm_add_ps(sum, _mm_mul_ps(_mm_loadu_ps(a+i+4), _mm_loadu_ps(b+i+4)));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/data/poky-master/tmpfs/sysroots/x86_64-linux/usr/lib/i586-poky-linux/gcc/i586-poky-linux/4.9.0/include/xmmintrin.h:181:1: error: inlining failed in call to always_inline '_mm_add_ps': target specific option mismatch
|  _mm_add_ps (__m128 __A, __m128 __B)
|  ^
| In file included from /data/poky-master/tmpfs/work/i586-poky-linux/gst-plugins-base/0.10.36-r8/gst-plugins-base-0.10.36/gst/audioresample/resample.c:134:0,
|                  from /data/poky-master/tmpfs/work/i586-poky-linux/gst-plugins-base/0.10.36-r8/gst-plugins-base-0.10.36/gst/audioresample/speex_resampler_float.c:26:
| /data/poky-master/tmpfs/work/i586-poky-linux/gst-plugins-base/0.10.36-r8/gst-plugins-base-0.10.36/gst/audioresample/resample_sse.h:50:11: error: called from here
|        sum = _mm_add_ps(sum, _mm_mul_ps(_mm_loadu_ps(a+i+4), _mm_loadu_ps(b+i+4)));
|            ^
| In file included from /data/poky-master/tmpfs/work/i586-poky-linux/gst-plugins-base/0.10.36-r8/gst-plugins-base-0.10.36/gst/audioresample/resample_sse.h:38:0,
|                  from /data/poky-master/tmpfs/work/i586-poky-linux/gst-plugins-base/0.10.36-r8/gst-plugins-base-0.10.36/gst/audioresample/resample.c:134,
|                  from /data/poky-master/tmpfs/work/i586-poky-linux/gst-plugins-base/0.10.36-r8/gst-plugins-base-0.10.36/gst/audioresample/speex_resampler_float.c:26:
| /data/poky-master/tmpfs/sysroots/x86_64-linux/usr/lib/i586-poky-linux/gcc/i586-poky-linux/4.9.0/include/xmmintrin.h:782:1: error: inlining failed in call to always_inline '_mm_movehl_ps': target specific option mismatch
|  _mm_movehl_ps (__m128 __A, __m128 __B)
|  ^
| In file included from /data/poky-master/tmpfs/work/i586-poky-linux/gst-plugins-base/0.10.36-r8/gst-plugins-base-0.10.36/gst/audioresample/resample.c:134:0,
|                  from /data/poky-master/tmpfs/work/i586-poky-linux/gst-plugins-base/0.10.36-r8/gst-plugins-base-0.10.36/gst/audioresample/speex_resampler_float.c:26:
| /data/poky-master/</t>
        </is>
      </c>
      <c r="E5577" t="n">
        <v>6300</v>
      </c>
    </row>
    <row r="5578">
      <c r="A5578" t="n">
        <v>56848</v>
      </c>
      <c r="B5578" t="inlineStr">
        <is>
          <t>ross.burton@arm.com</t>
        </is>
      </c>
      <c r="C5578" t="inlineStr">
        <is>
          <t>2014-05-08 20:04:04 UTC</t>
        </is>
      </c>
      <c r="D5578" t="inlineStr">
        <is>
          <t>Interesting data point: gstreamer1.0-plugins-base also fails.</t>
        </is>
      </c>
      <c r="E5578" t="n">
        <v>6300</v>
      </c>
    </row>
    <row r="5579">
      <c r="A5579" t="n">
        <v>56849</v>
      </c>
      <c r="B5579" t="inlineStr">
        <is>
          <t>ross.burton@arm.com</t>
        </is>
      </c>
      <c r="C5579" t="inlineStr">
        <is>
          <t>2014-05-08 20:04:48 UTC</t>
        </is>
      </c>
      <c r="D5579" t="inlineStr">
        <is>
          <t>And ignore any mention of ORC, this code is hand-coded SSE.</t>
        </is>
      </c>
      <c r="E5579" t="n">
        <v>6300</v>
      </c>
    </row>
    <row r="5580">
      <c r="A5580" t="n">
        <v>56850</v>
      </c>
      <c r="B5580" t="inlineStr">
        <is>
          <t>ross.burton@arm.com</t>
        </is>
      </c>
      <c r="C5580" t="inlineStr">
        <is>
          <t>2014-05-08 20:27:31 UTC</t>
        </is>
      </c>
      <c r="D5580" t="inlineStr">
        <is>
          <t>Good news: GStreamer think this is related: https://bugzilla.gnome.org/show_bug.cgi?id=729276</t>
        </is>
      </c>
      <c r="E5580" t="n">
        <v>6300</v>
      </c>
    </row>
    <row r="5581">
      <c r="A5581" t="n">
        <v>56851</v>
      </c>
      <c r="B5581" t="inlineStr">
        <is>
          <t>ross.burton@arm.com</t>
        </is>
      </c>
      <c r="C5581" t="inlineStr">
        <is>
          <t>2014-10-06 14:48:11 UTC</t>
        </is>
      </c>
      <c r="D5581" t="inlineStr">
        <is>
          <t>The latest x86 machines have different features so this doesn't happen anymore.</t>
        </is>
      </c>
      <c r="E5581" t="n">
        <v>6300</v>
      </c>
    </row>
    <row r="5582">
      <c r="A5582" t="n">
        <v>56855</v>
      </c>
      <c r="B5582" t="inlineStr">
        <is>
          <t>rudolf.streif@linux.com</t>
        </is>
      </c>
      <c r="C5582" t="inlineStr">
        <is>
          <t>2014-07-08 23:26:42 UTC</t>
        </is>
      </c>
      <c r="D5582" t="inlineStr">
        <is>
          <t>Created attachment 2033 [details]
Log of do_rootfs
I am attempting to build core-image-weston with Poky from Master. It fails creating the rootfs when smart tries to install libcogl (details at the end):
error:     libcogl20-1.18.0-r0@i586 conflicts with libcogl-path20-1.18.0-r0@i586
Full log file attached.
With the same build environment it's reproducible every time. I will create a new build environment and try again and update.
Build Configuration:
BB_VERSION        = "1.23.1"
BUILD_SYS         = "x86_64-linux"
NATIVELSBSTRING   = "Fedora-18"
TARGET_SYS        = "i586-poky-linux"
MACHINE           = "qemux86"
DISTRO            = "poky"
DISTRO_VERSION    = "1.6+snapshot-20140708"
TUNE_FEATURES     = "m32 i586"
TARGET_FPU        = ""
meta             
meta-yocto       
meta-yocto-bsp    = "master:a5531a2b8983318b99c119a87b78a92cf84160b8"
NOTE: Preparing runqueue
NOTE: Executing SetScene Tasks
NOTE: Executing RunQueue Tasks
ERROR: Unable to install packages. Command '/run/media/rudi/SanDisk-256G/develop/yocto/yocto-git/x86/tmp/sysroots/x86_64-linux/usr/bin/smart --data-dir=/run/media/rudi/SanDisk-256G/develop/yocto/yocto-git/x86/tmp/work/qemux86-poky-linux/core-image-weston/1.0-r0/rootfs/var/lib/smart install -y packagegroup-core-ssh-dropbear@all psplash@i586 libclutter-1.0-examples@i586 packagegroup-base-extended@qemux86 smartpm@i586 packagegroup-core-tools-debug@qemux86 packagegroup-core-eclipse-debug@all weston@i586 weston-init@all gtk+3-demo@i586 weston-examples@i586 packagegroup-core-sdk@all packagegroup-core-standalone-sdk-target@all rpm@i586 packagegroup-core-boot@qemux86 locale-base-en-us@i586 locale-base-en-gb@i586' returned 1:
Loading cache...
Updating cache...               ######################################## [100%]
Computing transaction...error: Can't install libcogl-path20-1.18.0-r0@i586: unable to install provider for libcogl20 &gt;= 1.18.0:
error:     libcogl20-1.18.0-r0@i586 conflicts with libcogl-path20-1.18.0-r0@i586
ERROR: Function failed: do_rootfs</t>
        </is>
      </c>
      <c r="E5582" t="n">
        <v>6514</v>
      </c>
    </row>
    <row r="5583">
      <c r="A5583" t="n">
        <v>56856</v>
      </c>
      <c r="B5583" t="inlineStr">
        <is>
          <t>holger.behrens@windriver.com</t>
        </is>
      </c>
      <c r="C5583" t="inlineStr">
        <is>
          <t>2014-07-09 13:30:41 UTC</t>
        </is>
      </c>
      <c r="D5583" t="inlineStr">
        <is>
          <t>I figured out that if you comment out
# For backwards compatibility after Debian-renaming
RPROVIDES_libcogl = "cogl-1.0"
RCONFLICTS_libcogl = "cogl-1.0"
RREPLACES_libcogl = "cogl-1.0"
in cogl-1.0.inc the build does succeed. My understanding on "backwards compatibility" is limited though, as it my time to debug it further.</t>
        </is>
      </c>
      <c r="E5583" t="n">
        <v>6514</v>
      </c>
    </row>
    <row r="5584">
      <c r="A5584" t="n">
        <v>56857</v>
      </c>
      <c r="B5584" t="inlineStr">
        <is>
          <t>ross.burton@arm.com</t>
        </is>
      </c>
      <c r="C5584" t="inlineStr">
        <is>
          <t>2014-07-09 13:49:12 UTC</t>
        </is>
      </c>
      <c r="D5584" t="inlineStr">
        <is>
          <t>That was my hunch, as the cogl-1.0 recipe ends up being renamed to libcogl-path.  I suspect it's time to remove those compat names.</t>
        </is>
      </c>
      <c r="E5584" t="n">
        <v>6514</v>
      </c>
    </row>
    <row r="5585">
      <c r="A5585" t="n">
        <v>56858</v>
      </c>
      <c r="B5585" t="inlineStr">
        <is>
          <t>rudolf.streif@linux.com</t>
        </is>
      </c>
      <c r="C5585" t="inlineStr">
        <is>
          <t>2014-07-10 17:35:07 UTC</t>
        </is>
      </c>
      <c r="D5585" t="inlineStr">
        <is>
          <t>Thanks, that fixed it for me. Interesting though that Ross' build worked.</t>
        </is>
      </c>
      <c r="E5585" t="n">
        <v>6514</v>
      </c>
    </row>
    <row r="5586">
      <c r="A5586" t="n">
        <v>56859</v>
      </c>
      <c r="B5586" t="inlineStr">
        <is>
          <t>ross.burton@arm.com</t>
        </is>
      </c>
      <c r="C5586" t="inlineStr">
        <is>
          <t>2014-10-06 14:15:38 UTC</t>
        </is>
      </c>
      <c r="D5586" t="inlineStr">
        <is>
          <t>Fixed in oe-core 9d63188950ecd1877adf1e40de1ca1928729d866.</t>
        </is>
      </c>
      <c r="E5586" t="n">
        <v>6514</v>
      </c>
    </row>
    <row r="5587">
      <c r="A5587" t="n">
        <v>56900</v>
      </c>
      <c r="B5587" t="inlineStr">
        <is>
          <t>richard.purdie@linuxfoundation.org</t>
        </is>
      </c>
      <c r="C5587" t="inlineStr">
        <is>
          <t>2014-06-11 13:23:20 UTC</t>
        </is>
      </c>
      <c r="D5587" t="inlineStr">
        <is>
          <t>There are a number of projects out there which want to use rpm v4 instead of v5. At the very least we should rework the core of the system so that support for v4 can be added in easily by a layer, if not becoming a configuration option. There are no plans to change the default, just make v4 more accessilble for those who want/need it.</t>
        </is>
      </c>
      <c r="E5587" t="n">
        <v>6424</v>
      </c>
    </row>
    <row r="5588">
      <c r="A5588" t="n">
        <v>56901</v>
      </c>
      <c r="B5588" t="inlineStr">
        <is>
          <t>ross.burton@arm.com</t>
        </is>
      </c>
      <c r="C5588" t="inlineStr">
        <is>
          <t>2014-09-18 15:23:38 UTC</t>
        </is>
      </c>
      <c r="D5588" t="inlineStr">
        <is>
          <t>oe-core as of e7a78bdc9715ed82541d5b8308d5cc4656ce58dd has the ability to work with rpmv4.  We're missing a recipe for rpm4 but that's a separate issue.</t>
        </is>
      </c>
      <c r="E5588" t="n">
        <v>6424</v>
      </c>
    </row>
    <row r="5589">
      <c r="A5589" t="n">
        <v>56902</v>
      </c>
      <c r="B5589" t="inlineStr">
        <is>
          <t>stanciux.mihail@intel.com</t>
        </is>
      </c>
      <c r="C5589" t="inlineStr">
        <is>
          <t>2014-09-30 13:58:19 UTC</t>
        </is>
      </c>
      <c r="D5589" t="inlineStr">
        <is>
          <t>Tried to install rpmv4 from source on qemux86 core-image-sato-sdk, but apparently the nss version we are using is too old to compile the rpmv4 sources.
Steps taken so far:
1. built core-image-sato-sdk qemux86
2. built nss and nsrp packages
3. installed nss and nsrp packages on qemu machine(including dev versions)
4. obtained source files for rpmv4 from http://www.rpm.org/wiki/Releases/4.11.2
5. ./configure command fails with "NSS version not present or too old" message
I'd appreciate any suggestions on how I might go forward from here, or a recipe file for rpmv4 to test directly.
Thanks,
Mihail</t>
        </is>
      </c>
      <c r="E5589" t="n">
        <v>6424</v>
      </c>
    </row>
    <row r="5590">
      <c r="A5590" t="n">
        <v>56903</v>
      </c>
      <c r="B5590" t="inlineStr">
        <is>
          <t>stanciux.mihail@intel.com</t>
        </is>
      </c>
      <c r="C5590" t="inlineStr">
        <is>
          <t>2014-10-01 10:27:34 UTC</t>
        </is>
      </c>
      <c r="D5590" t="inlineStr">
        <is>
          <t>Seems there's already a feature request for a recipe.</t>
        </is>
      </c>
      <c r="E5590" t="n">
        <v>6424</v>
      </c>
    </row>
    <row r="5591">
      <c r="A5591" t="n">
        <v>56904</v>
      </c>
      <c r="B5591" t="inlineStr">
        <is>
          <t>stanciux.mihail@intel.com</t>
        </is>
      </c>
      <c r="C5591" t="inlineStr">
        <is>
          <t>2014-10-02 13:00:36 UTC</t>
        </is>
      </c>
      <c r="D5591" t="inlineStr">
        <is>
          <t>Verified on 1.7 M4 RC3: abf9372358e5db70e7d707a5a732c4ec7d0f2efe 
Removed "TC needed" tag - moved it to bug 6739</t>
        </is>
      </c>
      <c r="E5591" t="n">
        <v>6424</v>
      </c>
    </row>
    <row r="5592">
      <c r="A5592" t="n">
        <v>56955</v>
      </c>
      <c r="B5592" t="inlineStr">
        <is>
          <t>ross.burton@arm.com</t>
        </is>
      </c>
      <c r="C5592" t="inlineStr">
        <is>
          <t>2014-03-19 11:43:14 UTC</t>
        </is>
      </c>
      <c r="D5592" t="inlineStr">
        <is>
          <t>| sed: can't read /home/pokybuild/yocto-autobuilder/yocto-slave/nightly-arm/build/build/tmp/sysroots/beagleboard/usr/src/kernel/tools/perf/config/Makefile: No such file or directory
| WARNING: /home/pokybuild/yocto-autobuilder/yocto-slave/nightly-arm/build/build/tmp/work/beagleboard-poky-linux-gnueabi/perf/1.0-r8/temp/run.do_configure.20271:1 exit 2 from
| sed -i 's,libdir = $(prefix)/$(lib),libdir = $(prefix )/lib,' /home/pokybuild/yocto-autobuilder/yocto-slave/nightly-arm/build/build/tmp/sysroots/beagleboard/usr/src/kernel/tools/perf/config/Makefile</t>
        </is>
      </c>
      <c r="E5592" t="n">
        <v>6007</v>
      </c>
    </row>
    <row r="5593">
      <c r="A5593" t="n">
        <v>56956</v>
      </c>
      <c r="B5593" t="inlineStr">
        <is>
          <t>bruce.ashfield@gmail.com</t>
        </is>
      </c>
      <c r="C5593" t="inlineStr">
        <is>
          <t>2014-03-19 14:07:26 UTC</t>
        </is>
      </c>
      <c r="D5593" t="inlineStr">
        <is>
          <t>i already Sent RP the patch for this, so it should already be queued.</t>
        </is>
      </c>
      <c r="E5593" t="n">
        <v>6007</v>
      </c>
    </row>
    <row r="5594">
      <c r="A5594" t="n">
        <v>56957</v>
      </c>
      <c r="B5594" t="inlineStr">
        <is>
          <t>bruce.ashfield@gmail.com</t>
        </is>
      </c>
      <c r="C5594" t="inlineStr">
        <is>
          <t>2014-03-19 14:08:48 UTC</t>
        </is>
      </c>
      <c r="D5594" t="inlineStr">
        <is>
          <t>Created attachment 1838 [details]
the patch with the file check</t>
        </is>
      </c>
      <c r="E5594" t="n">
        <v>6007</v>
      </c>
    </row>
    <row r="5595">
      <c r="A5595" t="n">
        <v>56958</v>
      </c>
      <c r="B5595" t="inlineStr">
        <is>
          <t>richard.purdie@linuxfoundation.org</t>
        </is>
      </c>
      <c r="C5595" t="inlineStr">
        <is>
          <t>2014-07-24 15:01:23 UTC</t>
        </is>
      </c>
      <c r="D5595" t="inlineStr">
        <is>
          <t>This was resolved in master: http://git.yoctoproject.org/cgit.cgi/poky/commit/meta/recipes-kernel/perf/perf.bb?id=08808c9f404d01c497b92e7d34a3bb0c0159a258</t>
        </is>
      </c>
      <c r="E5595" t="n">
        <v>6007</v>
      </c>
    </row>
    <row r="5596">
      <c r="A5596" t="n">
        <v>56959</v>
      </c>
      <c r="B5596" t="inlineStr">
        <is>
          <t>andrax.g.necula@intel.com</t>
        </is>
      </c>
      <c r="C5596" t="inlineStr">
        <is>
          <t>2014-10-01 08:53:14 UTC</t>
        </is>
      </c>
      <c r="D5596" t="inlineStr">
        <is>
          <t>Verified on master commit: 8ac8eca2e3bd8c78e2b31ea974930ed0243258a3</t>
        </is>
      </c>
      <c r="E5596" t="n">
        <v>6007</v>
      </c>
    </row>
    <row r="5597">
      <c r="A5597" t="n">
        <v>56972</v>
      </c>
      <c r="B5597" t="inlineStr">
        <is>
          <t>josep.puigdemont@enea.com</t>
        </is>
      </c>
      <c r="C5597" t="inlineStr">
        <is>
          <t>2014-08-29 08:41:39 UTC</t>
        </is>
      </c>
      <c r="D5597" t="inlineStr">
        <is>
          <t>The current kernel recipes in the meta-intel layer use the following convention
for kernel modules that need to be autoloaded:
KERNEL_MODULE_AUTOLOAD_core2-32-intel-common += "uio"
When using the override with the += operator we're only appending to the
override variable (KERNEL_MODULE_AUTOLOAD_core2-32-intel-common). Bitbake will
thus eventually substitue KERNEL_MODULE_AUTOLOAD by whatever
KERNEL_MODULE_AUTOLOAD_core2-32-intel-common contains, if core2-32-intel-common
is found in the OVERRIDES variable, effectively overriding all previous content
of the variable KERNEL_MODULE_AUTOLOAD that other layers may have modified.
Unless this is intended, the preferred way to add a kernel module to the
autoload list would probably be the following:
KERNEL_MODULE_AUTOLOAD_append_core2-32-intel-common = " uio"
This will append to the KERNEL_MODULE_AUTOLOAD variable in case
core2-32-intel-common is found in the OVERRIDES variable (i.e. it will not
override the variable as it happened in the previous case).
Steps to reproduce the issue:
clone poky, meta-intel and meta-virtualization from git.yoctoproject.org
clone meta-openembedded from git.openembedded.org
Make sure the following layers are added in conf/bblayers.conf:
  meta-intel
  meta-openembedded/meta-networking
  meta-virtualization
In conf/local.conf make sure MACHINE is set properly, and add some kernel
modules to the image:
MACHINE = "intel-corei7-64"
IMAGE_INSTALL_append = " kernel-module-kvm kernel-module-kvm-intel kernel-module-uio"
Now build core-image-minimal:
bitbake core-image-minimal
In the final image, check the contents of /etc/modules-load.d/. Although
meta-virtualization adds kvm and kvm-intel to KERNEL_MODULE_AUTOLOAD, the
directory only contains the "uio" module. This is because all other modules
have been overriden by the kernel recipes in meta-intel.</t>
        </is>
      </c>
      <c r="E5597" t="n">
        <v>6668</v>
      </c>
    </row>
    <row r="5598">
      <c r="A5598" t="n">
        <v>56973</v>
      </c>
      <c r="B5598" t="inlineStr">
        <is>
          <t>josep.puigdemont@enea.com</t>
        </is>
      </c>
      <c r="C5598" t="inlineStr">
        <is>
          <t>2014-08-29 08:44:04 UTC</t>
        </is>
      </c>
      <c r="D5598" t="inlineStr">
        <is>
          <t>Created attachment 2099 [details]
Patch to fix this issue
After applying this patch, and with the same setup provided in the description, build again core-image-minimal.
Check once more the contents of the /etc/modules-load.d/ directory. This time you should be able to see all modules:
kvm.conf  kvm-intel.conf  uio.conf</t>
        </is>
      </c>
      <c r="E5598" t="n">
        <v>6668</v>
      </c>
    </row>
    <row r="5599">
      <c r="A5599" t="n">
        <v>56974</v>
      </c>
      <c r="B5599" t="inlineStr">
        <is>
          <t>tom.zanussi@intel.com</t>
        </is>
      </c>
      <c r="C5599" t="inlineStr">
        <is>
          <t>2014-09-04 14:39:48 UTC</t>
        </is>
      </c>
      <c r="D5599" t="inlineStr">
        <is>
          <t>http://git.yoctoproject.org/cgit/cgit.cgi/meta-intel/commit/?id=b89a7c533df4fa17d8c239e674b0af83253a65b6</t>
        </is>
      </c>
      <c r="E5599" t="n">
        <v>6668</v>
      </c>
    </row>
    <row r="5600">
      <c r="A5600" t="n">
        <v>56975</v>
      </c>
      <c r="B5600" t="inlineStr">
        <is>
          <t>andrax.g.necula@intel.com</t>
        </is>
      </c>
      <c r="C5600" t="inlineStr">
        <is>
          <t>2014-09-29 14:52:20 UTC</t>
        </is>
      </c>
      <c r="D5600" t="inlineStr">
        <is>
          <t>I followed the steps for reproducing the issue, but I get this error
ERROR:No recipes available for:
/home/andra/WEEKLY/pokynou/poky/meta-virtualization/recipes-kernel/linux/linux-yocto_3.4.bbappend
host Ubuntu 14.04
poky:8ac8eca2e3bd8c78e2b31ea974930ed0243258a3
I thinking that the virtualization layer is not updated for  the linux-yocto 3.4 kernel.
Can you attach a patch for linux-yocto_3.4?
Thank in advance</t>
        </is>
      </c>
      <c r="E5600" t="n">
        <v>6668</v>
      </c>
    </row>
    <row r="5601">
      <c r="A5601" t="n">
        <v>56976</v>
      </c>
      <c r="B5601" t="inlineStr">
        <is>
          <t>josep.puigdemont@enea.com</t>
        </is>
      </c>
      <c r="C5601" t="inlineStr">
        <is>
          <t>2014-09-29 15:03:40 UTC</t>
        </is>
      </c>
      <c r="D5601" t="inlineStr">
        <is>
          <t>(In reply to comment #3)
&gt; I followed the steps for reproducing the issue, but I get this error
&gt; 
&gt; ERROR:No recipes available for:
&gt; /home/andra/WEEKLY/pokynou/poky/meta-virtualization/recipes-kernel/linux/
&gt; linux-yocto_3.4.bbappend
&gt; 
&gt; host Ubuntu 14.04
&gt; poky:8ac8eca2e3bd8c78e2b31ea974930ed0243258a3
&gt; 
&gt; I thinking that the virtualization layer is not updated for  the linux-yocto
&gt; 3.4 kernel.
&gt; 
&gt; Can you attach a patch for linux-yocto_3.4?
You're right, the .bbappend for the 3.4 linux version should be removed in the meta-virtualization layer, and a new one for 3.17 be added to line up with the current available kernel versions in the upstream yocto project.
For the moment you can build with BB_DANGLINGAPPENDS_WARNONLY="1" in your local.conf, so you will only get a warning instead of an error.
&gt; Thank in advance</t>
        </is>
      </c>
      <c r="E5601" t="n">
        <v>6668</v>
      </c>
    </row>
    <row r="5602">
      <c r="A5602" t="n">
        <v>57073</v>
      </c>
      <c r="B5602" t="inlineStr">
        <is>
          <t>belen.barros.pena@intel.com</t>
        </is>
      </c>
      <c r="C5602" t="inlineStr">
        <is>
          <t>2013-07-08 09:28:29 UTC</t>
        </is>
      </c>
      <c r="D5602" t="inlineStr">
        <is>
          <t>The kind of details shown in the OE metadata index (for example: http://layers.openembedded.org/layerindex/layer/openembedded-core/).
When doing build analysis, I should be able to answer the question: what is this layer included in my build and what does it do?
When configuring a build, I should be able to see background information about layers to help me make decisions about which ones to include.</t>
        </is>
      </c>
      <c r="E5602" t="n">
        <v>4823</v>
      </c>
    </row>
    <row r="5603">
      <c r="A5603" t="n">
        <v>57074</v>
      </c>
      <c r="B5603" t="inlineStr">
        <is>
          <t>alexandru.damian@intel.com</t>
        </is>
      </c>
      <c r="C5603" t="inlineStr">
        <is>
          <t>2013-10-21 14:14:26 UTC</t>
        </is>
      </c>
      <c r="D5603" t="inlineStr">
        <is>
          <t>Merged in origin/master and origin/dora-toaster</t>
        </is>
      </c>
      <c r="E5603" t="n">
        <v>4823</v>
      </c>
    </row>
    <row r="5604">
      <c r="A5604" t="n">
        <v>57075</v>
      </c>
      <c r="B5604" t="inlineStr">
        <is>
          <t>belen.barros.pena@intel.com</t>
        </is>
      </c>
      <c r="C5604" t="inlineStr">
        <is>
          <t>2013-10-29 18:26:25 UTC</t>
        </is>
      </c>
      <c r="D5604" t="inlineStr">
        <is>
          <t>I don't think this can be resolved. The feature calls for the information in the layer index to be displayed within Toaster. When we discussed this, it was agreed it was too much effort and should be done in the future (at that time, 'the future' was 1.6).
Right now, we just provide a link to the layer index, which is different from displaying the information within Toaster.
Is it ok if I reopen this and set the milestone to "future"?
In the analysis piece, the linking is enough. But whenever we get into configuring builds, the feature becomes more important.</t>
        </is>
      </c>
      <c r="E5604" t="n">
        <v>4823</v>
      </c>
    </row>
    <row r="5605">
      <c r="A5605" t="n">
        <v>57076</v>
      </c>
      <c r="B5605" t="inlineStr">
        <is>
          <t>belen.barros.pena@intel.com</t>
        </is>
      </c>
      <c r="C5605" t="inlineStr">
        <is>
          <t>2013-11-04 15:48:51 UTC</t>
        </is>
      </c>
      <c r="D5605" t="inlineStr">
        <is>
          <t>Since nobody has complained about my last comment, I am reopening this and setting the milestone to 'future'.</t>
        </is>
      </c>
      <c r="E5605" t="n">
        <v>4823</v>
      </c>
    </row>
    <row r="5606">
      <c r="A5606" t="n">
        <v>57077</v>
      </c>
      <c r="B5606" t="inlineStr">
        <is>
          <t>belen.barros.pena@intel.com</t>
        </is>
      </c>
      <c r="C5606" t="inlineStr">
        <is>
          <t>2014-09-25 15:05:24 UTC</t>
        </is>
      </c>
      <c r="D5606" t="inlineStr">
        <is>
          <t>The build functionality of Toaster provides extensive information about layers via what we have called 'external layer sources'. So this enhancement is probably obsolete.</t>
        </is>
      </c>
      <c r="E5606" t="n">
        <v>4823</v>
      </c>
    </row>
    <row r="5607">
      <c r="A5607" t="n">
        <v>57089</v>
      </c>
      <c r="B5607" t="inlineStr">
        <is>
          <t>corneliux.stoicescu@intel.com</t>
        </is>
      </c>
      <c r="C5607" t="inlineStr">
        <is>
          <t>2014-05-26 15:04:42 UTC</t>
        </is>
      </c>
      <c r="D5607" t="inlineStr">
        <is>
          <t>At the moment we only support specific rootfs compression formats defined in hard-coded decompression commands inside each target controller. We should be able to dynamically define the decompression command based on the available compressed rootfs.</t>
        </is>
      </c>
      <c r="E5607" t="n">
        <v>6375</v>
      </c>
    </row>
    <row r="5608">
      <c r="A5608" t="n">
        <v>57090</v>
      </c>
      <c r="B5608" t="inlineStr">
        <is>
          <t>corneliux.stoicescu@intel.com</t>
        </is>
      </c>
      <c r="C5608" t="inlineStr">
        <is>
          <t>2014-06-06 17:23:06 UTC</t>
        </is>
      </c>
      <c r="D5608" t="inlineStr">
        <is>
          <t>On the oe-core mailing list for review.</t>
        </is>
      </c>
      <c r="E5608" t="n">
        <v>6375</v>
      </c>
    </row>
    <row r="5609">
      <c r="A5609" t="n">
        <v>57091</v>
      </c>
      <c r="B5609" t="inlineStr">
        <is>
          <t>corneliux.stoicescu@intel.com</t>
        </is>
      </c>
      <c r="C5609" t="inlineStr">
        <is>
          <t>2014-06-17 13:54:18 UTC</t>
        </is>
      </c>
      <c r="D5609" t="inlineStr">
        <is>
          <t>Merged in poky master:
git.yoctoproject.org/cgit/cgit.cgi/poky/commit/?id=d5deca211b344c8077b3e5f8669690b242480423
http://git.yoctoproject.org/cgit/cgit.cgi/poky/commit/?id=1655fe2eae631ab81355222ad0207dab2b47ba86
http://git.yoctoproject.org/cgit/cgit.cgi/poky/commit/?id=55c85889811c769aa841bd74b43294e1f982368f</t>
        </is>
      </c>
      <c r="E5609" t="n">
        <v>6375</v>
      </c>
    </row>
    <row r="5610">
      <c r="A5610" t="n">
        <v>57092</v>
      </c>
      <c r="B5610" t="inlineStr">
        <is>
          <t>corneliux.stoicescu@intel.com</t>
        </is>
      </c>
      <c r="C5610" t="inlineStr">
        <is>
          <t>2014-06-17 14:02:35 UTC</t>
        </is>
      </c>
      <c r="D5610" t="inlineStr">
        <is>
          <t>Also:
http://git.yoctoproject.org/cgit/cgit.cgi/poky/commit/?id=af384220175dc548d8eb0b94209c49c937292d91
http://git.yoctoproject.org/cgit/cgit.cgi/poky/commit/?id=41d300067b8ce9290abe38cc5a4c56215ce3eff1
http://git.yoctoproject.org/cgit/cgit.cgi/poky/commit/?id=ac756309d797794c4c3b6074f6027a7bf9db2f4f</t>
        </is>
      </c>
      <c r="E5610" t="n">
        <v>6375</v>
      </c>
    </row>
    <row r="5611">
      <c r="A5611" t="n">
        <v>57093</v>
      </c>
      <c r="B5611" t="inlineStr">
        <is>
          <t>georgex.l.musat@intel.com</t>
        </is>
      </c>
      <c r="C5611" t="inlineStr">
        <is>
          <t>2014-09-24 12:29:45 UTC</t>
        </is>
      </c>
      <c r="D5611" t="inlineStr">
        <is>
          <t>Verified on 7d80f8e9468253496a7097685aac8f468940a9c5</t>
        </is>
      </c>
      <c r="E5611" t="n">
        <v>6375</v>
      </c>
    </row>
    <row r="5612">
      <c r="A5612" t="n">
        <v>57116</v>
      </c>
      <c r="B5612" t="inlineStr">
        <is>
          <t>alexandru.c.georgescu@intel.com</t>
        </is>
      </c>
      <c r="C5612" t="inlineStr">
        <is>
          <t>2014-05-15 13:17:53 UTC</t>
        </is>
      </c>
      <c r="D5612" t="inlineStr">
        <is>
          <t>After implementing bug 6335 we will need a readable way of interpreting the ptest or other test results that are being run at runtime.</t>
        </is>
      </c>
      <c r="E5612" t="n">
        <v>6336</v>
      </c>
    </row>
    <row r="5613">
      <c r="A5613" t="n">
        <v>57117</v>
      </c>
      <c r="B5613" t="inlineStr">
        <is>
          <t>corneliux.stoicescu@intel.com</t>
        </is>
      </c>
      <c r="C5613" t="inlineStr">
        <is>
          <t>2014-08-27 09:07:20 UTC</t>
        </is>
      </c>
      <c r="D5613" t="inlineStr">
        <is>
          <t>A parser for results based logs (ptest, performance, compliance, etc.) has been designed and is being implemented with the ptest integration feature.</t>
        </is>
      </c>
      <c r="E5613" t="n">
        <v>6336</v>
      </c>
    </row>
    <row r="5614">
      <c r="A5614" t="n">
        <v>57118</v>
      </c>
      <c r="B5614" t="inlineStr">
        <is>
          <t>georgex.l.musat@intel.com</t>
        </is>
      </c>
      <c r="C5614" t="inlineStr">
        <is>
          <t>2014-09-09 10:38:55 UTC</t>
        </is>
      </c>
      <c r="D5614" t="inlineStr">
        <is>
          <t>The parser has been implemented in the ptest runtime test and is waiting review.</t>
        </is>
      </c>
      <c r="E5614" t="n">
        <v>6336</v>
      </c>
    </row>
    <row r="5615">
      <c r="A5615" t="n">
        <v>57119</v>
      </c>
      <c r="B5615" t="inlineStr">
        <is>
          <t>corneliux.stoicescu@intel.com</t>
        </is>
      </c>
      <c r="C5615" t="inlineStr">
        <is>
          <t>2014-09-19 07:35:04 UTC</t>
        </is>
      </c>
      <c r="D5615" t="inlineStr">
        <is>
          <t>Merged in poky master:
http://git.yoctoproject.org/cgit/cgit.cgi/poky/commit/?id=0a39472d19005fe366ab5fd9e8562852a56194dc</t>
        </is>
      </c>
      <c r="E5615" t="n">
        <v>6336</v>
      </c>
    </row>
    <row r="5616">
      <c r="A5616" t="n">
        <v>57120</v>
      </c>
      <c r="B5616" t="inlineStr">
        <is>
          <t>georgex.l.musat@intel.com</t>
        </is>
      </c>
      <c r="C5616" t="inlineStr">
        <is>
          <t>2014-09-24 09:21:20 UTC</t>
        </is>
      </c>
      <c r="D5616" t="inlineStr">
        <is>
          <t>Verified this on 7d80f8e9468253496a7097685aac8f468940a9c5</t>
        </is>
      </c>
      <c r="E5616" t="n">
        <v>6336</v>
      </c>
    </row>
    <row r="5617">
      <c r="A5617" t="n">
        <v>57147</v>
      </c>
      <c r="B5617" t="inlineStr">
        <is>
          <t>yi.zhao@windriver.com</t>
        </is>
      </c>
      <c r="C5617" t="inlineStr">
        <is>
          <t>2014-09-16 06:08:40 UTC</t>
        </is>
      </c>
      <c r="D5617" t="inlineStr">
        <is>
          <t>Image location: http://autobuilder.yoctoproject.org/pub/releases/yocto-1.7_M3.rc2/build-appliance/
Git rev: master/429802fe6691c8a70ec9735c0db4c6a4e1e1b038
Currently the vmdk image path is hardcoded in Yocto_Build_Appliance.vmx:
sata0:0.fileName = "/mnt/Yo/yoctoproject/VMs/BA/Yocto_Build_Appliance.vmdk"
If I extracted the image to a different directory and start to launch the vmdk in Vmware-workstation, I got the following error:
File not found: /mnt/Yo/yoctoproject/VMs/BA/Yocto_Build_Appliance.vmdk
I must correct the path in vmx file manually.
It's better to use a relative path in the config file. I try to change it with 
sata0:0.fileName = "Yocto_Build_Appliance.vmdk" . It works well.</t>
        </is>
      </c>
      <c r="E5617" t="n">
        <v>6728</v>
      </c>
    </row>
    <row r="5618">
      <c r="A5618" t="n">
        <v>57148</v>
      </c>
      <c r="B5618" t="inlineStr">
        <is>
          <t>cristian.iorga@intel.com</t>
        </is>
      </c>
      <c r="C5618" t="inlineStr">
        <is>
          <t>2014-09-16 06:17:28 UTC</t>
        </is>
      </c>
      <c r="D5618" t="inlineStr">
        <is>
          <t>Fix comming.</t>
        </is>
      </c>
      <c r="E5618" t="n">
        <v>6728</v>
      </c>
    </row>
    <row r="5619">
      <c r="A5619" t="n">
        <v>57149</v>
      </c>
      <c r="B5619" t="inlineStr">
        <is>
          <t>cristian.iorga@intel.com</t>
        </is>
      </c>
      <c r="C5619" t="inlineStr">
        <is>
          <t>2014-09-16 07:19:56 UTC</t>
        </is>
      </c>
      <c r="D5619" t="inlineStr">
        <is>
          <t>Fix submitted for review.</t>
        </is>
      </c>
      <c r="E5619" t="n">
        <v>6728</v>
      </c>
    </row>
    <row r="5620">
      <c r="A5620" t="n">
        <v>57150</v>
      </c>
      <c r="B5620" t="inlineStr">
        <is>
          <t>cristian.iorga@intel.com</t>
        </is>
      </c>
      <c r="C5620" t="inlineStr">
        <is>
          <t>2014-09-17 06:31:00 UTC</t>
        </is>
      </c>
      <c r="D5620" t="inlineStr">
        <is>
          <t>Fixed with commit: http://git.yoctoproject.org/cgit/cgit.cgi/poky/commit/?id=da36b0ac959d3a0508d086fced9637bba83e93e3</t>
        </is>
      </c>
      <c r="E5620" t="n">
        <v>6728</v>
      </c>
    </row>
    <row r="5621">
      <c r="A5621" t="n">
        <v>57151</v>
      </c>
      <c r="B5621" t="inlineStr">
        <is>
          <t>yi.zhao@windriver.com</t>
        </is>
      </c>
      <c r="C5621" t="inlineStr">
        <is>
          <t>2014-09-23 08:10:30 UTC</t>
        </is>
      </c>
      <c r="D5621" t="inlineStr">
        <is>
          <t>Verified with 2014-09-16-2 build
Git rev: master/7d80f8e9468253496a7097685aac8f468940a9c5</t>
        </is>
      </c>
      <c r="E5621" t="n">
        <v>6728</v>
      </c>
    </row>
    <row r="5622">
      <c r="A5622" t="n">
        <v>57222</v>
      </c>
      <c r="B5622" t="inlineStr">
        <is>
          <t>jacob.kroon@gmail.com</t>
        </is>
      </c>
      <c r="C5622" t="inlineStr">
        <is>
          <t>2014-02-21 15:36:29 UTC</t>
        </is>
      </c>
      <c r="D5622" t="inlineStr">
        <is>
          <t>When using "python __anonymous () { ... }" inside a .bbappend file using % in the name, bitbake spits out a parser error.
Build Configuration:
BB_VERSION        = "1.21.1"
BUILD_SYS         = "x86_64-linux"
NATIVELSBSTRING   = "Fedora-20"
TARGET_SYS        = "arm-oe-linux-gnueabi"
MACHINE           = "wandboard-solo"
DISTRO            = "monkey"
DISTRO_VERSION    = "0.1"
TUNE_FEATURES     = "armv7a vfp neon callconvention-hard cortexa9"
TARGET_FPU        = "vfp-neon"
meta-oe           = "master:90045a49e50eb0177a8aee5cc318caf037ac603d"
meta-qt5          = "master:4375b28f7c70b033ee416df153498e9f76396025"
meta              = "master:43ac6e3216c5d985d6f90a28e727e397df616267"
meta-fsl-arm      = "master:6330afff669f68a6a152ac53802d060598ea1f8b"
meta-fsl-arm-extra = "master:9d517e9234e6c4c311133cf0b081488b69fd33b9"
Example output using a simple mesa_%.bbappend:
python __anonymous () {
}
output is:
Loaded 1833 entries from dependency cache.
ERROR: Error in compiling python function in /home/jkroon/Projects/oe-devel/build/../meta-fsl-arm/recipes-graphics/mesa/mesa_%.bbappend:                                         | ETA:  --:--:--
The code lines resulting in this error were:
 *** 0001:def __anon_2__home_jkroon_Projects_oe_devel_build____meta_fsl_arm_recipes_graphics_mesa_mesa_%_bbappend(d):
     0002:
SyntaxError: invalid syntax (__anon_2__home_jkroon_Projects_oe_devel_build____meta_fsl_arm_recipes_graphics_mesa_mesa_%_bbappend, line 1)
ERROR: Error in compiling python function in /home/jkroon/Projects/oe-devel/build/../meta-fsl-arm/recipes-graphics/mesa/mesa_%.bbappend:
The code lines resulting in this error were:
 *** 0001:def __anon_2__home_jkroon_Projects_oe_devel_build____meta_fsl_arm_recipes_graphics_mesa_mesa_%_bbappend(d):
     0002:
SyntaxError: invalid syntax (__anon_2__home_jkroon_Projects_oe_devel_build____meta_fsl_arm_recipes_graphics_mesa_mesa_%_bbappend, line 1)
ERROR: Failed to parse recipe: /home/jkroon/Projects/oe-devel/build/../openembedded-core/meta/recipes-graphics/mesa/mesa_git.bb
Summary: There were 3 ERROR messages shown, returning a non-zero exit code.</t>
        </is>
      </c>
      <c r="E5622" t="n">
        <v>5864</v>
      </c>
    </row>
    <row r="5623">
      <c r="A5623" t="n">
        <v>57223</v>
      </c>
      <c r="B5623" t="inlineStr">
        <is>
          <t>jacob.kroon@gmail.com</t>
        </is>
      </c>
      <c r="C5623" t="inlineStr">
        <is>
          <t>2014-02-21 15:49:53 UTC</t>
        </is>
      </c>
      <c r="D5623" t="inlineStr">
        <is>
          <t>Using "python () {}" results in the same type of error:
ERROR: Error in compiling python function in /home/jkroon/Projects/oe-devel/build/../meta-fsl-arm/recipes-graphics/mesa/mesa_%.bbappend:                                         | ETA:  --:--:--
The code lines resulting in this error were:
 *** 0001:def __anon_2__home_jkroon_Projects_oe_devel_build____meta_fsl_arm_recipes_graphics_mesa_mesa_%_bbappend(d):
     0002:
SyntaxError: invalid syntax (__anon_2__home_jkroon_Projects_oe_devel_build____meta_fsl_arm_recipes_graphics_mesa_mesa_%_bbappend, line 1)
ERROR: Error in compiling python function in /home/jkroon/Projects/oe-devel/build/../meta-fsl-arm/recipes-graphics/mesa/mesa_%.bbappend:
The code lines resulting in this error were:
 *** 0001:def __anon_2__home_jkroon_Projects_oe_devel_build____meta_fsl_arm_recipes_graphics_mesa_mesa_%_bbappend(d):
     0002:
SyntaxError: invalid syntax (__anon_2__home_jkroon_Projects_oe_devel_build____meta_fsl_arm_recipes_graphics_mesa_mesa_%_bbappend, line 1)
ERROR: Failed to parse recipe: /home/jkroon/Projects/oe-devel/build/../openembedded-core/meta/recipes-graphics/mesa/mesa_git.bb
Summary: There were 3 ERROR messages shown, returning a non-zero exit code.</t>
        </is>
      </c>
      <c r="E5623" t="n">
        <v>5864</v>
      </c>
    </row>
    <row r="5624">
      <c r="A5624" t="n">
        <v>57224</v>
      </c>
      <c r="B5624" t="inlineStr">
        <is>
          <t>jacob.kroon@gmail.com</t>
        </is>
      </c>
      <c r="C5624" t="inlineStr">
        <is>
          <t>2014-02-21 19:34:44 UTC</t>
        </is>
      </c>
      <c r="D5624" t="inlineStr">
        <is>
          <t>Proposed fix here:
http://lists.openembedded.org/pipermail/bitbake-devel/2014-February/004415.html</t>
        </is>
      </c>
      <c r="E5624" t="n">
        <v>5864</v>
      </c>
    </row>
    <row r="5625">
      <c r="A5625" t="n">
        <v>57225</v>
      </c>
      <c r="B5625" t="inlineStr">
        <is>
          <t>richard.purdie@linuxfoundation.org</t>
        </is>
      </c>
      <c r="C5625" t="inlineStr">
        <is>
          <t>2014-02-24 12:44:05 UTC</t>
        </is>
      </c>
      <c r="D5625" t="inlineStr">
        <is>
          <t>Thanks for the patch! http://git.yoctoproject.org/cgit.cgi/poky/commit/?id=f5a344441ac9a6e2d829948050a1ba4c118c3ef5</t>
        </is>
      </c>
      <c r="E5625" t="n">
        <v>5864</v>
      </c>
    </row>
    <row r="5626">
      <c r="A5626" t="n">
        <v>57226</v>
      </c>
      <c r="B5626" t="inlineStr">
        <is>
          <t>andrax.g.necula@intel.com</t>
        </is>
      </c>
      <c r="C5626" t="inlineStr">
        <is>
          <t>2014-09-17 15:44:28 UTC</t>
        </is>
      </c>
      <c r="D5626" t="inlineStr">
        <is>
          <t>Hi
I re-tested the issue on my Ubuntu 14.04, with xserver-xf86-config_%_0.1.bbappend and I didn't reproduce the initial bug. But I get a parse error, I'm not sure if this is the expected output:
ERROR: ParseError at /home/andra/fullpass/poky/meta-yocto-bsp/recipes-graphics/xorg-xserver/xserver-xf86-config_%_0.1.bbappend:2: unparsed line: 'python __anonymous () {}'
commit a44006262cf3b810ec78b4cccd8076102a7a0f3e</t>
        </is>
      </c>
      <c r="E5626" t="n">
        <v>5864</v>
      </c>
    </row>
    <row r="5627">
      <c r="A5627" t="n">
        <v>57350</v>
      </c>
      <c r="B5627" t="inlineStr">
        <is>
          <t>corneliux.stoicescu@intel.com</t>
        </is>
      </c>
      <c r="C5627" t="inlineStr">
        <is>
          <t>2014-01-21 14:30:12 UTC</t>
        </is>
      </c>
      <c r="D5627" t="inlineStr">
        <is>
          <t>Currently all we have is a test that looks for the "error" keyword in dmesg output. We should have better regex pattern to use on all existing logs on the image. This requires:
- a well thought out regex pattern to identify issues lile: "error", "cannot", "can't", "failed"
     * these regex patterns should NOT be key sensitive
- a list of places to look for logs and/or exact log locations.
- As many logs as possible should be enabled on tested images (kern.log can only be found on lsb images)
This should work really well with automated runtime testing(both qemu and BSP)</t>
        </is>
      </c>
      <c r="E5627" t="n">
        <v>5747</v>
      </c>
    </row>
    <row r="5628">
      <c r="A5628" t="n">
        <v>57351</v>
      </c>
      <c r="B5628" t="inlineStr">
        <is>
          <t>alexandru.c.georgescu@intel.com</t>
        </is>
      </c>
      <c r="C5628" t="inlineStr">
        <is>
          <t>2014-04-23 08:24:02 UTC</t>
        </is>
      </c>
      <c r="D5628" t="inlineStr">
        <is>
          <t>moving to 1.7</t>
        </is>
      </c>
      <c r="E5628" t="n">
        <v>5747</v>
      </c>
    </row>
    <row r="5629">
      <c r="A5629" t="n">
        <v>57352</v>
      </c>
      <c r="B5629" t="inlineStr">
        <is>
          <t>alexandru.c.georgescu@intel.com</t>
        </is>
      </c>
      <c r="C5629" t="inlineStr">
        <is>
          <t>2014-06-30 06:58:55 UTC</t>
        </is>
      </c>
      <c r="D5629" t="inlineStr">
        <is>
          <t>Moved to M2.</t>
        </is>
      </c>
      <c r="E5629" t="n">
        <v>5747</v>
      </c>
    </row>
    <row r="5630">
      <c r="A5630" t="n">
        <v>57353</v>
      </c>
      <c r="B5630" t="inlineStr">
        <is>
          <t>georgex.l.musat@intel.com</t>
        </is>
      </c>
      <c r="C5630" t="inlineStr">
        <is>
          <t>2014-09-09 10:59:48 UTC</t>
        </is>
      </c>
      <c r="D5630" t="inlineStr">
        <is>
          <t>Ptest runtime test has been developed and it's waiting review</t>
        </is>
      </c>
      <c r="E5630" t="n">
        <v>5747</v>
      </c>
    </row>
    <row r="5631">
      <c r="A5631" t="n">
        <v>57354</v>
      </c>
      <c r="B5631" t="inlineStr">
        <is>
          <t>georgex.l.musat@intel.com</t>
        </is>
      </c>
      <c r="C5631" t="inlineStr">
        <is>
          <t>2014-09-09 11:00:37 UTC</t>
        </is>
      </c>
      <c r="D5631" t="inlineStr">
        <is>
          <t>Disregard previous comment. The error log parser has been developed and merged. Closing this.</t>
        </is>
      </c>
      <c r="E5631" t="n">
        <v>5747</v>
      </c>
    </row>
    <row r="5632">
      <c r="A5632" t="n">
        <v>57359</v>
      </c>
      <c r="B5632" t="inlineStr">
        <is>
          <t>yi.zhao@windriver.com</t>
        </is>
      </c>
      <c r="C5632" t="inlineStr">
        <is>
          <t>2014-08-27 09:58:25 UTC</t>
        </is>
      </c>
      <c r="D5632" t="inlineStr">
        <is>
          <t>Image location: http://autobuilder.yoctoproject.org/pub/nightly/20140826-2/machines/p1022ds/
Git rev:
poky: master/52b788c6df9201764130ab744bf67b770b24b896
meta-fsl-ppc: master/d953212ae5936a7d969d13801b0c2c1eb65cee6f
The SATA hard disk in the box is not mounted automatically when system boot up. When plug a usb stick, it also can not be mounted automatically.
Here are the logs in serial port when a usb stick is plugged:
###########################
root@p1022ds:~# 
root@p1022ds:~# usb 1-1: new high-speed USB device number 2 using fsl-ehci
usb-storage 1-1:1.0: USB Mass Storage device detected
scsi2 : usb-storage 1-1:1.0
scsi 2:0:0:0: Direct-Access     Kingston DataTraveler G2  1.00 PQ: 0 ANSI: 2
sd 2:0:0:0: Attached scsi generic sg1 type 0
sd 2:0:0:0: [sdb] 3905407 512-byte logical blocks: (1.99 GB/1.86 GiB)
sd 2:0:0:0: [sdb] Write Protect is off
sd 2:0:0:0: [sdb] Mode Sense: 0b 00 00 08
sd 2:0:0:0: [sdb] No Caching mode page found
sd 2:0:0:0: [sdb] Assuming drive cache: write through
sd 2:0:0:0: [sdb] No Caching mode page found
sd 2:0:0:0: [sdb] Assuming drive cache: write through
 sdb: sdb1
sd 2:0:0:0: [sdb] No Caching mode page found
sd 2:0:0:0: [sdb] Assuming drive cache: write through
sd 2:0:0:0: [sdb] Attached SCSI removable disk
root@p1022ds:~# 
root@p1022ds:~# mount
128.224.162.226:/export/pxeboot/rootfs on / type nfs (rw,relatime,vers=2,rsize=4096,wsize=4096,namlen=255,hard,nolock,proto=udp,timeo=11,retrans=3,sec=sys,mountaddr=128.224.162.226,moun
tvers=1,mountproto=udp,local_lock=all,addr=128.224.162.226)
devtmpfs on /dev type devtmpfs (rw,relatime,size=1002052k,nr_inodes=173348,mode=755)
proc on /proc type proc (rw,relatime)
tmpfs on /mnt/.psplash type tmpfs (rw,relatime,size=40k)
sysfs on /sys type sysfs (rw,relatime)
debugfs on /sys/kernel/debug type debugfs (rw,relatime)
tmpfs on /run type tmpfs (rw,nosuid,nodev,mode=755)
tmpfs on /var/volatile type tmpfs (rw,relatime)
devpts on /dev/pts type devpts (rw,relatime,gid=5,mode=620)
root@p1022ds:~# 
#######################
This is a regression issue. It works on 1.7 M2 rc1. (git rev: poky/2d1660112e54653f7bb763939d0416472c49fe01  meta-fsl-ppc/5efa2d27dcf4637b008faf782b5e257b748b24c0).
Here are the logs when I plug a usb stick in 1.7 M2 rc1 build:
#######################
root@p1022ds:~# 
root@p1022ds:~# usb 1-1: new high-speed USB device number 2 using fsl-ehci
usb-storage 1-1:1.0: USB Mass Storage device detected
scsi2 : usb-storage 1-1:1.0
scsi 2:0:0:0: Direct-Access     Kingston DataTraveler G2  1.00 PQ: 0 ANSI: 2
sd 2:0:0:0: Attached scsi generic sg1 type 0
sd 2:0:0:0: [sdb] 3905407 512-byte logical blocks: (1.99 GB/1.86 GiB)
sd 2:0:0:0: [sdb] Write Protect is off
sd 2:0:0:0: [sdb] Mode Sense: 0b 00 00 08
sd 2:0:0:0: [sdb] No Caching mode page found
sd 2:0:0:0: [sdb] Assuming drive cache: write through
sd 2:0:0:0: [sdb] No Caching mode page found
sd 2:0:0:0: [sdb] Assuming drive cache: write through
 sdb: sdb1
sd 2:0:0:0: [sdb] No Caching mode page found
sd 2:0:0:0: [sdb] Assuming drive cache: write through
sd 2:0:0:0: [sdb] Attached SCSI removable disk
kjournald starting.  Commit interval 5 seconds
EXT3-fs (sdb1): using internal journal
EXT3-fs (sdb1): recovery complete
EXT3-fs (sdb1): mounted filesystem with writeback data mode
root@p1022ds:~# 
root@p1022ds:~# mount
128.224.162.226:/export/pxeboot/rootfs on / type nfs (rw,relatime,vers=2,rsize=4096,wsize=4096,namlen=255,hard,nolock,proto=udp,timeo=11,retrans=3,sec=sys,mountaddr=128.224.162.226,moun
tvers=1,mountproto=udp,local_lock=all,addr=128.224.162.226)
devtmpfs on /dev type devtmpfs (rw,relatime,size=1002040k,nr_inodes=173342,mode=755)
proc on /proc type proc (rw,relatime)
tmpfs on /mnt/.psplash type tmpfs (rw,relatime,size=40k)
sysfs on /sys type sysfs (rw,relatime)
debugfs on /sys/kernel/debug type debugfs (rw,relatime)
tmpfs on /run type tmpfs (rw,nosuid,nodev,mode=755)
tmpfs on /var/volatile type tmpfs (rw,relatime)
devpts on /dev/pts type devpts (rw,relatime,gid=5,mode=620)
/dev/sda1 on /run/media/sda1 type ext2 (rw,relatime,errors=continue)
/dev/sda5 on /run/media/sda5 type ext3 (rw,relatime,errors=continue,user_xattr,barrier=1,data=writeback)
/dev/sda6 on /run/media/sda6 type ext3 (rw,relatime,errors=continue,user_xattr,barrier=1,data=writeback)
/dev/sda3 on /run/media/sda3 type ext3 (rw,relatime,errors=continue,user_xattr,barrier=1,data=writeback)
/dev/sdb1 on /run/media/sdb1 type ext3 (rw,relatime,errors=continue,user_xattr,barrier=1,data=writeback)
root@p1022ds:~# 
######################</t>
        </is>
      </c>
      <c r="E5632" t="n">
        <v>6664</v>
      </c>
    </row>
    <row r="5633">
      <c r="A5633" t="n">
        <v>57360</v>
      </c>
      <c r="B5633" t="inlineStr">
        <is>
          <t>yi.zhao@windriver.com</t>
        </is>
      </c>
      <c r="C5633" t="inlineStr">
        <is>
          <t>2014-08-27 09:59:20 UTC</t>
        </is>
      </c>
      <c r="D5633" t="inlineStr">
        <is>
          <t>Created attachment 2093 [details]
/var/log/messages in current imag</t>
        </is>
      </c>
      <c r="E5633" t="n">
        <v>6664</v>
      </c>
    </row>
    <row r="5634">
      <c r="A5634" t="n">
        <v>57361</v>
      </c>
      <c r="B5634" t="inlineStr">
        <is>
          <t>yi.zhao@windriver.com</t>
        </is>
      </c>
      <c r="C5634" t="inlineStr">
        <is>
          <t>2014-08-27 09:59:57 UTC</t>
        </is>
      </c>
      <c r="D5634" t="inlineStr">
        <is>
          <t>Created attachment 2094 [details]
/var/log/message in 1.7 m2 rc1 build</t>
        </is>
      </c>
      <c r="E5634" t="n">
        <v>6664</v>
      </c>
    </row>
    <row r="5635">
      <c r="A5635" t="n">
        <v>57362</v>
      </c>
      <c r="B5635" t="inlineStr">
        <is>
          <t>chnarius@qq.com</t>
        </is>
      </c>
      <c r="C5635" t="inlineStr">
        <is>
          <t>2014-09-04 06:54:14 UTC</t>
        </is>
      </c>
      <c r="D5635" t="inlineStr">
        <is>
          <t>by default, auto-mounting is disabled. see
http://git.yoctoproject.org/cgit/cgit.cgi/meta-fsl-ppc/commit/?id=06c140cb72406b6d88140ca1085c20352ba193d4
you can revert this commit to see if it works.</t>
        </is>
      </c>
      <c r="E5635" t="n">
        <v>6664</v>
      </c>
    </row>
    <row r="5636">
      <c r="A5636" t="n">
        <v>57363</v>
      </c>
      <c r="B5636" t="inlineStr">
        <is>
          <t>yi.zhao@windriver.com</t>
        </is>
      </c>
      <c r="C5636" t="inlineStr">
        <is>
          <t>2014-09-09 07:27:47 UTC</t>
        </is>
      </c>
      <c r="D5636" t="inlineStr">
        <is>
          <t>(In reply to comment #3)
&gt; by default, auto-mounting is disabled. see
&gt; http://git.yoctoproject.org/cgit/cgit.cgi/meta-fsl-ppc/commit/
&gt; ?id=06c140cb72406b6d88140ca1085c20352ba193d4
&gt; 
&gt; you can revert this commit to see if it works.
Thanks for your reply. So this should not be a bug. Mark it as NOTABUG.</t>
        </is>
      </c>
      <c r="E5636" t="n">
        <v>6664</v>
      </c>
    </row>
    <row r="5637">
      <c r="A5637" t="n">
        <v>57389</v>
      </c>
      <c r="B5637" t="inlineStr">
        <is>
          <t>liezhi.yang@windriver.com</t>
        </is>
      </c>
      <c r="C5637" t="inlineStr">
        <is>
          <t>2014-03-27 06:00:21 UTC</t>
        </is>
      </c>
      <c r="D5637" t="inlineStr">
        <is>
          <t>Its LIBDIR in Makefile is:
LIBDIR = $(PREFIX)/lib
This is incorrect for 64 bit bsp, thus will cause build failures on gummiboot:
x86_64-wrs-linux-ld: cannot open linker script file /home/build/lyang1/testre/bitbake_build/tmp/sysroots/qemux86-64/usr/lib64/elf_x86_64_efi.lds: No such file or directory</t>
        </is>
      </c>
      <c r="E5637" t="n">
        <v>6053</v>
      </c>
    </row>
    <row r="5638">
      <c r="A5638" t="n">
        <v>57390</v>
      </c>
      <c r="B5638" t="inlineStr">
        <is>
          <t>dvhart@linux.intel.com</t>
        </is>
      </c>
      <c r="C5638" t="inlineStr">
        <is>
          <t>2014-03-27 15:14:13 UTC</t>
        </is>
      </c>
      <c r="D5638" t="inlineStr">
        <is>
          <t>This builds for me on a 64b BSP... are you doing something else unique here?</t>
        </is>
      </c>
      <c r="E5638" t="n">
        <v>6053</v>
      </c>
    </row>
    <row r="5639">
      <c r="A5639" t="n">
        <v>57391</v>
      </c>
      <c r="B5639" t="inlineStr">
        <is>
          <t>dvhart@linux.intel.com</t>
        </is>
      </c>
      <c r="C5639" t="inlineStr">
        <is>
          <t>2014-03-27 15:14:55 UTC</t>
        </is>
      </c>
      <c r="D5639" t="inlineStr">
        <is>
          <t>multilib?</t>
        </is>
      </c>
      <c r="E5639" t="n">
        <v>6053</v>
      </c>
    </row>
    <row r="5640">
      <c r="A5640" t="n">
        <v>57392</v>
      </c>
      <c r="B5640" t="inlineStr">
        <is>
          <t>liezhi.yang@windriver.com</t>
        </is>
      </c>
      <c r="C5640" t="inlineStr">
        <is>
          <t>2014-03-28 02:27:50 UTC</t>
        </is>
      </c>
      <c r="D5640" t="inlineStr">
        <is>
          <t>(In reply to comment #2)
&gt; multilib?
It works well if the ${libdir} of 64bit is /usr/lib, but it doesn't work if it is /usr/lib64.
Merged into master:
http://git.yoctoproject.org/cgit/cgit.cgi/poky/commit/?id=e69f3081e9877352e11b862bf145e7bd21efe219</t>
        </is>
      </c>
      <c r="E5640" t="n">
        <v>6053</v>
      </c>
    </row>
    <row r="5641">
      <c r="A5641" t="n">
        <v>57393</v>
      </c>
      <c r="B5641" t="inlineStr">
        <is>
          <t>andrax.g.necula@intel.com</t>
        </is>
      </c>
      <c r="C5641" t="inlineStr">
        <is>
          <t>2014-09-08 08:57:22 UTC</t>
        </is>
      </c>
      <c r="D5641" t="inlineStr">
        <is>
          <t>Hello,
I just checked building gummiboot and it succeeded for x64. I will mark this call as verified.
Andra</t>
        </is>
      </c>
      <c r="E5641" t="n">
        <v>6053</v>
      </c>
    </row>
    <row r="5642">
      <c r="A5642" t="n">
        <v>57394</v>
      </c>
      <c r="B5642" t="inlineStr">
        <is>
          <t>richard.purdie@linuxfoundation.org</t>
        </is>
      </c>
      <c r="C5642" t="inlineStr">
        <is>
          <t>2014-07-16 13:59:05 UTC</t>
        </is>
      </c>
      <c r="D5642" t="inlineStr">
        <is>
          <t>https://autobuilder.yoctoproject.org/main/builders/nightly-fsl-arm/builds/166/steps/CreateAutoConf/logs/stdio
shows PREFERRED_PROVIDER_virtual/kernel = "linux-yocto-dev" being set for the *fsl-arm* builds
This results in obtuse build errors since linux-yocto-dev isn't available and some other random kernel provider is chosen.
Can we stop setting that PREFERRED_PROVIDER for the non linux-yocto builds?</t>
        </is>
      </c>
      <c r="E5642" t="n">
        <v>6543</v>
      </c>
    </row>
    <row r="5643">
      <c r="A5643" t="n">
        <v>57395</v>
      </c>
      <c r="B5643" t="inlineStr">
        <is>
          <t>elizabeth.flanagan@intel.com</t>
        </is>
      </c>
      <c r="C5643" t="inlineStr">
        <is>
          <t>2014-07-17 05:46:09 UTC</t>
        </is>
      </c>
      <c r="D5643" t="inlineStr">
        <is>
          <t>Patch created. Waiting for a production pause to push to live.</t>
        </is>
      </c>
      <c r="E5643" t="n">
        <v>6543</v>
      </c>
    </row>
    <row r="5644">
      <c r="A5644" t="n">
        <v>57396</v>
      </c>
      <c r="B5644" t="inlineStr">
        <is>
          <t>elizabeth.flanagan@intel.com</t>
        </is>
      </c>
      <c r="C5644" t="inlineStr">
        <is>
          <t>2014-07-18 22:45:14 UTC</t>
        </is>
      </c>
      <c r="D5644" t="inlineStr">
        <is>
          <t>Added to production. This should be resolved but I'd like to see a mut run before I mark it so.</t>
        </is>
      </c>
      <c r="E5644" t="n">
        <v>6543</v>
      </c>
    </row>
    <row r="5645">
      <c r="A5645" t="n">
        <v>57397</v>
      </c>
      <c r="B5645" t="inlineStr">
        <is>
          <t>elizabeth.flanagan@intel.com</t>
        </is>
      </c>
      <c r="C5645" t="inlineStr">
        <is>
          <t>2014-07-31 23:47:02 UTC</t>
        </is>
      </c>
      <c r="D5645" t="inlineStr">
        <is>
          <t>This is fixed for fsl-dev builds.</t>
        </is>
      </c>
      <c r="E5645" t="n">
        <v>6543</v>
      </c>
    </row>
    <row r="5646">
      <c r="A5646" t="n">
        <v>57398</v>
      </c>
      <c r="B5646" t="inlineStr">
        <is>
          <t>andrax.g.necula@intel.com</t>
        </is>
      </c>
      <c r="C5646" t="inlineStr">
        <is>
          <t>2014-09-08 08:34:49 UTC</t>
        </is>
      </c>
      <c r="D5646" t="inlineStr">
        <is>
          <t>Hello,
Verified with local autobuilder setup. PREFERRED_PROVIDER variable doesn't exist any more. 
I will mark this bug as verified.
Andra</t>
        </is>
      </c>
      <c r="E5646" t="n">
        <v>6543</v>
      </c>
    </row>
    <row r="5647">
      <c r="A5647" t="n">
        <v>57401</v>
      </c>
      <c r="B5647" t="inlineStr">
        <is>
          <t>tomw@openhardware.net</t>
        </is>
      </c>
      <c r="C5647" t="inlineStr">
        <is>
          <t>2013-11-21 18:02:00 UTC</t>
        </is>
      </c>
      <c r="D5647" t="inlineStr">
        <is>
          <t>While using Dora 10.0.0 and following BSP documentation at: http://www.yoctoproject.org/docs/latest/bsp-guide/bsp-guide.html#customizing-a-recipe-for-a-bsp
The rootfs "interfaces" is not updated / replaced with 'bitbake core-image-minimal'.  You have to do a 'bitbake -c clean core-image-minimal ; bitbake core-image-minimal' before the image is updated with that of the .bbappend'ed recipe within the meta-&lt;machine&gt;.
Bitbake seems to work correctly in parsing the bbappend out and will create+build the recipe inside tmp/work tree using the PRINC value.  However, the build does not trigger a proper rebuild of the target image.</t>
        </is>
      </c>
      <c r="E5647" t="n">
        <v>5585</v>
      </c>
    </row>
    <row r="5648">
      <c r="A5648" t="n">
        <v>57402</v>
      </c>
      <c r="B5648" t="inlineStr">
        <is>
          <t>richard.purdie@linuxfoundation.org</t>
        </is>
      </c>
      <c r="C5648" t="inlineStr">
        <is>
          <t>2013-11-27 21:13:22 UTC</t>
        </is>
      </c>
      <c r="D5648" t="inlineStr">
        <is>
          <t>Tracked the issue down to a problem in the sstate checksums used for images and a bug in sstatesig.py. There is a patch on the mailing list.
There is also a documentation issue, we should drop PRINC from the docs as you don't need it anymore. CC'ing Scott on that.</t>
        </is>
      </c>
      <c r="E5648" t="n">
        <v>5585</v>
      </c>
    </row>
    <row r="5649">
      <c r="A5649" t="n">
        <v>57403</v>
      </c>
      <c r="B5649" t="inlineStr">
        <is>
          <t>richard.purdie@linuxfoundation.org</t>
        </is>
      </c>
      <c r="C5649" t="inlineStr">
        <is>
          <t>2013-11-29 10:53:58 UTC</t>
        </is>
      </c>
      <c r="D5649" t="inlineStr">
        <is>
          <t>Fixed in master with http://git.yoctoproject.org/cgit.cgi/poky/commit/?id=80d522a5bc694fdb8b8a53ad4aa36410f3612c6b</t>
        </is>
      </c>
      <c r="E5649" t="n">
        <v>5585</v>
      </c>
    </row>
    <row r="5650">
      <c r="A5650" t="n">
        <v>57404</v>
      </c>
      <c r="B5650" t="inlineStr">
        <is>
          <t>andrax.g.necula@intel.com</t>
        </is>
      </c>
      <c r="C5650" t="inlineStr">
        <is>
          <t>2014-09-05 12:05:07 UTC</t>
        </is>
      </c>
      <c r="D5650" t="inlineStr">
        <is>
          <t>Verified on commit a44006262cf3b810ec78b4cccd8076102a7a0f3e</t>
        </is>
      </c>
      <c r="E5650" t="n">
        <v>5585</v>
      </c>
    </row>
    <row r="5651">
      <c r="A5651" t="n">
        <v>57405</v>
      </c>
      <c r="B5651" t="inlineStr">
        <is>
          <t>srifenbark@gmail.com</t>
        </is>
      </c>
      <c r="C5651" t="inlineStr">
        <is>
          <t>2014-09-05 12:14:25 UTC</t>
        </is>
      </c>
      <c r="D5651" t="inlineStr">
        <is>
          <t>Hi, 
I thought I better note in here that commit 	d5a0a6b67632c99ea08e2782e8b7e345962470df into poky and 	88a075e6306349e5f8c0d53b5288ef1e64956cd3 into yocto-docs took care of the documentation component for this bug.  This was handled back in March of 2014.  PRINC has been noted as 'deprecated' and the user should rather use a PR Service.
Scott</t>
        </is>
      </c>
      <c r="E5651" t="n">
        <v>5585</v>
      </c>
    </row>
    <row r="5652">
      <c r="A5652" t="n">
        <v>57474</v>
      </c>
      <c r="B5652" t="inlineStr">
        <is>
          <t>chamac2@gmail.com</t>
        </is>
      </c>
      <c r="C5652" t="inlineStr">
        <is>
          <t>2014-05-22 01:49:57 UTC</t>
        </is>
      </c>
      <c r="D5652" t="inlineStr">
        <is>
          <t>When building a Frame buffer driver for a display, against Ångström (Linux minnow 3.8.13-yocto-standard) kernel  header sources, I am getting this error:
* error: 'struct fb_info' has no member named 'fbdefio'*
After researching the problem, it seems caused for the lack of a setting in the kernel .config file:
CONFIG_FB_DEFERRED_IO=y
However the error still tanken place after adding the setting to .config file, and adding the following section to video/Kconfig:
config FB_DEFERRED_IO
       tristate
       depends on FB
       default n</t>
        </is>
      </c>
      <c r="E5652" t="n">
        <v>6364</v>
      </c>
    </row>
    <row r="5653">
      <c r="A5653" t="n">
        <v>57475</v>
      </c>
      <c r="B5653" t="inlineStr">
        <is>
          <t>dvhart@linux.intel.com</t>
        </is>
      </c>
      <c r="C5653" t="inlineStr">
        <is>
          <t>2014-05-22 23:45:07 UTC</t>
        </is>
      </c>
      <c r="D5653" t="inlineStr">
        <is>
          <t>So we can add that to the minnow-config, but from what I can tell this is more of a linux-libc-headers issue as the header file it provides is impacted by the .config.</t>
        </is>
      </c>
      <c r="E5653" t="n">
        <v>6364</v>
      </c>
    </row>
    <row r="5654">
      <c r="A5654" t="n">
        <v>57476</v>
      </c>
      <c r="B5654" t="inlineStr">
        <is>
          <t>dvhart@linux.intel.com</t>
        </is>
      </c>
      <c r="C5654" t="inlineStr">
        <is>
          <t>2014-05-22 23:47:01 UTC</t>
        </is>
      </c>
      <c r="D5654" t="inlineStr">
        <is>
          <t>Next step would be to look into the libc-linux-headers recipe and see what needs to be done there, test rebuilding that package and the linux-yocto kernel recipe for minnow. Patches are likely needed to oe-core for the headers, as well as to linux-yocto (likely the standard ktype) to apply it generally to all kernels.</t>
        </is>
      </c>
      <c r="E5654" t="n">
        <v>6364</v>
      </c>
    </row>
    <row r="5655">
      <c r="A5655" t="n">
        <v>57477</v>
      </c>
      <c r="B5655" t="inlineStr">
        <is>
          <t>sjolley.yp.pm@gmail.com</t>
        </is>
      </c>
      <c r="C5655" t="inlineStr">
        <is>
          <t>2014-06-19 17:21:28 UTC</t>
        </is>
      </c>
      <c r="D5655" t="inlineStr">
        <is>
          <t>Assigning to Requestor for more Info</t>
        </is>
      </c>
      <c r="E5655" t="n">
        <v>6364</v>
      </c>
    </row>
    <row r="5656">
      <c r="A5656" t="n">
        <v>57478</v>
      </c>
      <c r="B5656" t="inlineStr">
        <is>
          <t>richard.purdie@linuxfoundation.org</t>
        </is>
      </c>
      <c r="C5656" t="inlineStr">
        <is>
          <t>2014-08-14 14:45:04 UTC</t>
        </is>
      </c>
      <c r="D5656" t="inlineStr">
        <is>
          <t>We need more input to further progress this bug. Please reopen if answers to Darren's questions are available.</t>
        </is>
      </c>
      <c r="E5656" t="n">
        <v>6364</v>
      </c>
    </row>
    <row r="5657">
      <c r="A5657" t="n">
        <v>57479</v>
      </c>
      <c r="B5657" t="inlineStr">
        <is>
          <t>Qi.Chen@windriver.com</t>
        </is>
      </c>
      <c r="C5657" t="inlineStr">
        <is>
          <t>2014-03-03 08:54:47 UTC</t>
        </is>
      </c>
      <c r="D5657" t="inlineStr">
        <is>
          <t>Below is part of the error information in log.do_rootfs.
NOTE: The image creation groups are: [['ext3', 'tar']]
NOTE: Running image creation script for ext3: /home/chenqi/poky/build/tmp/work/qemux86-poky-linux/core-image-minimal/1.0-r0/temp/create_image.ext3 ...
NOTE: Running image creation script for tar: /home/chenqi/poky/build/tmp/work/qemux86-poky-linux/core-image-minimal/1.0-r0/temp/create_image.tar ...
0+0 records in
0+0 records out
0 bytes (0 B) copied, 1.0785e-05 s, 0.0 kB/s
mke2fs 1.42.9 (28-Dec-2013)
debugfs 1.42.9 (28-Dec-2013)
mkdir: Usage: mkdir &lt;filename&gt;
HDA Intel: File not found by ext2_lookup 
HDA Intel: File not found by ext2_lookup 
HDA Intel: File not found by ext2_lookup 
cd: Usage: cd &lt;file&gt;
mkdir: Usage: mkdir &lt;filename&gt;
i8042 aux: File not found by ext2_lookup 
i8042 aux: File not found by ext2_lookup 
i8042 aux: File not found by ext2_lookup 
cd: Usage: cd &lt;file&gt;
mkdir: Usage: mkdir &lt;filename&gt;
i8042 kbd: File not found by ext2_lookup 
i8042 kbd: File not found by ext2_lookup 
i8042 kbd: File not found by ext2_lookup 
cd: Usage: cd &lt;file&gt;
write: Could not allocate inode in ext2 filesystem 
.data: File not found by ext2_lookup 
.data: File not found by ext2_lookup 
.data: File not found by ext2_lookup 
//Chen Qi</t>
        </is>
      </c>
      <c r="E5657" t="n">
        <v>5901</v>
      </c>
    </row>
    <row r="5658">
      <c r="A5658" t="n">
        <v>57480</v>
      </c>
      <c r="B5658" t="inlineStr">
        <is>
          <t>bluelightning@bluelightning.org</t>
        </is>
      </c>
      <c r="C5658" t="inlineStr">
        <is>
          <t>2014-03-03 11:02:20 UTC</t>
        </is>
      </c>
      <c r="D5658" t="inlineStr">
        <is>
          <t>Is this the same issue as bug 5712?</t>
        </is>
      </c>
      <c r="E5658" t="n">
        <v>5901</v>
      </c>
    </row>
    <row r="5659">
      <c r="A5659" t="n">
        <v>57481</v>
      </c>
      <c r="B5659" t="inlineStr">
        <is>
          <t>liezhi.yang@windriver.com</t>
        </is>
      </c>
      <c r="C5659" t="inlineStr">
        <is>
          <t>2014-03-03 11:13:18 UTC</t>
        </is>
      </c>
      <c r="D5659" t="inlineStr">
        <is>
          <t>(In reply to comment #1)
&gt; Is this the same issue as bug 5712?
No, I'm afraid not, 5712 is becuase the dash can't handle the [[ in parameter expansion, it seems that this one is caused by the ":" or " " in the filename,
I remembered that I had fix it, I will do more investigation.
// Robert</t>
        </is>
      </c>
      <c r="E5659" t="n">
        <v>5901</v>
      </c>
    </row>
    <row r="5660">
      <c r="A5660" t="n">
        <v>57482</v>
      </c>
      <c r="B5660" t="inlineStr">
        <is>
          <t>liezhi.yang@windriver.com</t>
        </is>
      </c>
      <c r="C5660" t="inlineStr">
        <is>
          <t>2014-03-08 01:36:55 UTC</t>
        </is>
      </c>
      <c r="D5660" t="inlineStr">
        <is>
          <t>We use the "mke2fs -d" to instead of populate-extfs.sh to fix this issue:
http://git.yoctoproject.org/cgit/cgit.cgi/poky/commit/?id=5809ce0c895ddb96c4b1dd4c87ebd85dfbe5c1a0</t>
        </is>
      </c>
      <c r="E5660" t="n">
        <v>5901</v>
      </c>
    </row>
    <row r="5661">
      <c r="A5661" t="n">
        <v>57483</v>
      </c>
      <c r="B5661" t="inlineStr">
        <is>
          <t>andrax.g.necula@intel.com</t>
        </is>
      </c>
      <c r="C5661" t="inlineStr">
        <is>
          <t>2014-09-02 10:44:30 UTC</t>
        </is>
      </c>
      <c r="D5661" t="inlineStr">
        <is>
          <t>Verified on poky 52b788c6df9201764130ab744bf67b770b24b896. I checked the log.do_rootfs, errors do not reproduce.
//Andra N.</t>
        </is>
      </c>
      <c r="E5661" t="n">
        <v>5901</v>
      </c>
    </row>
    <row r="5662">
      <c r="A5662" t="n">
        <v>57554</v>
      </c>
      <c r="B5662" t="inlineStr">
        <is>
          <t>jeremy@visionaid.com</t>
        </is>
      </c>
      <c r="C5662" t="inlineStr">
        <is>
          <t>2014-03-26 11:19:49 UTC</t>
        </is>
      </c>
      <c r="D5662" t="inlineStr">
        <is>
          <t>Created attachment 1861 [details]
Fix various issues in package_manager.py for DpkgIndexer
Default local.conf file except:
PACKAGE_CLASSES ?= "package_deb"
Build fails due to a few issues in DpkgIndexer.
My colleague and I have created a patch to resolve the issue which is attached, although we don't really know that much about Python/Yocto so somebody probably wants to review this!</t>
        </is>
      </c>
      <c r="E5662" t="n">
        <v>6047</v>
      </c>
    </row>
    <row r="5663">
      <c r="A5663" t="n">
        <v>57555</v>
      </c>
      <c r="B5663" t="inlineStr">
        <is>
          <t>jeremy@visionaid.com</t>
        </is>
      </c>
      <c r="C5663" t="inlineStr">
        <is>
          <t>2014-03-26 11:41:11 UTC</t>
        </is>
      </c>
      <c r="D5663" t="inlineStr">
        <is>
          <t>So problems with the DpkgIndexer as I see them (which the attached patch resolves) are:
1. The arguments to apt-ftparchive to create the "Packages" file are incorrect (path argument is missing.
2. The arguments to apt-ftparchive to create the "Release" file are incorrect (path argument is missing.
3. The arguments to gzip were incorrect are incorrect for the version of gzip being used (pigz)
4. The commands appear to being run in parallel, which seems to be incorrect
Problems 1 and 2 mean that the output is incorrect
Problems 3 causes the build to fail
Problem 4 might cause incorrect results and/or the build to fail</t>
        </is>
      </c>
      <c r="E5663" t="n">
        <v>6047</v>
      </c>
    </row>
    <row r="5664">
      <c r="A5664" t="n">
        <v>57556</v>
      </c>
      <c r="B5664" t="inlineStr">
        <is>
          <t>richard.purdie@linuxfoundation.org</t>
        </is>
      </c>
      <c r="C5664" t="inlineStr">
        <is>
          <t>2014-03-26 12:12:55 UTC</t>
        </is>
      </c>
      <c r="D5664" t="inlineStr">
        <is>
          <t>Please see the patch set I sent to the mailing list, it keeps the benefit of the parallelism but should resolve the issues you're seeing.</t>
        </is>
      </c>
      <c r="E5664" t="n">
        <v>6047</v>
      </c>
    </row>
    <row r="5665">
      <c r="A5665" t="n">
        <v>57557</v>
      </c>
      <c r="B5665" t="inlineStr">
        <is>
          <t>richard.purdie@linuxfoundation.org</t>
        </is>
      </c>
      <c r="C5665" t="inlineStr">
        <is>
          <t>2014-03-27 09:51:33 UTC</t>
        </is>
      </c>
      <c r="D5665" t="inlineStr">
        <is>
          <t>Fixed in master with:
http://git.yoctoproject.org/cgit.cgi/poky/commit/?id=b503d35e7e56dc66447eb2bc83e3277862d328b9
http://git.yoctoproject.org/cgit.cgi/poky/commit/?id=da097095c6f1bd1785ed770b45be45e458b97d8e
http://git.yoctoproject.org/cgit.cgi/poky/commit/?id=68f3a571f422170ef0fcef0243cdb6fadc11fade</t>
        </is>
      </c>
      <c r="E5665" t="n">
        <v>6047</v>
      </c>
    </row>
    <row r="5666">
      <c r="A5666" t="n">
        <v>57558</v>
      </c>
      <c r="B5666" t="inlineStr">
        <is>
          <t>andrax.g.necula@intel.com</t>
        </is>
      </c>
      <c r="C5666" t="inlineStr">
        <is>
          <t>2014-08-29 08:07:51 UTC</t>
        </is>
      </c>
      <c r="D5666" t="inlineStr">
        <is>
          <t>Verified on
poky 2d1660112e54653f7bb763939d0416472c49fe01
Ubuntu 14.04, x86_64
Cheers! Andra</t>
        </is>
      </c>
      <c r="E5666" t="n">
        <v>6047</v>
      </c>
    </row>
    <row r="5667">
      <c r="A5667" t="n">
        <v>57595</v>
      </c>
      <c r="B5667" t="inlineStr">
        <is>
          <t>ada-mihaela.solcan@intel.com</t>
        </is>
      </c>
      <c r="C5667" t="inlineStr">
        <is>
          <t>2013-09-30 12:37:01 UTC</t>
        </is>
      </c>
      <c r="D5667" t="inlineStr">
        <is>
          <t>poky 4d8ab87d25ea6e59dc88375813ef88ee0ac813d0
eclipse version: juno
host: Ubuntu 13.04 64bit
STEPS TO REPRODUCE
1. Create a new bitbake recipe (populated the relevant information include LICENSE field and all the mandatory fields) in a Bitbake Commander project
2. Modify the recipe by adding a bad line like "inherit aaa"
3. Save the project 
EXPECTED RESULT
The recipe must be parsed and the console must report some error informations.
ACTUAL RESULT
The console doesn't display any information about parsing the recipe. But if you close the recipe and then open it again, the console will report errors.</t>
        </is>
      </c>
      <c r="E5667" t="n">
        <v>5291</v>
      </c>
    </row>
    <row r="5668">
      <c r="A5668" t="n">
        <v>57596</v>
      </c>
      <c r="B5668" t="inlineStr">
        <is>
          <t>alexandru.c.georgescu@intel.com</t>
        </is>
      </c>
      <c r="C5668" t="inlineStr">
        <is>
          <t>2014-01-30 13:39:54 UTC</t>
        </is>
      </c>
      <c r="D5668" t="inlineStr">
        <is>
          <t>I could reproduce this on my Fedora 20 machine</t>
        </is>
      </c>
      <c r="E5668" t="n">
        <v>5291</v>
      </c>
    </row>
    <row r="5669">
      <c r="A5669" t="n">
        <v>57597</v>
      </c>
      <c r="B5669" t="inlineStr">
        <is>
          <t>ada-mihaela.solcan@intel.com</t>
        </is>
      </c>
      <c r="C5669" t="inlineStr">
        <is>
          <t>2014-04-14 11:52:56 UTC</t>
        </is>
      </c>
      <c r="D5669" t="inlineStr">
        <is>
          <t>The bug doesn't reproduce in Eclipse Kepler.</t>
        </is>
      </c>
      <c r="E5669" t="n">
        <v>5291</v>
      </c>
    </row>
    <row r="5670">
      <c r="A5670" t="n">
        <v>57598</v>
      </c>
      <c r="B5670" t="inlineStr">
        <is>
          <t>cristiana.voicu@intel.com</t>
        </is>
      </c>
      <c r="C5670" t="inlineStr">
        <is>
          <t>2014-04-14 12:03:24 UTC</t>
        </is>
      </c>
      <c r="D5670" t="inlineStr">
        <is>
          <t>Since this is only a juno bug for 1.5, I will mark as won't fix</t>
        </is>
      </c>
      <c r="E5670" t="n">
        <v>5291</v>
      </c>
    </row>
    <row r="5671">
      <c r="A5671" t="n">
        <v>57599</v>
      </c>
      <c r="B5671" t="inlineStr">
        <is>
          <t>andrax.g.necula@intel.com</t>
        </is>
      </c>
      <c r="C5671" t="inlineStr">
        <is>
          <t>2014-08-28 13:45:26 UTC</t>
        </is>
      </c>
      <c r="D5671" t="inlineStr">
        <is>
          <t>Verified with
eclipse-poky-kepler: 4a167fd662262ebdaa3cf0d332ac0debb52d7904  
poky: 52b788c6df9201764130ab744bf67b770b24b896
Ubuntu 14.04, x86_64
Cheers! Andra N.</t>
        </is>
      </c>
      <c r="E5671" t="n">
        <v>5291</v>
      </c>
    </row>
    <row r="5672">
      <c r="A5672" t="n">
        <v>57616</v>
      </c>
      <c r="B5672" t="inlineStr">
        <is>
          <t>yi.zhao@windriver.com</t>
        </is>
      </c>
      <c r="C5672" t="inlineStr">
        <is>
          <t>2014-07-01 08:04:40 UTC</t>
        </is>
      </c>
      <c r="D5672" t="inlineStr">
        <is>
          <t>Image location: http://autobuilder.yoctoproject.org/pub/releases/yocto-1.7_M1.rc1/
Git rev: master/68824d9b8f6e290da078383316b3f4b732585f2b
There is an empty directory /install/tmp in / for all qemu and BSPs rootfs. Looks like it is useless and need to be removed.</t>
        </is>
      </c>
      <c r="E5672" t="n">
        <v>6497</v>
      </c>
    </row>
    <row r="5673">
      <c r="A5673" t="n">
        <v>57617</v>
      </c>
      <c r="B5673" t="inlineStr">
        <is>
          <t>sgw@bigsur.com</t>
        </is>
      </c>
      <c r="C5673" t="inlineStr">
        <is>
          <t>2014-07-03 16:51:05 UTC</t>
        </is>
      </c>
      <c r="D5673" t="inlineStr">
        <is>
          <t>Which image did this occur in?  I looked at a core-image-minimal and did not 
see this issue,can you be more specific on which image type this failied</t>
        </is>
      </c>
      <c r="E5673" t="n">
        <v>6497</v>
      </c>
    </row>
    <row r="5674">
      <c r="A5674" t="n">
        <v>57618</v>
      </c>
      <c r="B5674" t="inlineStr">
        <is>
          <t>yi.zhao@windriver.com</t>
        </is>
      </c>
      <c r="C5674" t="inlineStr">
        <is>
          <t>2014-07-04 02:35:24 UTC</t>
        </is>
      </c>
      <c r="D5674" t="inlineStr">
        <is>
          <t>(In reply to comment #1)
&gt; Which image did this occur in?  I looked at a core-image-minimal and did not 
&gt; see this issue,can you be more specific on which image type this failied
I found it in a sato-sdk image. And I thought this issue should exist in all rpm-based images. I greped the "install/tmp" in poky source:
$ grep "install/tmp" ./* -rnIi
./meta/lib/oe/package_manager.py:822:        cmd = 'config --set rpm-extra-macros._tmppath=/install/tmp'
./meta/lib/oe/package_manager.py:951:            cmd += "--define='_tmppath /install/tmp' %s" % ' '.join(pkgs)</t>
        </is>
      </c>
      <c r="E5674" t="n">
        <v>6497</v>
      </c>
    </row>
    <row r="5675">
      <c r="A5675" t="n">
        <v>57619</v>
      </c>
      <c r="B5675" t="inlineStr">
        <is>
          <t>sgw@bigsur.com</t>
        </is>
      </c>
      <c r="C5675" t="inlineStr">
        <is>
          <t>2014-07-21 15:27:22 UTC</t>
        </is>
      </c>
      <c r="D5675" t="inlineStr">
        <is>
          <t>http://git.yoctoproject.org/cgit/cgit.cgi/poky/commit/?id=4d2ac6f6df2b3ef98699dd4f7afadb2d994222bb</t>
        </is>
      </c>
      <c r="E5675" t="n">
        <v>6497</v>
      </c>
    </row>
    <row r="5676">
      <c r="A5676" t="n">
        <v>57620</v>
      </c>
      <c r="B5676" t="inlineStr">
        <is>
          <t>yi.zhao@windriver.com</t>
        </is>
      </c>
      <c r="C5676" t="inlineStr">
        <is>
          <t>2014-08-28 08:14:00 UTC</t>
        </is>
      </c>
      <c r="D5676" t="inlineStr">
        <is>
          <t>Verified with 20140826-2 build
git rev: master/52b788c6df9201764130ab744bf67b770b24b896</t>
        </is>
      </c>
      <c r="E5676" t="n">
        <v>6497</v>
      </c>
    </row>
    <row r="5677">
      <c r="A5677" t="n">
        <v>57696</v>
      </c>
      <c r="B5677" t="inlineStr">
        <is>
          <t>yi.zhao@windriver.com</t>
        </is>
      </c>
      <c r="C5677" t="inlineStr">
        <is>
          <t>2014-08-15 08:36:52 UTC</t>
        </is>
      </c>
      <c r="D5677" t="inlineStr">
        <is>
          <t>Image location: http://autobuilder.yoctoproject.org/pub/nightly/20140811-2/machines/p1022ds/
When boot up the system, I got the following error:
/etc/rcS.d/S99run-postinsts: line 3: /usr/sbin/run-postinsts: Permission denied
I checked the script /usr/sbin/run-postinsts, it has no execute permission.
root@p1022ds:/var/log# file /usr/sbin/run-postinsts 
/usr/sbin/run-postinsts: POSIX shell script, ASCII text executable
root@p1022ds:/var/log# ls -l /usr/sbin/run-postinsts 
-rw-r--r-- 1 root root 1657 Aug 11 21:02 /usr/sbin/run-postinsts
root@p1022ds:/var/log# 
This issue is very weird. The following line in meta/recipes-devtools/run-postinsts/run-postinsts_1.0.bb should make sure the script has right permission:
install -m 0755 ${WORKDIR}/run-postinsts ${D}${sbindir}/
I don't know why it has no effect in p1022ds image rootfs. I checked other arch rootfs (beaglebone, edgerouter and mpc8315e), this script has right permission on all of them.</t>
        </is>
      </c>
      <c r="E5677" t="n">
        <v>6632</v>
      </c>
    </row>
    <row r="5678">
      <c r="A5678" t="n">
        <v>57697</v>
      </c>
      <c r="B5678" t="inlineStr">
        <is>
          <t>b51469@freescale.com</t>
        </is>
      </c>
      <c r="C5678" t="inlineStr">
        <is>
          <t>2014-08-19 10:56:59 UTC</t>
        </is>
      </c>
      <c r="D5678" t="inlineStr">
        <is>
          <t>Hello,
The attachment is the log of p1022ds board. I had have a test on p1022ds board according to your image location. But I have not got any infomation that your found on p1022ds board. May I could know the deployment of your board ?</t>
        </is>
      </c>
      <c r="E5678" t="n">
        <v>6632</v>
      </c>
    </row>
    <row r="5679">
      <c r="A5679" t="n">
        <v>57698</v>
      </c>
      <c r="B5679" t="inlineStr">
        <is>
          <t>yi.zhao@windriver.com</t>
        </is>
      </c>
      <c r="C5679" t="inlineStr">
        <is>
          <t>2014-08-20 06:43:14 UTC</t>
        </is>
      </c>
      <c r="D5679" t="inlineStr">
        <is>
          <t>(In reply to comment #1)
&gt; Hello,
&gt; The attachment is the log of p1022ds board. I had have a test on p1022ds
&gt; board according to your image location. But I have not got any infomation
&gt; that your found on p1022ds board. May I could know the deployment of your
&gt; board ?
Hi,
I deployed the rootfs via nfs. Here are the details:
1. Download the image
2. Extract the rootfs to nfs root directory: sudo tar xpf core-image-sato-sdk-p1022ds-20140811201336.rootfs.tar.gz -C /export/rootfs/
You could check the run-postinsts after  extract. There is no execute permission for it:
$ ls -l usr/sbin/run-postinsts 
-rw-r--r-- 1 root root 1657 Aug 12 05:02 usr/sbin/run-postinsts
3. Boot up the system via nfs.</t>
        </is>
      </c>
      <c r="E5679" t="n">
        <v>6632</v>
      </c>
    </row>
    <row r="5680">
      <c r="A5680" t="n">
        <v>57699</v>
      </c>
      <c r="B5680" t="inlineStr">
        <is>
          <t>b51469@freescale.com</t>
        </is>
      </c>
      <c r="C5680" t="inlineStr">
        <is>
          <t>2014-08-21 07:45:17 UTC</t>
        </is>
      </c>
      <c r="D5680" t="inlineStr">
        <is>
          <t>Hi,
    I have a test on p1022ds board employ your rootfs via nfs and the result is same with you. 
    I get a poky and meta-fsl-ppc on the http://git.yoctoproject.org/ and build a rootfs, however, there is no any problem that you meet.
    In order to further confirmation the problem, I obtain another rootfs core-image-sato-sdk-p1022ds-20140815130938.rootfs.tar.gz and have a test on p1022ds board via nfs, and there is no any problem.
    So I think that problem of core-image-sato-sdk-p1022ds-20140811201336.rootfs.tar.gz maybe a accidental bug. And you can use the latter packges.</t>
        </is>
      </c>
      <c r="E5680" t="n">
        <v>6632</v>
      </c>
    </row>
    <row r="5681">
      <c r="A5681" t="n">
        <v>57700</v>
      </c>
      <c r="B5681" t="inlineStr">
        <is>
          <t>zhenhua.luo@freescale.com</t>
        </is>
      </c>
      <c r="C5681" t="inlineStr">
        <is>
          <t>2014-08-25 07:42:54 UTC</t>
        </is>
      </c>
      <c r="D5681" t="inlineStr">
        <is>
          <t>The issue can't be reproduced with latest images.</t>
        </is>
      </c>
      <c r="E5681" t="n">
        <v>6632</v>
      </c>
    </row>
    <row r="5682">
      <c r="A5682" t="n">
        <v>57732</v>
      </c>
      <c r="B5682" t="inlineStr">
        <is>
          <t>bluelightning@bluelightning.org</t>
        </is>
      </c>
      <c r="C5682" t="inlineStr">
        <is>
          <t>2014-05-07 15:36:39 UTC</t>
        </is>
      </c>
      <c r="D5682" t="inlineStr">
        <is>
          <t>From a failure on the autobuilder:
 [javac] 12. ERROR in /home/pokybuild/yocto-autobuilder/yocto-slave/eclipse-plugin-kepler/build/scripts/master_build_201405070251/build/plugins/org.yocto.remote.utils/src/org/yocto/remote/utils/RemoteHelper.java (at line 27)
    [javac] 	import java.nio.file.Files;
    [javac] 	       ^^^^^^^^^^^^^
    [javac] The import java.nio.file cannot be resolved
Full log:
https://autobuilder.yoctoproject.org/main/builders/eclipse-plugin-kepler/builds/84/steps/Building%20Eclipse%20Plugin/logs/stdio</t>
        </is>
      </c>
      <c r="E5682" t="n">
        <v>6275</v>
      </c>
    </row>
    <row r="5683">
      <c r="A5683" t="n">
        <v>57733</v>
      </c>
      <c r="B5683" t="inlineStr">
        <is>
          <t>elizabeth.flanagan@intel.com</t>
        </is>
      </c>
      <c r="C5683" t="inlineStr">
        <is>
          <t>2014-05-07 22:31:01 UTC</t>
        </is>
      </c>
      <c r="D5683" t="inlineStr">
        <is>
          <t>debian7 has a bad jdk. Halstead, can you update the jdk? For now, we have eclipse-plugins off of debian7.</t>
        </is>
      </c>
      <c r="E5683" t="n">
        <v>6275</v>
      </c>
    </row>
    <row r="5684">
      <c r="A5684" t="n">
        <v>57734</v>
      </c>
      <c r="B5684" t="inlineStr">
        <is>
          <t>alexandru.c.georgescu@intel.com</t>
        </is>
      </c>
      <c r="C5684" t="inlineStr">
        <is>
          <t>2014-06-13 11:52:41 UTC</t>
        </is>
      </c>
      <c r="D5684" t="inlineStr">
        <is>
          <t>(In reply to comment #1)
&gt; debian7 has a bad jdk. Halstead, can you update the jdk? For now, we have
&gt; eclipse-plugins off of debian7.
Seems that for 1.6.1 eclipse-plugins are built.</t>
        </is>
      </c>
      <c r="E5684" t="n">
        <v>6275</v>
      </c>
    </row>
    <row r="5685">
      <c r="A5685" t="n">
        <v>57735</v>
      </c>
      <c r="B5685" t="inlineStr">
        <is>
          <t>mhalstead@linuxfoundation.org</t>
        </is>
      </c>
      <c r="C5685" t="inlineStr">
        <is>
          <t>2014-06-13 23:02:49 UTC</t>
        </is>
      </c>
      <c r="D5685" t="inlineStr">
        <is>
          <t>debian7.pdx.yoctoproject.org and ubuntu1204.pdx.yoctoproject.org are running the same version of JDK. 
OpenJDK Runtime Environment (IcedTea6 1.13.3) (6b31-1.13.3-1~deb7u1)
OpenJDK 64-Bit Server VM (build 23.25-b01, mixed mode)
and
OpenJDK Runtime Environment (IcedTea6 1.13.3) (6b31-1.13.3-1ubuntu1~0.12.04.2)
OpenJDK 64-Bit Server VM (build 23.25-b01, mixed mode)
Both updated to 
OpenJDK Runtime Environment (IcedTea 2.4.7) (7u55-2.4.7-1~deb7u1)
OpenJDK 64-Bit Server VM (build 24.51-b03, mixed mode)
and
OpenJDK Runtime Environment (IcedTea 2.4.7) (7u55-2.4.7-1ubuntu1~0.12.04.2)
OpenJDK 64-Bit Server VM (build 24.51-b03, mixed mode)
Other builders are running OpenJDK 7 so I expect this to fix the problem.</t>
        </is>
      </c>
      <c r="E5685" t="n">
        <v>6275</v>
      </c>
    </row>
    <row r="5686">
      <c r="A5686" t="n">
        <v>57736</v>
      </c>
      <c r="B5686" t="inlineStr">
        <is>
          <t>andrax.g.necula@intel.com</t>
        </is>
      </c>
      <c r="C5686" t="inlineStr">
        <is>
          <t>2014-08-20 08:10:26 UTC</t>
        </is>
      </c>
      <c r="D5686" t="inlineStr">
        <is>
          <t>Verified with eclipse Kepler, on master branch
commit 2d1660112e54653f7bb763939d0416472c49fe01
Cheers! Andra N.</t>
        </is>
      </c>
      <c r="E5686" t="n">
        <v>6275</v>
      </c>
    </row>
    <row r="5687">
      <c r="A5687" t="n">
        <v>57799</v>
      </c>
      <c r="B5687" t="inlineStr">
        <is>
          <t>lpapp@kde.org</t>
        </is>
      </c>
      <c r="C5687" t="inlineStr">
        <is>
          <t>2014-08-13 10:05:47 UTC</t>
        </is>
      </c>
      <c r="D5687" t="inlineStr">
        <is>
          <t>Here is the only code that I can find: 
http://git.yoctoproject.org/cgit/cgit.cgi/poky/tree/meta/classes/libc-package.bbclass#n223</t>
        </is>
      </c>
      <c r="E5687" t="n">
        <v>6629</v>
      </c>
    </row>
    <row r="5688">
      <c r="A5688" t="n">
        <v>57800</v>
      </c>
      <c r="B5688" t="inlineStr">
        <is>
          <t>lpapp@kde.org</t>
        </is>
      </c>
      <c r="C5688" t="inlineStr">
        <is>
          <t>2014-08-13 10:06:44 UTC</t>
        </is>
      </c>
      <c r="D5688" t="inlineStr">
        <is>
          <t>Oh, there is some description of it in the local.conf sample of the meta-yocto layer:
http://git.yoctoproject.org/cgit/cgit.cgi/poky/tree/meta-yocto/conf/local.conf.sample.extended#n50</t>
        </is>
      </c>
      <c r="E5688" t="n">
        <v>6629</v>
      </c>
    </row>
    <row r="5689">
      <c r="A5689" t="n">
        <v>57801</v>
      </c>
      <c r="B5689" t="inlineStr">
        <is>
          <t>srifenbark@gmail.com</t>
        </is>
      </c>
      <c r="C5689" t="inlineStr">
        <is>
          <t>2014-08-13 11:40:27 UTC</t>
        </is>
      </c>
      <c r="D5689" t="inlineStr">
        <is>
          <t>Hi, 
I have added this variable to the variable glossary and have also added a reference in the IMAGE_LINGUAS entry to reference back to the new variable.  Please review and let me know of any changes.
http://www.yoctoproject.org/docs/1.7/ref-manual/ref-manual.html#var-GLIBC_GENERATE_LOCALES
http://www.yoctoproject.org/docs/1.7/ref-manual/ref-manual.html#var-IMAGE_LINGUAS
Thanks, 
Scott</t>
        </is>
      </c>
      <c r="E5689" t="n">
        <v>6629</v>
      </c>
    </row>
    <row r="5690">
      <c r="A5690" t="n">
        <v>57802</v>
      </c>
      <c r="B5690" t="inlineStr">
        <is>
          <t>lpapp@kde.org</t>
        </is>
      </c>
      <c r="C5690" t="inlineStr">
        <is>
          <t>2014-08-13 13:14:08 UTC</t>
        </is>
      </c>
      <c r="D5690" t="inlineStr">
        <is>
          <t>Works for me, thanks.</t>
        </is>
      </c>
      <c r="E5690" t="n">
        <v>6629</v>
      </c>
    </row>
    <row r="5691">
      <c r="A5691" t="n">
        <v>57803</v>
      </c>
      <c r="B5691" t="inlineStr">
        <is>
          <t>srifenbark@gmail.com</t>
        </is>
      </c>
      <c r="C5691" t="inlineStr">
        <is>
          <t>2014-08-13 13:24:05 UTC</t>
        </is>
      </c>
      <c r="D5691" t="inlineStr">
        <is>
          <t>Thanks for the quick verification Laszlo.  Setting as RESOLVED with the documentation flag to "Done."
Scott</t>
        </is>
      </c>
      <c r="E5691" t="n">
        <v>6629</v>
      </c>
    </row>
    <row r="5692">
      <c r="A5692" t="n">
        <v>57844</v>
      </c>
      <c r="B5692" t="inlineStr">
        <is>
          <t>belen.barros.pena@intel.com</t>
        </is>
      </c>
      <c r="C5692" t="inlineStr">
        <is>
          <t>2013-10-01 11:01:21 UTC</t>
        </is>
      </c>
      <c r="D5692" t="inlineStr">
        <is>
          <t>Created attachment 1535 [details]
Task information to be collected
When creating the list of information to be collected about tasks, we decided to include the following:
* The path where the sstate object was found (path_to_sstate_obj)
* The path to the Python / Shell script executed for a task (source_url)
* Path(s) searched to sstate object: BitBake's shared state code works by looking in SSTATE_DIR and SSTATE_MIRRORS for shared state files. This piece of information shows the path(s) BitBake searched for files for a certain task. The path searched should only display when different from path_to_sstate_obj
The latter is missing from the Tasks Django model, and it should be added, being particularly useful for tasks with sstate_result returning 'missing' or 'failed'.</t>
        </is>
      </c>
      <c r="E5692" t="n">
        <v>5298</v>
      </c>
    </row>
    <row r="5693">
      <c r="A5693" t="n">
        <v>57845</v>
      </c>
      <c r="B5693" t="inlineStr">
        <is>
          <t>alexandru.damian@intel.com</t>
        </is>
      </c>
      <c r="C5693" t="inlineStr">
        <is>
          <t>2013-11-18 12:13:13 UTC</t>
        </is>
      </c>
      <c r="D5693" t="inlineStr">
        <is>
          <t>I'm not sure if this can't be done at UI level by displaying the SSTATE_DIR and SSTATE_MIRRORS. Do we need different information here ?</t>
        </is>
      </c>
      <c r="E5693" t="n">
        <v>5298</v>
      </c>
    </row>
    <row r="5694">
      <c r="A5694" t="n">
        <v>57846</v>
      </c>
      <c r="B5694" t="inlineStr">
        <is>
          <t>belen.barros.pena@intel.com</t>
        </is>
      </c>
      <c r="C5694" t="inlineStr">
        <is>
          <t>2013-11-18 18:10:27 UTC</t>
        </is>
      </c>
      <c r="D5694" t="inlineStr">
        <is>
          <t>(In reply to comment #1)
&gt; I'm not sure if this can't be done at UI level by displaying the SSTATE_DIR
&gt; and SSTATE_MIRRORS. Do we need different information here ?
I am not sure the above would be enough.
There are 2 pieces of information we'd like to show:
1. If the sstate object was found, where? 
2. If the sstate object was searched in places other than 1, where?
So a successful sstate task will have 1, but it might or might not have 2. An example here:
http://www.yoctoproject.org/toaster/task-details-prebuilt-sstate.html
A failed sstate task will not have 1, but will have 2. Examples here:
http://www.yoctoproject.org/toaster/task-details-sstate-missed.html
http://www.yoctoproject.org/toaster/task-details-sstate-failed.html
The key thing is identifying where within the places listed in SSTATE_DIR and SSTATE_MIRRORS the object was found, and which places where searched unsuccessfully.</t>
        </is>
      </c>
      <c r="E5694" t="n">
        <v>5298</v>
      </c>
    </row>
    <row r="5695">
      <c r="A5695" t="n">
        <v>57847</v>
      </c>
      <c r="B5695" t="inlineStr">
        <is>
          <t>belen.barros.pena@intel.com</t>
        </is>
      </c>
      <c r="C5695" t="inlineStr">
        <is>
          <t>2013-12-19 10:20:28 UTC</t>
        </is>
      </c>
      <c r="D5695" t="inlineStr">
        <is>
          <t>If the shared state object is found, we show the uri where it was found. If the shared state object is not found, we show the uri(s) where it was searched (SSTATE_DIR and SSTATE_MIRRORS)</t>
        </is>
      </c>
      <c r="E5695" t="n">
        <v>5298</v>
      </c>
    </row>
    <row r="5696">
      <c r="A5696" t="n">
        <v>57848</v>
      </c>
      <c r="B5696" t="inlineStr">
        <is>
          <t>stanciux.mihail@intel.com</t>
        </is>
      </c>
      <c r="C5696" t="inlineStr">
        <is>
          <t>2014-08-11 09:28:16 UTC</t>
        </is>
      </c>
      <c r="D5696" t="inlineStr">
        <is>
          <t>Verified.</t>
        </is>
      </c>
      <c r="E5696" t="n">
        <v>5298</v>
      </c>
    </row>
    <row r="5697">
      <c r="A5697" t="n">
        <v>57904</v>
      </c>
      <c r="B5697" t="inlineStr">
        <is>
          <t>ivan.rouzanov@intel.com</t>
        </is>
      </c>
      <c r="C5697" t="inlineStr">
        <is>
          <t>2014-07-25 17:21:53 UTC</t>
        </is>
      </c>
      <c r="D5697" t="inlineStr">
        <is>
          <t>Due to the known errata in E3800 SD card support, UHS-I might not work correctly. The suggestion is to make DDR50 support disabled by default in order to reduce the chance for a negative experience for the user/reduce support request volume.
http://www.intel.com/content/dam/www/public/us/en/documents/specification-updates/atom-e3800-family-spec-update.pdf
" SD Card UHS-I Mode is Not Fully Supported
Problem: The SD Card Specification rev 3.01 Addendum 1 specifies a relaxed NCRC (Number of clocks to Cyclic Redundancy Check) timing specification for UHS-I (DDR50) mode. Due to this erratum, the SD Host Controller is not fully compatible with this relaxed timing specification.
Implication: Using UHS-I mode with SD devices that rely upon relaxed NCRC may cause SD host commands to fail to complete, resulting in device access failures. "</t>
        </is>
      </c>
      <c r="E5697" t="n">
        <v>6578</v>
      </c>
    </row>
    <row r="5698">
      <c r="A5698" t="n">
        <v>57905</v>
      </c>
      <c r="B5698" t="inlineStr">
        <is>
          <t>warthog9@eaglescrag.net</t>
        </is>
      </c>
      <c r="C5698" t="inlineStr">
        <is>
          <t>2014-08-04 05:31:26 UTC</t>
        </is>
      </c>
      <c r="D5698" t="inlineStr">
        <is>
          <t>IS there a way we can disable this from the UEFI shell for testing?  I've got an UHS-I card that's behaving oddly under Linux, and I'd like to try disabling this and seeing if it resolves the issue.</t>
        </is>
      </c>
      <c r="E5698" t="n">
        <v>6578</v>
      </c>
    </row>
    <row r="5699">
      <c r="A5699" t="n">
        <v>57906</v>
      </c>
      <c r="B5699" t="inlineStr">
        <is>
          <t>tim.he@intel.com</t>
        </is>
      </c>
      <c r="C5699" t="inlineStr">
        <is>
          <t>2014-08-04 08:04:09 UTC</t>
        </is>
      </c>
      <c r="D5699" t="inlineStr">
        <is>
          <t>Yes, you can disable by setup page, please select "Device Manager -&gt; System Setup -&gt; South Cluster Configuration -&gt; Lpss and Scc Configuration -&gt; SD DDR50" to disable it.</t>
        </is>
      </c>
      <c r="E5699" t="n">
        <v>6578</v>
      </c>
    </row>
    <row r="5700">
      <c r="A5700" t="n">
        <v>57907</v>
      </c>
      <c r="B5700" t="inlineStr">
        <is>
          <t>warthog9@eaglescrag.net</t>
        </is>
      </c>
      <c r="C5700" t="inlineStr">
        <is>
          <t>2014-08-04 20:13:37 UTC</t>
        </is>
      </c>
      <c r="D5700" t="inlineStr">
        <is>
          <t>ok that's working better, I'll try and get that mentioned on the wiki</t>
        </is>
      </c>
      <c r="E5700" t="n">
        <v>6578</v>
      </c>
    </row>
    <row r="5701">
      <c r="A5701" t="n">
        <v>57908</v>
      </c>
      <c r="B5701" t="inlineStr">
        <is>
          <t>tim.he@intel.com</t>
        </is>
      </c>
      <c r="C5701" t="inlineStr">
        <is>
          <t>2014-08-07 06:35:42 UTC</t>
        </is>
      </c>
      <c r="D5701" t="inlineStr">
        <is>
          <t>The "SD DDR50" item on setup pages is disabled by default.</t>
        </is>
      </c>
      <c r="E5701" t="n">
        <v>6578</v>
      </c>
    </row>
    <row r="5702">
      <c r="A5702" t="n">
        <v>57971</v>
      </c>
      <c r="B5702" t="inlineStr">
        <is>
          <t>yi.zhao@windriver.com</t>
        </is>
      </c>
      <c r="C5702" t="inlineStr">
        <is>
          <t>2014-07-25 03:35:07 UTC</t>
        </is>
      </c>
      <c r="D5702" t="inlineStr">
        <is>
          <t>Created attachment 2056 [details]
log.do_rootfs
Git rev: master/8b7116d25ed6255a03895d835e5a0560858ab496
Steps:
1. Add the following lines in conf/local.conf
INHERIT+="extrausers"
EXTRA_USERS_PARAMS="useradd -p '' tester1; groupadd developers; userdel games; groupdel -g video; groupmod -g 1020 developers; usermod -s /bin/sh tester1;"
2. Build a sato image
The error message:
###################
| NOTE: Performing groupdel with [-R /buildarea/jenkins-yocto/workspace/Yocto1.7-user_group_add_remove/build/tmp/work/qemuppc-poky-linux/core-image-sato/1.0-r0/rootfs -g video] and 1 times of retry
| groupdel: invalid option -- 'g'
| Usage: groupdel [options] GROUP
| 
| Options:
|   -h, --help                    display this help message and exit 
|   -R, --root CHROOT_DIR         directory to chroot into 
| 
| Server refused shutdown.  Remaining client fds: 2
| Client pids: 6332 18300
| Server will shut down after all clients exit.
| WARNING: groupdel command did not succeed. Retrying...
| ERROR: Tried running groupdel command 1 times without scucess, giving up
| WARNING: /buildarea/jenkins-yocto/workspace/Yocto1.7-user_group_add_remove/build/tmp/work/qemuppc-poky-linux/core-image-sato/1.0-r0/temp/run.set_user_group.6332:1 exit 1 from 
|   exit 1
| DEBUG: Python function do_rootfs finished
| ERROR: Function failed: set_user_group (log file is located at /buildarea/jenkins-yocto/workspace/Yocto1.7-user_group_add_remove/build/tmp/work/qemuppc-poky-linux/core-image-sato/1.0-r0/temp/log.do_rootfs.6332)
NOTE: recipe core-image-sato-1.0-r0: task do_rootfs: Failed
NOTE: Tasks Summary: Attempted 5158 tasks of which 4415 didn't need to be rerun and 1 failed.
##########################
Please check the attachment for the full log.</t>
        </is>
      </c>
      <c r="E5702" t="n">
        <v>6575</v>
      </c>
    </row>
    <row r="5703">
      <c r="A5703" t="n">
        <v>57972</v>
      </c>
      <c r="B5703" t="inlineStr">
        <is>
          <t>Qi.Chen@windriver.com</t>
        </is>
      </c>
      <c r="C5703" t="inlineStr">
        <is>
          <t>2014-07-25 05:39:58 UTC</t>
        </is>
      </c>
      <c r="D5703" t="inlineStr">
        <is>
          <t>Hi Yi,
As the message shows, '-g' is not a valid option.
| groupdel: invalid option -- 'g'
| Usage: groupdel [options] GROUP
| 
| Options:
|   -h, --help                    display this help message and exit 
|   -R, --root CHROOT_DIR         directory to chroot into 
Or am I missing something?
//Chen Qi</t>
        </is>
      </c>
      <c r="E5703" t="n">
        <v>6575</v>
      </c>
    </row>
    <row r="5704">
      <c r="A5704" t="n">
        <v>57973</v>
      </c>
      <c r="B5704" t="inlineStr">
        <is>
          <t>yi.zhao@windriver.com</t>
        </is>
      </c>
      <c r="C5704" t="inlineStr">
        <is>
          <t>2014-07-25 06:11:30 UTC</t>
        </is>
      </c>
      <c r="D5704" t="inlineStr">
        <is>
          <t>(In reply to comment #1)
&gt; Hi Yi,
&gt; 
&gt; As the message shows, '-g' is not a valid option.
&gt; 
&gt; | groupdel: invalid option -- 'g'
&gt; | Usage: groupdel [options] GROUP
&gt; | 
&gt; | Options:
&gt; |   -h, --help                    display this help message and exit 
&gt; |   -R, --root CHROOT_DIR         directory to chroot into 
&gt; 
&gt; Or am I missing something?
&gt; 
&gt; //Chen Qi
It used to work before shadow update. If the new groupdel in shadow package doesn't support -g. At least we need to update the local.conf.sample.extended.</t>
        </is>
      </c>
      <c r="E5704" t="n">
        <v>6575</v>
      </c>
    </row>
    <row r="5705">
      <c r="A5705" t="n">
        <v>57974</v>
      </c>
      <c r="B5705" t="inlineStr">
        <is>
          <t>sjolley.yp.pm@gmail.com</t>
        </is>
      </c>
      <c r="C5705" t="inlineStr">
        <is>
          <t>2014-07-31 14:34:56 UTC</t>
        </is>
      </c>
      <c r="D5705" t="inlineStr">
        <is>
          <t>Patch is avaliable</t>
        </is>
      </c>
      <c r="E5705" t="n">
        <v>6575</v>
      </c>
    </row>
    <row r="5706">
      <c r="A5706" t="n">
        <v>57975</v>
      </c>
      <c r="B5706" t="inlineStr">
        <is>
          <t>Qi.Chen@windriver.com</t>
        </is>
      </c>
      <c r="C5706" t="inlineStr">
        <is>
          <t>2014-08-05 06:04:13 UTC</t>
        </is>
      </c>
      <c r="D5706" t="inlineStr">
        <is>
          <t>Module: openembedded-core.git
Branch: master
Commit: 5a09acef73b5cfc59bbcd3e93603c99a8c078bd8
URL:    http://git.openembedded.org/?p=openembedded-core.git&amp;a=commit;h=5a09acef73b5cfc59bbcd3e93603c99a8c078bd8
Author: Chen Qi &lt;Qi.Chen@windriver.com&gt;
Date:   Thu Jul 31 16:41:06 2014 +0800
local.conf.sample.extended: fix example for EXTRA_USERS_PARAMS
The `groupdel' command doesn't support '-g' option, so remove it.
[YOCTO #6575]
Signed-off-by: Chen Qi &lt;Qi.Chen@windriver.com&gt;
Signed-off-by: Richard Purdie &lt;richard.purdie@linuxfoundation.org&gt;</t>
        </is>
      </c>
      <c r="E5706" t="n">
        <v>6575</v>
      </c>
    </row>
    <row r="5707">
      <c r="A5707" t="n">
        <v>57986</v>
      </c>
      <c r="B5707" t="inlineStr">
        <is>
          <t>hongxu.jia@windriver.com</t>
        </is>
      </c>
      <c r="C5707" t="inlineStr">
        <is>
          <t>2014-07-23 08:36:27 UTC</t>
        </is>
      </c>
      <c r="D5707" t="inlineStr">
        <is>
          <t>Created attachment 2053 [details]
do_compile failure
...
g++  -c   -isystem/home/nxadm/nx/pek-blade17.1/builds-2014-07-20-024149/qemuarma9_std_sdk/bitbake_build/tmp/sysroots/x86_64-linux/usr/include -O2 -pipe  -DIN_GCC  -DCROSS_DIRECTORY_STRUCTURE  -fno-exceptions -fno-rtti -fasynchronous-unwind-tables -W -Wall -Wwrite-strings -Wcast-qual -Wmissing-format-attribute   -DHAVE_CONFIG_H -I. -I. -I/home/nxadm/nx/pek-blade17.1/builds-2014-07-20-024149/qemuarma9_std_sdk/bitbake_build/tmp/work-shared/gcc-4.9.0-r0/gcc-4.9.0/gcc -I/home/nxadm/nx/pek-blade17.1/builds-2014-07-20-024149/qemuarma9_std_sdk/bitbake_build/tmp/work-shared/gcc-4.9.0-r0/gcc-4.9.0/gcc/. -I/home/nxadm/nx/pek-blade17.1/builds-2014-07-20-024149/qemuarma9_std_sdk/bitbake_build/tmp/work-shared/gcc-4.9.0-r0/gcc-4.9.0/gcc/../include -I/home/nxadm/nx/pek-blade17.1/builds-2014-07-20-024149/qemuarma9_std_sdk/bitbake_build/tmp/work-shared/gcc-4.9.0-r0/gcc-4.9.0/gcc/../libcpp/include -I/home/nxadm/nx/pek-blade17.1/builds-2014-07-20-024149/qemuarma9_std_sdk/bitbake_build/tmp/sysroots/x86_64-linux/usr/include  -I/home/nxadm/nx/pek-blade17.1/builds-2014-07-20-024149/qemuarma9_std_sdk/bitbake_build/tmp/work-shared/gcc-4.9.0-r0/gcc-4.9.0/gcc/../libdecnumber -I/home/nxadm/nx/pek-blade17.1/builds-2014-07-20-024149/qemuarma9_std_sdk/bitbake_build/tmp/work-shared/gcc-4.9.0-r0/gcc-4.9.0/gcc/../libdecnumber/dpd -I../libdecnumber -I/home/nxadm/nx/pek-blade17.1/builds-2014-07-20-024149/qemuarma9_std_sdk/bitbake_build/tmp/work-shared/gcc-4.9.0-r0/gcc-4.9.0/gcc/../libbacktrace    -o errors.o -MT errors.o -MMD -MP -MF ./.deps/errors.TPo /home/nxadm/nx/pek-blade17.1/builds-2014-07-20-024149/qemuarma9_std_sdk/bitbake_build/tmp/work-shared/gcc-4.9.0-r0/gcc-4.9.0/gcc/errors.c
...
|tmp/work-shared/gcc-4.9.0-r0/gcc-4.9.0/gcc/system.h:506: error:
declaration of C function 'const char* strsignal(int)' conflicts\
with /usr/include/string.h:359: error: previous declaration 'char*
strsignal(int)' here
...
|tmp/work-shared/gcc-4.9.0-r0/gcc-4.9.0/gcc/hwint.h:342: error:
'CHAR_BIT' was not declared in this scope
...
|make[1]: *** [errors.o] Error 1
|make[1]: *** Waiting for unfinished jobs....</t>
        </is>
      </c>
      <c r="E5707" t="n">
        <v>6568</v>
      </c>
    </row>
    <row r="5708">
      <c r="A5708" t="n">
        <v>57987</v>
      </c>
      <c r="B5708" t="inlineStr">
        <is>
          <t>hongxu.jia@windriver.com</t>
        </is>
      </c>
      <c r="C5708" t="inlineStr">
        <is>
          <t>2014-07-23 08:37:41 UTC</t>
        </is>
      </c>
      <c r="D5708" t="inlineStr">
        <is>
          <t>The errors.c requires config.h and auto-host.h, and gcc-nm.c
and errors.c were compiling at the same time.
Build Success:
config.h     Modify: 2014-07-21 11:49:07.121882182 +0800
auto-host.h  Modify: 2014-07-21 11:49:06.529882182 +0800
errors.o     Modify: 2014-07-21 11:49:08.905882181 +0800
gcc-nm.o     Modify: 2014-07-21 11:49:09.025882181 +0800
Build Failure (compile error.o failed):
config.h     Modify: 2014-07-20 03:40:40.000000000 +0800
auto-host.h  Modify: 2014-07-20 03:40:38.000000000 +0800
gcc-nm.o     Modify: 2014-07-20 03:40:40.000000000 +0800
It was the parallel building issue</t>
        </is>
      </c>
      <c r="E5708" t="n">
        <v>6568</v>
      </c>
    </row>
    <row r="5709">
      <c r="A5709" t="n">
        <v>57988</v>
      </c>
      <c r="B5709" t="inlineStr">
        <is>
          <t>hongxu.jia@windriver.com</t>
        </is>
      </c>
      <c r="C5709" t="inlineStr">
        <is>
          <t>2014-07-23 08:38:42 UTC</t>
        </is>
      </c>
      <c r="D5709" t="inlineStr">
        <is>
          <t>In subdir 'gcc', Most C source files included config.h which was
generated by a rule. But no related prerequisites was added to
the C source compiling rule. There was potential building failure
while makefile enabled parallel.
The C source compiling rule used suffix rule '.c.o', but the suffix
rule doesn't support prerequisites.
https://www.gnu.org/software/make/manual/html_node/Suffix-Rules.html
We used the pattern rule '%.o : %.c' to instead, and add the config.h
as its prerequisite
We also moved the '%.o : %.c' rule down to the 'build/%.o :' rule, which
makes '%.o : %.c' rule doesn't override 'build/%.o :'.</t>
        </is>
      </c>
      <c r="E5709" t="n">
        <v>6568</v>
      </c>
    </row>
    <row r="5710">
      <c r="A5710" t="n">
        <v>57989</v>
      </c>
      <c r="B5710" t="inlineStr">
        <is>
          <t>hongxu.jia@windriver.com</t>
        </is>
      </c>
      <c r="C5710" t="inlineStr">
        <is>
          <t>2014-07-24 01:50:50 UTC</t>
        </is>
      </c>
      <c r="D5710" t="inlineStr">
        <is>
          <t>Test Steps:
1. For reproducing the issue every time, manually modify
gcc/Makefile.in to delay the generation of config.h:
...
diff --git a/gcc/Makefile.in b/gcc/Makefile.in
index c4daf69..c502898 100644
--- gcc-4.9.0/gcc/Makefile.in
+++ gcc-4.9.0/gcc/Makefile.in
@@ -1622,9 +1622,12 @@ tm.h: cs-tm.h ; @true
 tm_p.h: cs-tm_p.h ; @true
 cs-config.h: Makefile
+   @echo "start to generate config.h `date`"
+   sleep 10
    TARGET_CPU_DEFAULT="" \
    HEADERS="$(host_xm_include_list)" DEFINES="$(host_xm_defines)" \
    $(SHELL) $(srcdir)/mkconfig.sh config.h
+   @echo "config.h generated `date`"
 cs-bconfig.h: Makefile
    TARGET_CPU_DEFAULT="" \
...
2. bitbake gcc-cross-arm
//Hongxu</t>
        </is>
      </c>
      <c r="E5710" t="n">
        <v>6568</v>
      </c>
    </row>
    <row r="5711">
      <c r="A5711" t="n">
        <v>57990</v>
      </c>
      <c r="B5711" t="inlineStr">
        <is>
          <t>hongxu.jia@windriver.com</t>
        </is>
      </c>
      <c r="C5711" t="inlineStr">
        <is>
          <t>2014-08-04 02:26:02 UTC</t>
        </is>
      </c>
      <c r="D5711" t="inlineStr">
        <is>
          <t>Module: openembedded-core.git
Branch: master
Commit: aea4b2d58856226c471922dfa40650cba2f5a36a
URL:    http://git.openembedded.org/?p=openembedded-core.git&amp;a=commit;h=aea4b2d58856226c471922dfa40650cba2f5a36a</t>
        </is>
      </c>
      <c r="E5711" t="n">
        <v>6568</v>
      </c>
    </row>
    <row r="5712">
      <c r="A5712" t="n">
        <v>58017</v>
      </c>
      <c r="B5712" t="inlineStr">
        <is>
          <t>david.reyna@windriver.com</t>
        </is>
      </c>
      <c r="C5712" t="inlineStr">
        <is>
          <t>2014-03-19 21:23:07 UTC</t>
        </is>
      </c>
      <c r="D5712" t="inlineStr">
        <is>
          <t>There is commented-out code in the All Tasks view class which needs to be removed.
# Per Belen - do not show the covering task
#    for t in tasks:
#        if t.outcome == Task.OUTCOME_COVERED:
#            t.provider = _find_task_provider(t)</t>
        </is>
      </c>
      <c r="E5712" t="n">
        <v>6010</v>
      </c>
    </row>
    <row r="5713">
      <c r="A5713" t="n">
        <v>58018</v>
      </c>
      <c r="B5713" t="inlineStr">
        <is>
          <t>belen.barros.pena@intel.com</t>
        </is>
      </c>
      <c r="C5713" t="inlineStr">
        <is>
          <t>2014-03-20 09:56:29 UTC</t>
        </is>
      </c>
      <c r="D5713" t="inlineStr">
        <is>
          <t>I am going to take this one, since it is the kind of thing (delete stuff) that I am able to do ;)</t>
        </is>
      </c>
      <c r="E5713" t="n">
        <v>6010</v>
      </c>
    </row>
    <row r="5714">
      <c r="A5714" t="n">
        <v>58019</v>
      </c>
      <c r="B5714" t="inlineStr">
        <is>
          <t>belen.barros.pena@intel.com</t>
        </is>
      </c>
      <c r="C5714" t="inlineStr">
        <is>
          <t>2014-03-20 14:15:50 UTC</t>
        </is>
      </c>
      <c r="D5714" t="inlineStr">
        <is>
          <t>Fix in review at
http://git.yoctoproject.org/cgit/cgit.cgi/poky-contrib/commit/?h=bbarrosp/fix-6010&amp;id=0909624b05dde45319a40c5a7b253f07ea7cbe0e</t>
        </is>
      </c>
      <c r="E5714" t="n">
        <v>6010</v>
      </c>
    </row>
    <row r="5715">
      <c r="A5715" t="n">
        <v>58020</v>
      </c>
      <c r="B5715" t="inlineStr">
        <is>
          <t>belen.barros.pena@intel.com</t>
        </is>
      </c>
      <c r="C5715" t="inlineStr">
        <is>
          <t>2014-03-26 12:59:00 UTC</t>
        </is>
      </c>
      <c r="D5715" t="inlineStr">
        <is>
          <t>merged to master
http://git.yoctoproject.org/cgit.cgi/poky/commit/?id=b7219721c482ec3e7ba5ecd136fe3f65193ce788</t>
        </is>
      </c>
      <c r="E5715" t="n">
        <v>6010</v>
      </c>
    </row>
    <row r="5716">
      <c r="A5716" t="n">
        <v>58021</v>
      </c>
      <c r="B5716" t="inlineStr">
        <is>
          <t>stanciux.mihail@intel.com</t>
        </is>
      </c>
      <c r="C5716" t="inlineStr">
        <is>
          <t>2014-08-01 08:09:19 UTC</t>
        </is>
      </c>
      <c r="D5716" t="inlineStr">
        <is>
          <t>Verified. Code isn't there anymore.</t>
        </is>
      </c>
      <c r="E5716" t="n">
        <v>6010</v>
      </c>
    </row>
    <row r="5717">
      <c r="A5717" t="n">
        <v>58083</v>
      </c>
      <c r="B5717" t="inlineStr">
        <is>
          <t>nitin.a.kamble@intel.com</t>
        </is>
      </c>
      <c r="C5717" t="inlineStr">
        <is>
          <t>2013-11-06 19:32:52 UTC</t>
        </is>
      </c>
      <c r="D5717" t="inlineStr">
        <is>
          <t>Link to autobuilder rrror log:
http://autobuilder.yoctoproject.org:8011/builders/nightly-qa-systemd/builds/229/steps/Running%20Sanity%20Tests/logs/stdio
ERROR: Function failed: core-image-sato - FAILED - check the task log and the ssh log
ERROR: Logfile of failure stored in: /home/pokybuild/yocto-autobuilder/yocto-slave/nightly-qa-systemd/build/build/tmp/work/qemux86_64-poky-linux/core-image-sato/1.0-r0/temp/log.do_testimage.29964
Log data follows:
| DEBUG: Executing python function do_testimage
| NOTE: Created listening socket for qemu serial console on: 127.0.0.1:51333
| NOTE: DISPLAY value: :1
| NOTE: rootfs file: /home/pokybuild/yocto-autobuilder/yocto-slave/nightly-qa-systemd/build/build/tmp/work/qemux86_64-poky-linux/core-image-sato/1.0-r0/testimage/core-image-sato-qemux86-64-testimage.ext3
| NOTE: Qemu log file: /home/pokybuild/yocto-autobuilder/yocto-slave/nightly-qa-systemd/build/build/tmp/work/qemux86_64-poky-linux/core-image-sato/1.0-r0/testimage/qemu_boot_log.20131106162023
| NOTE: SSH log file: /home/pokybuild/yocto-autobuilder/yocto-slave/nightly-qa-systemd/build/build/tmp/work/qemux86_64-poky-linux/core-image-sato/1.0-r0/testimage/ssh_target_log.20131106162023
| NOTE: runqemu started, pid is 31054
| NOTE: waiting at most 60 seconds for qemu pid
| NOTE: qemu started - qemu procces pid is 31432
| NOTE: IP found: 192.168.7.2
| NOTE: Waiting at most 1500 seconds for login banner
| NOTE: Connection from 127.0.0.1:58348
| NOTE: Reached login banner
| NOTE: Test modules  ['oeqa.runtime.ping', 'oeqa.runtime.ssh', 'oeqa.runtime.df', 'oeqa.runtime.connman', 'oeqa.runtime.syslog', 'oeqa.runtime.xorg', 'oeqa.runtime.scp', 'oeqa.runtime.vnc', 'oeqa.runtime.date', 'oeqa.runtime.rpm', 'oeqa.runtime.smart', 'oeqa.runtime.dmesg', 'oeqa.runtime.systemd']
| NOTE: Found 46 tests
| test_ping (oeqa.runtime.ping.PingTest) ... ok
| test_ssh (oeqa.runtime.ssh.SshTest) ... ok
| test_df (oeqa.runtime.df.DfTest) ... ok
| test_connmand_help (oeqa.runtime.connman.ConnmanTest) ... ok
| test_connmand_running (oeqa.runtime.connman.ConnmanTest) ... ok
| test_connmand_unique (oeqa.runtime.connman.ConnmanTest) ... FAIL
| test_syslog_help (oeqa.runtime.syslog.SyslogTest) ... ok
| test_syslog_running (oeqa.runtime.syslog.SyslogTest) ... ok
| test_syslog_logger (oeqa.runtime.syslog.SyslogTestConfig) ... ok
| test_syslog_restart (oeqa.runtime.syslog.SyslogTestConfig) ... ok
| test_syslog_startup_config (oeqa.runtime.syslog.SyslogTestConfig) ... skipped 'Not appropiate for systemd image'
| test_xorg_error (oeqa.runtime.xorg.XorgTest) ... ok
| test_xorg_running (oeqa.runtime.xorg.XorgTest) ... ok
| test_scp_file (oeqa.runtime.scp.ScpTest) ... ok
| test_vnc (oeqa.runtime.vnc.VNCTest) ... ok
| test_date (oeqa.runtime.date.DateTest) ... ok
| test_rpm_help (oeqa.runtime.rpm.RpmBasicTest) ... ok
| test_rpm_query (oeqa.runtime.rpm.RpmBasicTest) ... ok
| test_rpm_install (oeqa.runtime.rpm.RpmInstallRemoveTest) ... ok
| test_rpm_remove (oeqa.runtime.rpm.RpmInstallRemoveTest) ... FAIL
| test_smart_help (oeqa.runtime.smart.SmartBasicTest) ... FAIL
| test_smart_info (oeqa.runtime.smart.SmartBasicTest) ... skipped 'Testcase dependency not met: test_smart_help'
| test_smart_query (oeqa.runtime.smart.SmartBasicTest) ... skipped 'Testcase dependency not met: test_smart_help'
| test_smart_search (oeqa.runtime.smart.SmartBasicTest) ... skipped 'Testcase dependency not met: test_smart_help'
| test_smart_stats (oeqa.runtime.smart.SmartBasicTest) ... skipped 'Testcase dependency not met: test_smart_help'
| test_smart_version (oeqa.runtime.smart.SmartBasicTest) ... skipped 'Testcase dependency not met: test_smart_help'
| test_smart_channel (oeqa.runtime.smart.SmartRepoTest) ... skipped 'Testcase dependency not met: test_smart_help'
| test_smart_channel_add (oeqa.runtime.smart.SmartRepoTest) ... skipped 'Testcase dependency not met: test_smart_help'
| test_smart_channel_help (oeqa.runtime.smart.SmartRepoTest) ... skipped 'Testcase dependency not met: test_smart_help'
| test_smart_channel_list (oeqa.runtime.smart.SmartRepoTest) ... skipped 'Testcase dependency not met: test_smart_help'
| test_smart_channel_rpmsys (oeqa.runtime.smart.SmartRepoTest) ... skipped 'Testcase dependency not met: test_smart_help'
| test_smart_channel_show (oeqa.runtime.smart.SmartRepoTest) ... skipped 'Testcase dependency not met: test_smart_help'
| test_smart_install (oeqa.runtime.smart.SmartRepoTest) ... skipped 'Testcase dependency not met: test_smart_channel_add'
| test_smart_install_dependency (oeqa.runtime.smart.SmartRepoTest) ... skipped 'Testcase dependency not met: test_smart_install'
| test_smart_install_from_disk (oeqa.runtime.smart.SmartRepoTest) ... skipped 'Testcase dependency not met: test_smart_channel_add'
| test_smart_install_from_http (oeqa.runtime.smart.SmartRepoTest) ... skipped 'Testcase dependency not met: test_smart_channel_add'
| test_smart_reinstall (oeqa.runtime.smart.SmartRepoTest) ... skipped 'Testcase dependency not met: test_smart_install'
| test_dmesg (oeqa.runtime.dmesg.DmesgTest) ... FAIL
| test_systemd_version (oeqa.runtime.systemd.SystemdBasicTest) ... FAIL
| test_systemd_disable (oeqa.runtime.systemd.SystemdTests) ... FAIL
| test_systemd_enable (oeqa.runtime.systemd.SystemdTests) ... skipped 'Testcase dependency not met: test_systemd_version'
| test_systemd_failed (oeqa.runtime.systemd.SystemdTests) ... skipped 'Testcase dependency not met: test_systemd_version'
| test_systemd_list (oeqa.runtime.systemd.SystemdTests) ... skipped 'Testcase dependency not met: test_systemd_version'
| test_systemd_service (oeqa.runtime.systemd.SystemdTests) ... skipped 'Testcase dependency not met: test_systemd_version'
| test_systemd_start (oeqa.runtime.systemd.SystemdTests) ... skipped 'Testcase dependency not met: test_systemd_version'
| test_systemd_stop (oeqa.runtime.systemd.SystemdTests) ... skipped 'Testcase dependency not met: test_systemd_service'
| 
| ======================================================================
| FAIL: test_connmand_unique (oeqa.runtime.connman.ConnmanTest)
| ----------------------------------------------------------------------
| Traceback (most recent call last):
|   File "/home/pokybuild/yocto-autobuilder/yocto-slave/nightly-qa-systemd/build/meta/lib/oeqa/utils/decorators.py", line 48, in wrapped_f
|     return f(*args)
|   File "/home/pokybuild/yocto-autobuilder/yocto-slave/nightly-qa-systemd/build/meta/lib/oeqa/runtime/connman.py", line 27, in test_connmand_unique
|     self.assertEqual(output, "1", msg="more than one connmand running in background, ps output: %s\n%s" % (output, self.target.run(oeRuntimeTest.pscmd)[1]))
| AssertionError: '2' != '1' : more than one connmand running in background, ps output: 2
|   PID USER       VSZ STAT COMMAND
|     1 root     33132 S    {systemd} /sbin/init
|     2 root         0 SW   [kthreadd]
|     3 root         0 SW   [ksoftirqd/0]
|     4 root         0 SW   [kworker/0:0]
|     5 root         0 SW&lt;  [kworker/0:0H]
|     6 root         0 SW   [kworker/u2:0]
|     7 root         0 SW   [migration/0]
|     8 root         0 SW   [rcu_preempt]
|     9 root         0 SW   [rcu_bh]
|    10 root         0 SW   [rcu_sched]
|    11 root         0 SW&lt;  [khelper]
|    12 root         0 SW   [kdevtmpfs]
|    13 root         0 SW&lt;  [netns]
|    14 root         0 SW&lt;  [writeback]
|    15 root         0 SW&lt;  [bioset]
|    16 root         0 SW&lt;  [kblockd]
|    17 root         0 SW&lt;  [ata_sff]
|    18 root         0 SW   [khubd]
|    19 root         0 SW&lt;  [md]
|    20 root         0 SW   [kworker/0:1]
|    21 root         0 SW&lt;  [rpciod]
|    22 root         0 SW   [kswapd0]
|    23 root         0 SW   [fsnotify_mark]
|    24 root         0 SW&lt;  [nfsiod]
|    25 root         0 SW&lt;  [bioset]
|    26 root         0 SW&lt;  [crypto]
|    34 root         0 SW   [kworker/u2:1]
|    35 root         0 SW&lt;  [kworker/0:1H]
|    36 root         0 SW&lt;  [kpsmoused]
|    37 root         0 SW   [kworker/0:2]
|    40 root         0 SW&lt;  [deferwq]
|    41 root         0 SW   [kjournald]
|    48 root     85924 S    /lib/systemd/systemd-journald
|    73 root     32016 S    /lib/systemd/systemd-udevd
|   105 root      4780 S    /sbin/syslogd -n -C
|   106 root      4716 S    /sbin/klogd -n
|   117 messageb 15376 S    /usr/bin/dbus-daemon --system --address=systemd: --n
|   144 root     15880 S    xinit /etc/X11/Xsession -- /usr/bin/Xorg :0 -br -pn
|   172 distcc   23856 S N  /usr/bin/distccd --pid-file=/var/run/distcc.pid --da
|   176 distcc   23856 S N  /usr/bin/distccd --pid-file=/var/run/distcc.pid --da
|   177 root      8464 S    /sbin/agetty --noclear tty1
|   178 root     79888 S &lt;  /usr/bin/Xorg :0 -br -pn
|   179 distcc   23856 S N  /usr/bin/distccd --pid-file=/var/run/distcc.pid --da
|   182 distcc   23856 S N  /usr/bin/distccd --pid-file=/var/run/distcc.pid --da
|   197 root      8464 S    /sbin/agetty -s ttyS0 115200 vt102
|   246 root     10928 S    /usr/sbin/dropbear -r /etc/dropbear/dropbear_rsa_hos
|   331 root     23980 S    /lib/systemd/systemd-logind
|   348 root     35024 S    /usr/sbin/connmand -n
|   349 root     54420 S    matchbox-window-manager -theme Sato -use_desktop_mod
|   358 root     15888 S    dbus-launch --sh-syntax --exit-with-session
|   363 root     15244 S    /usr/bin/dbus-daemon --fork --print-pid 4 --print-ad
|   371 root      105m S    connman-applet
|   377 root         0 Z    [gsettings-data-]
|   380 root      114m S    matchbox-desktop
|   381 root      127m S    matchbox-panel --titlebar --start-applets showdeskto
|   383 root     43480 S    /usr/lib/gconf/gconfd-2
|   384 root     97624 S    /usr/bin/settings-daemon
|   388 root     35024 S    /usr/sbin/connmand
|   407 root     15156 S    /usr/sbin/dropbear -r /etc/dropbear/dropbear_rsa_hos
|   408 root      9348 S    sh -c . /etc/profile; ps
|   409 root      8948 R    ps
| 
| ======================================================================
| FAIL: test_rpm_remove (oeqa.runtime.rpm.RpmInstallRemoveTest)
| ----------------------------------------------------------------------
| Traceback (most recent call last):
|   File "/home/pokybuild/yocto-autobuilder/yocto-slave/nightly-qa-systemd/build/meta/lib/oeqa/utils/decorators.py", line 48, in wrapped_f
|     return f(*args)
|   File "/home/pokybuild/yocto-autobuilder/yocto-slave/nightly-qa-systemd/build/meta/lib/oeqa/runtime/rpm.py", line 44, in test_rpm_remove
|     self.assertEqual(status, 0, msg="Failed to remove rpm-doc package: %s" % output)
| AssertionError: 255 != 0 : Failed to remove rpm-doc package:
| [!!! SSH command timed out after 300 seconds and it was killed]
| 
| ======================================================================
| FAIL: test_smart_help (oeqa.runtime.smart.SmartBasicTest)
| ----------------------------------------------------------------------
| Traceback (most recent call last):
|   File "/home/pokybuild/yocto-autobuilder/yocto-slave/nightly-qa-systemd/build/meta/lib/oeqa/utils/decorators.py", line 48, in wrapped_f
|     return f(*args)
|   File "/home/pokybuild/yocto-autobuilder/yocto-slave/nightly-qa-systemd/build/meta/lib/oeqa/runtime/smart.py", line 28, in test_smart_help
|     self.smart('--help')
|   File "/home/pokybuild/yocto-autobuilder/yocto-slave/nightly-qa-systemd/build/meta/lib/oeqa/utils/decorators.py", line 48, in wrapped_f
|     return f(*args)
|   File "/home/pokybuild/yocto-autobuilder/yocto-slave/nightly-qa-systemd/build/meta/lib/oeqa/runtime/smart.py", line 20, in smart
|     self.assertEqual(status, expected, message)
| AssertionError: 255 != 0 : smart --help
| ssh: connect to host 192.168.7.2 port 22: No route to host
| 
| ======================================================================
| FAIL: test_dmesg (oeqa.runtime.dmesg.DmesgTest)
| ----------------------------------------------------------------------
| Traceback (most recent call last):
|   File "/home/pokybuild/yocto-autobuilder/yocto-slave/nightly-qa-systemd/build/meta/lib/oeqa/utils/decorators.py", line 48, in wrapped_f
|     return f(*args)
|   File "/home/pokybuild/yocto-autobuilder/yocto-slave/nightly-qa-systemd/build/meta/lib/oeqa/runtime/dmesg.py", line 11, in test_dmesg
|     self.assertEqual(status, 1, msg = "Error messages in dmesg log: %s" % output)
| AssertionError: 255 != 1 : Error messages in dmesg log: ssh: connect to host 192.168.7.2 port 22: No route to host
| 
| ======================================================================
| FAIL: test_systemd_version (oeqa.runtime.systemd.SystemdBasicTest)
| ----------------------------------------------------------------------
| Traceback (most recent call last):
|   File "/home/pokybuild/yocto-autobuilder/yocto-slave/nightly-qa-systemd/build/meta/lib/oeqa/utils/decorators.py", line 48, in wrapped_f
|     return f(*args)
|   File "/home/pokybuild/yocto-autobuilder/yocto-slave/nightly-qa-systemd/build/meta/lib/oeqa/runtime/systemd.py", line 17, in test_systemd_version
|     self.assertEqual(status, 0, msg="status and output: %s and %s" % (status,output))
| AssertionError: 255 != 0 : status and output: 255 and ssh: connect to host 192.168.7.2 port 22: No route to host
| 
| ======================================================================
| FAIL: test_systemd_disable (oeqa.runtime.systemd.SystemdTests)
| ----------------------------------------------------------------------
| Traceback (most recent call last):
|   File "/home/pokybuild/yocto-autobuilder/yocto-slave/nightly-qa-systemd/build/meta/lib/oeqa/utils/decorators.py", line 48, in wrapped_f
|     return f(*args)
|   File "/home/pokybuild/yocto-autobuilder/yocto-slave/nightly-qa-systemd/build/meta/lib/oeqa/runtime/systemd.py", line 54, in test_systemd_disable
|     self.assertEqual(output, 'disabled', msg="machineid.service service could not be disabled. Status and output: %s and %s" % (status, output))
| AssertionError: 'ssh: connect to host 192.168.7.2 port 22: No route to host' != 'disabled' : machineid.service service could not be disabled. Status and output: 255 and ssh: connect to host 192.168.7.2 port 22: No route to host
| 
| ----------------------------------------------------------------------
| Ran 46 tests in 539.391s
| 
| FAILED (failures=6, skipped=23)
| NOTE: Sending SIGTERM to runqemu
| DEBUG: Python function do_testimage finished
| ERROR: Function failed: core-image-sato - FAILED - check the task log and the ssh log
NOTE: recipe core-image-sato-1.0-r0: task do_testimage: Failed</t>
        </is>
      </c>
      <c r="E5717" t="n">
        <v>5498</v>
      </c>
    </row>
    <row r="5718">
      <c r="A5718" t="n">
        <v>58084</v>
      </c>
      <c r="B5718" t="inlineStr">
        <is>
          <t>ross.burton@arm.com</t>
        </is>
      </c>
      <c r="C5718" t="inlineStr">
        <is>
          <t>2013-11-08 16:42:25 UTC</t>
        </is>
      </c>
      <c r="D5718" t="inlineStr">
        <is>
          <t>Looks like connman got in a panic and eventually the networking was killed, so the rest of the tests failed.</t>
        </is>
      </c>
      <c r="E5718" t="n">
        <v>5498</v>
      </c>
    </row>
    <row r="5719">
      <c r="A5719" t="n">
        <v>58085</v>
      </c>
      <c r="B5719" t="inlineStr">
        <is>
          <t>ross.burton@arm.com</t>
        </is>
      </c>
      <c r="C5719" t="inlineStr">
        <is>
          <t>2013-12-10 15:50:37 UTC</t>
        </is>
      </c>
      <c r="D5719" t="inlineStr">
        <is>
          <t>I figured out why it appeared to be running twice, and fixed the broken test case in 80ef721140c79e29430d0a5692a5c176db0061e6.</t>
        </is>
      </c>
      <c r="E5719" t="n">
        <v>5498</v>
      </c>
    </row>
    <row r="5720">
      <c r="A5720" t="n">
        <v>58086</v>
      </c>
      <c r="B5720" t="inlineStr">
        <is>
          <t>alexandru.c.georgescu@intel.com</t>
        </is>
      </c>
      <c r="C5720" t="inlineStr">
        <is>
          <t>2014-07-30 08:44:02 UTC</t>
        </is>
      </c>
      <c r="D5720" t="inlineStr">
        <is>
          <t>Corneliu, can you verify this when we are running the next weekly?</t>
        </is>
      </c>
      <c r="E5720" t="n">
        <v>5498</v>
      </c>
    </row>
    <row r="5721">
      <c r="A5721" t="n">
        <v>58087</v>
      </c>
      <c r="B5721" t="inlineStr">
        <is>
          <t>corneliux.stoicescu@intel.com</t>
        </is>
      </c>
      <c r="C5721" t="inlineStr">
        <is>
          <t>2014-07-31 14:07:21 UTC</t>
        </is>
      </c>
      <c r="D5721" t="inlineStr">
        <is>
          <t>Verified with 1.7 M2 RC1.</t>
        </is>
      </c>
      <c r="E5721" t="n">
        <v>5498</v>
      </c>
    </row>
    <row r="5722">
      <c r="A5722" t="n">
        <v>58125</v>
      </c>
      <c r="B5722" t="inlineStr">
        <is>
          <t>maxin.baby.john@intel.com</t>
        </is>
      </c>
      <c r="C5722" t="inlineStr">
        <is>
          <t>2014-07-22 15:11:04 UTC</t>
        </is>
      </c>
      <c r="D5722" t="inlineStr">
        <is>
          <t>Observed this syntax error while booting core-image-minimal on qemumips:  
hwclock: can't open '/dev/misc/rtc': No such file or directory
/etc/init.d/rc: /etc/rcS.d/S55bootmisc.sh: line 73: syntax error: bad substitution
Build Configuration:
BB_VERSION        = "1.23.1"
BUILD_SYS         = "x86_64-linux"
NATIVELSBSTRING   = "Ubuntu-14.04"
TARGET_SYS        = "mips-poky-linux"
MACHINE           = "qemumips"
DISTRO            = "poky"
DISTRO_VERSION    = "1.6+snapshot-20140722"
TUNE_FEATURES     = "o32 bigendian fpu-hard mips32"
TARGET_FPU        = ""
Introduced by the commit 00017b4dd895afff9ff613d511cea373f13a96ea
# checkbashisms ../meta/recipes-core/initscripts/initscripts-1.0/bootmisc.sh
possible bashism in ../meta/recipes-core/initscripts/initscripts-1.0/bootmisc.sh line 73 (${foo:3[:1]}):
		date -u ${TIMESTAMP:4:8}${TIMESTAMP:0:4}.${TIMESTAMP:(-2)}</t>
        </is>
      </c>
      <c r="E5722" t="n">
        <v>6566</v>
      </c>
    </row>
    <row r="5723">
      <c r="A5723" t="n">
        <v>58126</v>
      </c>
      <c r="B5723" t="inlineStr">
        <is>
          <t>ben.shelton@ni.com</t>
        </is>
      </c>
      <c r="C5723" t="inlineStr">
        <is>
          <t>2014-07-22 17:47:07 UTC</t>
        </is>
      </c>
      <c r="D5723" t="inlineStr">
        <is>
          <t>This also occurs under x86 QEMU.  The issue is indeed the bashism pointed out by Maxin B. John.
I have a patch and have tested that it fixes the issue.</t>
        </is>
      </c>
      <c r="E5723" t="n">
        <v>6566</v>
      </c>
    </row>
    <row r="5724">
      <c r="A5724" t="n">
        <v>58127</v>
      </c>
      <c r="B5724" t="inlineStr">
        <is>
          <t>ben.shelton@ni.com</t>
        </is>
      </c>
      <c r="C5724" t="inlineStr">
        <is>
          <t>2014-07-22 20:09:24 UTC</t>
        </is>
      </c>
      <c r="D5724" t="inlineStr">
        <is>
          <t>Created attachment 2051 [details]
Patch for proposed fix.</t>
        </is>
      </c>
      <c r="E5724" t="n">
        <v>6566</v>
      </c>
    </row>
    <row r="5725">
      <c r="A5725" t="n">
        <v>58128</v>
      </c>
      <c r="B5725" t="inlineStr">
        <is>
          <t>maxin.baby.john@intel.com</t>
        </is>
      </c>
      <c r="C5725" t="inlineStr">
        <is>
          <t>2014-07-23 10:57:33 UTC</t>
        </is>
      </c>
      <c r="D5725" t="inlineStr">
        <is>
          <t>This works fine for me. Thanks for fixing it!
Tested-by: Maxin B. John &lt;maxin.john@enea.com&gt;</t>
        </is>
      </c>
      <c r="E5725" t="n">
        <v>6566</v>
      </c>
    </row>
    <row r="5726">
      <c r="A5726" t="n">
        <v>58129</v>
      </c>
      <c r="B5726" t="inlineStr">
        <is>
          <t>maxin.baby.john@intel.com</t>
        </is>
      </c>
      <c r="C5726" t="inlineStr">
        <is>
          <t>2014-07-31 11:30:00 UTC</t>
        </is>
      </c>
      <c r="D5726" t="inlineStr">
        <is>
          <t>Fix upstreamed. 
https://git.yoctoproject.org/cgit/cgit.cgi/poky/commit/?id=7c11b327a1cf116ccfd3df05e84845dbcb3d3fd8</t>
        </is>
      </c>
      <c r="E5726" t="n">
        <v>6566</v>
      </c>
    </row>
    <row r="5727">
      <c r="A5727" t="n">
        <v>58166</v>
      </c>
      <c r="B5727" t="inlineStr">
        <is>
          <t>belen.barros.pena@intel.com</t>
        </is>
      </c>
      <c r="C5727" t="inlineStr">
        <is>
          <t>2014-03-10 10:37:37 UTC</t>
        </is>
      </c>
      <c r="D5727" t="inlineStr">
        <is>
          <t>Pending on the fix for bub 5649</t>
        </is>
      </c>
      <c r="E5727" t="n">
        <v>5936</v>
      </c>
    </row>
    <row r="5728">
      <c r="A5728" t="n">
        <v>58167</v>
      </c>
      <c r="B5728" t="inlineStr">
        <is>
          <t>belen.barros.pena@intel.com</t>
        </is>
      </c>
      <c r="C5728" t="inlineStr">
        <is>
          <t>2014-03-10 10:39:27 UTC</t>
        </is>
      </c>
      <c r="D5728" t="inlineStr">
        <is>
          <t>Assigning to David until Farrell get his Bugzilla user.</t>
        </is>
      </c>
      <c r="E5728" t="n">
        <v>5936</v>
      </c>
    </row>
    <row r="5729">
      <c r="A5729" t="n">
        <v>58168</v>
      </c>
      <c r="B5729" t="inlineStr">
        <is>
          <t>farrell.wymore@windriver.com</t>
        </is>
      </c>
      <c r="C5729" t="inlineStr">
        <is>
          <t>2014-03-12 15:51:29 UTC</t>
        </is>
      </c>
      <c r="D5729" t="inlineStr">
        <is>
          <t>Complete. Checked in as part of the fwymore/build-dashboard branch.</t>
        </is>
      </c>
      <c r="E5729" t="n">
        <v>5936</v>
      </c>
    </row>
    <row r="5730">
      <c r="A5730" t="n">
        <v>58169</v>
      </c>
      <c r="B5730" t="inlineStr">
        <is>
          <t>belen.barros.pena@intel.com</t>
        </is>
      </c>
      <c r="C5730" t="inlineStr">
        <is>
          <t>2014-04-09 16:20:46 UTC</t>
        </is>
      </c>
      <c r="D5730" t="inlineStr">
        <is>
          <t>Merged to master
http://git.yoctoproject.org/cgit/cgit.cgi/poky/commit/?id=405e190b314db29e1332c56376dff026a9631202</t>
        </is>
      </c>
      <c r="E5730" t="n">
        <v>5936</v>
      </c>
    </row>
    <row r="5731">
      <c r="A5731" t="n">
        <v>58170</v>
      </c>
      <c r="B5731" t="inlineStr">
        <is>
          <t>stanciux.mihail@intel.com</t>
        </is>
      </c>
      <c r="C5731" t="inlineStr">
        <is>
          <t>2014-07-30 12:08:24 UTC</t>
        </is>
      </c>
      <c r="D5731" t="inlineStr">
        <is>
          <t>Verified on master release 2d1660112e54653f7bb763939d0416472c49fe01</t>
        </is>
      </c>
      <c r="E5731" t="n">
        <v>5936</v>
      </c>
    </row>
    <row r="5732">
      <c r="A5732" t="n">
        <v>58314</v>
      </c>
      <c r="B5732" t="inlineStr">
        <is>
          <t>ross.burton@arm.com</t>
        </is>
      </c>
      <c r="C5732" t="inlineStr">
        <is>
          <t>2014-05-08 16:25:20 UTC</t>
        </is>
      </c>
      <c r="D5732" t="inlineStr">
        <is>
          <t>The sstate relocation magic appears to be failing.  If I do a build with TMPDIR=foo and then set TMPDIR=bar, I get this as bitbake creates the sysroot from sstate:
NOTE: Executing RunQueue Tasks
WARNING: /data/poky-master/tmp/sstate-control/manifest-x86_64-mpfr-native.populate_sysroot not found
WARNING: /data/poky-master/tmp/sstate-control/manifest-x86_64-gmp-native.populate_sysroot not found
WARNING: /data/poky-master/tmp/sstate-control/manifest-x86_64-libmpc-native.populate_sysroot not found
WARNING: /data/poky-master/tmp/sstate-control/manifest-qemux86-64-libgcc-initial.populate_sysroot not found
WARNING: /data/poky-master/tmp/sstate-control/manifest-qemux86-64-eglibc-initial.populate_sysroot not found
WARNING: /data/poky-master/tmp/sstate-control/manifest-x86_64-gperf-native.populate_sysroot not found
WARNING: /data/poky-master/tmp/sstate-control/manifest-x86_64-kconfig-frontends-native.populate_sysroot not found
WARNING: /data/poky-master/tmp/sstate-control/manifest-x86_64-unifdef-native.populate_sysroot not found
Then whenever the compiler is executed:
configure:3132: checking whether the C compiler works
configure:3154: x86_64-poky-linux-gcc  -m64 -march=core2 -mtune=core2 -msse3 -mfpmath=sse --sysroot=/data/poky-master/tmp/sysroots/qemux86-64  -O2 -pipe -g -feliminate-unused-debug-types  -Wl,-O1 -Wl,--hash-style=gnu -Wl,--as-needed conftest.c  &gt;&amp;5
/data/poky-master/tmp/sysroots/x86_64-linux/usr/bin/x86_64-poky-linux/../../libexec/x86_64-poky-linux/gcc/x86_64-poky-linux/4.8.2/cc1: error while loading shared libraries: libmpc.so.3: cannot open shared object file: No such file or directory
(those paths are in BAR)</t>
        </is>
      </c>
      <c r="E5732" t="n">
        <v>6299</v>
      </c>
    </row>
    <row r="5733">
      <c r="A5733" t="n">
        <v>58315</v>
      </c>
      <c r="B5733" t="inlineStr">
        <is>
          <t>richard.purdie@linuxfoundation.org</t>
        </is>
      </c>
      <c r="C5733" t="inlineStr">
        <is>
          <t>2014-05-11 12:51:55 UTC</t>
        </is>
      </c>
      <c r="D5733" t="inlineStr">
        <is>
          <t>http://git.yoctoproject.org/cgit.cgi/poky/commit/?id=bc19e915fbbb932f7ad7bb8a0b7fb3227f94562f should fix most of this. I suspect there are still WARNINGS but the failures should be resolved.</t>
        </is>
      </c>
      <c r="E5733" t="n">
        <v>6299</v>
      </c>
    </row>
    <row r="5734">
      <c r="A5734" t="n">
        <v>58316</v>
      </c>
      <c r="B5734" t="inlineStr">
        <is>
          <t>ross.burton@arm.com</t>
        </is>
      </c>
      <c r="C5734" t="inlineStr">
        <is>
          <t>2014-05-23 16:58:28 UTC</t>
        </is>
      </c>
      <c r="D5734" t="inlineStr">
        <is>
          <t>If I switch TMPDIR and bitbake -C configure glib-2.0 I get these warnings:
WARNING: /data/poky-master/tmp2/sstate-control/manifest-x86_64-util-macros-native.populate_sysroot not found
WARNING: /data/poky-master/tmp2/sstate-control/manifest-x86_64-xproto-native.populate_sysroot not found
WARNING: /data/poky-master/tmp2/sstate-control/manifest-x86_64-xcb-proto-native.populate_sysroot not found
Much fewer than before so that's a vast improvement.</t>
        </is>
      </c>
      <c r="E5734" t="n">
        <v>6299</v>
      </c>
    </row>
    <row r="5735">
      <c r="A5735" t="n">
        <v>58317</v>
      </c>
      <c r="B5735" t="inlineStr">
        <is>
          <t>richard.purdie@linuxfoundation.org</t>
        </is>
      </c>
      <c r="C5735" t="inlineStr">
        <is>
          <t>2014-06-03 11:05:30 UTC</t>
        </is>
      </c>
      <c r="D5735" t="inlineStr">
        <is>
          <t>Lowering this to a medium as we now get harmless warnings rather than failures.
There is a patch out to address those warnings but it may prove too invasive. Moving the target to M2 to give us more time to explore the different options for fixing the remaining warnings.</t>
        </is>
      </c>
      <c r="E5735" t="n">
        <v>6299</v>
      </c>
    </row>
    <row r="5736">
      <c r="A5736" t="n">
        <v>58318</v>
      </c>
      <c r="B5736" t="inlineStr">
        <is>
          <t>richard.purdie@linuxfoundation.org</t>
        </is>
      </c>
      <c r="C5736" t="inlineStr">
        <is>
          <t>2014-07-25 16:18:16 UTC</t>
        </is>
      </c>
      <c r="D5736" t="inlineStr">
        <is>
          <t>Fixed in master finally with http://git.yoctoproject.org/cgit.cgi/poky/commit/?id=419daaaf0a2c773cadd67671fdb6234c598cd252</t>
        </is>
      </c>
      <c r="E5736" t="n">
        <v>6299</v>
      </c>
    </row>
    <row r="5737">
      <c r="A5737" t="n">
        <v>58324</v>
      </c>
      <c r="B5737" t="inlineStr">
        <is>
          <t>Martin.Jansa@gmail.com</t>
        </is>
      </c>
      <c r="C5737" t="inlineStr">
        <is>
          <t>2013-06-07 20:42:29 UTC</t>
        </is>
      </c>
      <c r="D5737" t="inlineStr">
        <is>
          <t>Reported on ML:
http://lists.openembedded.org/pipermail/openembedded-core/2013-June/079660.html
Imagine this process
foo.bb DEPENDS on libabc.bb to provide libabc.1.so
evil recipe bar.bb installs some binary crap in /opt/crap and because it's
picky about libabc version it bundles own compy of libabc.so.1 and
installs it to /opt/crap/lib/libabc.so.1
At the time of first build nobody notices libabc.1.so and foo, bar and
libabc are happily populated to sysroot.
foo.bb is rebuilt because of some unrelated change, but this times it
uses bar as shlibs provider for libabc.so.1
foo does not work in runtime, because it cannot find libabc.so.1 hidden
in /opt/crap/lib.
bar.bb is "fixed" by adding EXCLUDE_FROM_SHLIBS to prevent further
polluting of shlibs providers, but damage is already done.
foo doesn't have any dependency on bar (DEPENDS/RDEPENDS) because bar.bb
is just unrelated binary crap which just happens to bundle libabc.so.1
too (so foo checksum does not include bar checksum)
Now the tricky part:
1) fixing local build is easy
   bitbake -c cleansstate `grep ' bar' buildhistory/images/machine/eglibc/image-with-foo/depends.dot | sed 's/ -&gt; .*//g' | xargs`
but sstate checksums are identical with bar or libabc in package
"Depends:" field, so how to cleanup SSTATE_MIRROR and sstate archives
already distributed to every local builder?
I could bump PR in libabc, but with PR bumps and PRINC going away I
really need to know how to solve such issues in future. Should we fix
do_package to filter shlibs providers to include only recipes which 
are in (R)DEPENDS/RRECOMMENDS/RSUGGESTS?
Phil Blundell:
&gt; It sounds like the real bug here is that the shlibdeps code doesn't
&gt; issue a diagnostic when it encounters this kind of ambiguous situation.
&gt; It ought to be perfectly capable of figuring out that there are two
&gt; copies of libabc.so.1 at large which belong to different packages and,
&gt; absent additional guidance, it has no reliable way of knowing which one
&gt; of those is going to satisfy the DT_NEEDED in any random binary.
&gt; 
&gt; If shlibdeps stopped with an error in that situation, which arguably it
&gt; ought to, then the erroneous dependency would never get into sstate and
&gt; the scenario that you describe would not be able to happen.
Richard Purdie:
&gt; We should perhaps limit shlibs to the default linker search paths?
&gt; 
&gt; Wouldn't there be a warning if two things provide the same shlibs or
&gt; does that assume the shlibs versioning sorts itself out?
I like both suggestions from Richard and from Richard, there is another
slightly related issue with
https://bugzilla.yoctoproject.org/show_bug.cgi?id=4102
It's probably possible to create test case where I create sstate package
with libabc.so.1 provided by MACHINE_ARCH foo and then try to reuse this
sstate but with libabc.so.1 provided by TUNE_PKGARCH foo (e.g. with
different version) shlibs code will still find it provider by
MACHINE_ARCH foo and there isn't way to clean foo from incremental build
(only manually).
1) RP1: We should perhaps limit shlibs to the default linker search paths?
2) RP2+PB: Warning/Error if two things provide the same shlibs
   - probably better to error out when bar.bb is being built and tries
     to provide the same libabc libabc.bb, it can be in different order
     as bar does not depends on libabc, so next time it can show error
     when building libabc, but IMHO better then showing error when foo
     finds out 2 possible libabc providers
3) Restrict possible providers to stuff included in dependencies -
   I don't know how difficult it will be to implement this (to see all
   dependencies including transitive), but IMHO this one is most
   important and can also solve #4102, most tricky part would be to
   prevent shlib providers silently disappearing from RDEPENDS -
   when something doesn't declare dependency explicitly, but it was
   always there when do_package was executed - now missing providers
   are silently ignored IIRC. Buildhistory can probably help a lot to
   find missing explicit deps for shlibs providers when we restrict it.
   This will also ensure that when shlibs provider is changed, the
   package which is automagically RDEPENDing on it gets rebuilt too.
I still have test-case for this, so I can look into this in following days.</t>
        </is>
      </c>
      <c r="E5737" t="n">
        <v>4628</v>
      </c>
    </row>
    <row r="5738">
      <c r="A5738" t="n">
        <v>58325</v>
      </c>
      <c r="B5738" t="inlineStr">
        <is>
          <t>Martin.Jansa@gmail.com</t>
        </is>
      </c>
      <c r="C5738" t="inlineStr">
        <is>
          <t>2013-07-06 18:59:34 UTC</t>
        </is>
      </c>
      <c r="D5738" t="inlineStr">
        <is>
          <t>I've added some changes to package.bbclass to
http://git.openembedded.org/openembedded-core-contrib/log/?h=jansa/shlib-providers
it should implement:
1) RP1: We should perhaps limit shlibs to the default linker search paths?
2) RP2+PB: Warning/Error if two things provide the same shlibs
and there is some pseudo code to describe the idea what I would like to do to implement:
3) Restrict possible providers to stuff included in dependencies</t>
        </is>
      </c>
      <c r="E5738" t="n">
        <v>4628</v>
      </c>
    </row>
    <row r="5739">
      <c r="A5739" t="n">
        <v>58326</v>
      </c>
      <c r="B5739" t="inlineStr">
        <is>
          <t>richard.purdie@linuxfoundation.org</t>
        </is>
      </c>
      <c r="C5739" t="inlineStr">
        <is>
          <t>2013-09-07 08:51:48 UTC</t>
        </is>
      </c>
      <c r="D5739" t="inlineStr">
        <is>
          <t>Martin and I discussed this further on the mailing list. The principle is good but we need to work on the patches and its 1.6 material at this point.</t>
        </is>
      </c>
      <c r="E5739" t="n">
        <v>4628</v>
      </c>
    </row>
    <row r="5740">
      <c r="A5740" t="n">
        <v>58327</v>
      </c>
      <c r="B5740" t="inlineStr">
        <is>
          <t>Martin.Jansa@gmail.com</t>
        </is>
      </c>
      <c r="C5740" t="inlineStr">
        <is>
          <t>2014-01-18 14:06:25 UTC</t>
        </is>
      </c>
      <c r="D5740" t="inlineStr">
        <is>
          <t>I've sent latest version of my patches to ML
http://lists.openembedded.org/pipermail/openembedded-core/2014-January/088522.html
it doesn't resolve all issues for this task, but at least those most important for us (webos).
It's tested in meta-webos (backported to dylan), meta-webos-ports (backported to dora and master), my world builds from master.</t>
        </is>
      </c>
      <c r="E5740" t="n">
        <v>4628</v>
      </c>
    </row>
    <row r="5741">
      <c r="A5741" t="n">
        <v>58328</v>
      </c>
      <c r="B5741" t="inlineStr">
        <is>
          <t>richard.purdie@linuxfoundation.org</t>
        </is>
      </c>
      <c r="C5741" t="inlineStr">
        <is>
          <t>2014-07-25 15:28:36 UTC</t>
        </is>
      </c>
      <c r="D5741" t="inlineStr">
        <is>
          <t>Firstly, we've added rpath support to shlibs:
http://git.yoctoproject.org/cgit.cgi/poky/commit/?id=3ead62a57833e2a3fd25e592a754c3ecfcd77b3a
which means that different libraries can coexist and only conflict if they really conflict.
Secondly, we now have a new high level sanity check that checks if dependencies are all listed in build dependencies:
http://git.yoctoproject.org/cgit.cgi/poky/commit/?id=a202f8a66383787c899246c5fa14c862e5d7647d
I believe that between the two things, this issue is now resolved.</t>
        </is>
      </c>
      <c r="E5741" t="n">
        <v>4628</v>
      </c>
    </row>
    <row r="5742">
      <c r="A5742" t="n">
        <v>58343</v>
      </c>
      <c r="B5742" t="inlineStr">
        <is>
          <t>belen.barros.pena@intel.com</t>
        </is>
      </c>
      <c r="C5742" t="inlineStr">
        <is>
          <t>2014-01-30 14:27:52 UTC</t>
        </is>
      </c>
      <c r="D5742" t="inlineStr">
        <is>
          <t>In order to implement the Cache attempt filter in the tasks table and the task detail pages we need a way to identify the tasks that attempt to reuse an sstate object but can't because the required sstate object is not found (i.e. tasks with SSTATE_RESULT = 1 in our model).</t>
        </is>
      </c>
      <c r="E5742" t="n">
        <v>5776</v>
      </c>
    </row>
    <row r="5743">
      <c r="A5743" t="n">
        <v>58344</v>
      </c>
      <c r="B5743" t="inlineStr">
        <is>
          <t>belen.barros.pena@intel.com</t>
        </is>
      </c>
      <c r="C5743" t="inlineStr">
        <is>
          <t>2014-02-13 12:19:14 UTC</t>
        </is>
      </c>
      <c r="D5743" t="inlineStr">
        <is>
          <t>Alex will try to get BitBake to tell us about this. If it doesn't work or it impacts performance, we can fall back to the hardcoding solution.
We also agreed that for failed _setscene tasks we will set the SSTATE_RESSULT to 2 (SSTATE_FAILED) in the real task</t>
        </is>
      </c>
      <c r="E5743" t="n">
        <v>5776</v>
      </c>
    </row>
    <row r="5744">
      <c r="A5744" t="n">
        <v>58345</v>
      </c>
      <c r="B5744" t="inlineStr">
        <is>
          <t>alexandru.damian@intel.com</t>
        </is>
      </c>
      <c r="C5744" t="inlineStr">
        <is>
          <t>2014-02-21 14:32:51 UTC</t>
        </is>
      </c>
      <c r="D5744" t="inlineStr">
        <is>
          <t>Patches on the mailing list.</t>
        </is>
      </c>
      <c r="E5744" t="n">
        <v>5776</v>
      </c>
    </row>
    <row r="5745">
      <c r="A5745" t="n">
        <v>58346</v>
      </c>
      <c r="B5745" t="inlineStr">
        <is>
          <t>belen.barros.pena@intel.com</t>
        </is>
      </c>
      <c r="C5745" t="inlineStr">
        <is>
          <t>2014-03-26 17:49:54 UTC</t>
        </is>
      </c>
      <c r="D5745" t="inlineStr">
        <is>
          <t>merged to master
http://git.yoctoproject.org/cgit.cgi/poky/commit/?id=1913a1751d50c6e6011faea57999a4d342963de9</t>
        </is>
      </c>
      <c r="E5745" t="n">
        <v>5776</v>
      </c>
    </row>
    <row r="5746">
      <c r="A5746" t="n">
        <v>58347</v>
      </c>
      <c r="B5746" t="inlineStr">
        <is>
          <t>stanciux.mihail@intel.com</t>
        </is>
      </c>
      <c r="C5746" t="inlineStr">
        <is>
          <t>2014-07-25 11:14:51 UTC</t>
        </is>
      </c>
      <c r="D5746" t="inlineStr">
        <is>
          <t>Verified.</t>
        </is>
      </c>
      <c r="E5746" t="n">
        <v>5776</v>
      </c>
    </row>
    <row r="5747">
      <c r="A5747" t="n">
        <v>58401</v>
      </c>
      <c r="B5747" t="inlineStr">
        <is>
          <t>jackie.huang@windriver.com</t>
        </is>
      </c>
      <c r="C5747" t="inlineStr">
        <is>
          <t>2013-09-07 12:46:31 UTC</t>
        </is>
      </c>
      <c r="D5747" t="inlineStr">
        <is>
          <t>$ grep  NO32LIBS recipes-devtools/pseudo/pseudo.inc
NO32LIBS ??= "1"
       case "${NO32LIBS}" in
       echo "If you need to run 32-bit executables, ensure that NO32LIBS is set to 0."
If we set NO32LIBS to 0:
$ tail -n 1 conf/local.conf
NO32LIBS = "0"
nativesdk-pseudo do_compile failed:
NOTE: Running task 560 of 571 (ID: 5, virtual:nativesdk:/buildarea/jhuang0/git/yocto/poky/meta/recipes-devtools/pseudo/pseudo_1.5.1.bb, do_configure)
NOTE: recipe nativesdk-pseudo-1.5.1-r3: task do_configure: Started
NOTE: recipe nativesdk-pseudo-1.5.1-r3: task do_configure: Succeeded
NOTE: Running task 561 of 571 (ID: 6, virtual:nativesdk:/buildarea/jhuang0/git/yocto/poky/meta/recipes-devtools/pseudo/pseudo_1.5.1.bb, do_compile)
NOTE: recipe nativesdk-pseudo-1.5.1-r3: task do_compile: Started
ERROR: Function failed: do_compile (log file is located at /buildarea/jhuang0/yp/y_x64_0705/tmp/work/x86_64-nativesdk-pokysdk-linux/nativesdk-pseudo/1.5.1-r3/temp/log.do_compile.12446)
ERROR: Logfile of failure stored in: /buildarea/jhuang0/yp/y_x64_0705/tmp/work/x86_64-nativesdk-pokysdk-linux/nativesdk-pseudo/1.5.1-r3/temp/log.do_compile.12446
Log data follows:
| DEBUG: Executing shell function do_compile
| Attempting to build 32-bit libpseudo.so for nativesdk-pseudo.
| WARNING: Guessing architecture CFLAGS '-m32'.
| If you need specific flags, use --cflags.
| SQLite header for version 3007017 found in /buildarea/jhuang0/yp/y_x64_0705/tmp/sysroots/x86_64-nativesdk-pokysdk-linux/opt/poky/1.4+snapshot/sysroots/x86_64-pokysdk-linux/usr.
| Enabling in-memory database by default.
| NOTE: make -j 4 -e MAKEFLAGS= libpseudo
| mkdir -p lib/pseudo/lib
| ./makewrappers
| ./maketables enums/*.in
| enums/msg_type.in: type: msg_type_t (prefix 'PSEUDO_MSG_ENUM')
|    ping               shutdown           op                 ack
|    nak                fastop
|
| enums/op.in: type: op_t (prefix 'OP_ENUM')
|   extra column: int wait (default 0)
|    chdir              chmod              chown              chroot
|    close              creat              dup                fchmod
|    fchown             fstat              link               mkdir
|    mknod              open               rename             stat
|    unlink             symlink            exec               may-unlink
|    did-unlink         cancel-unlink
|
| enums/query_field.in: type: query_field_t (prefix 'PSQF_ENUM')
|    access             client             dev                fd
|    ftype              gid                id                 inode
|    mode               op                 order              path
|    perm               program            result             severity
|    stamp              tag                text               type
|    uid
|
| enums/query_type.in: type: query_type_t (prefix 'PSQT_ENUM')
|   extra column: const char * sql (default "LITTLE BOBBY TABLES")
|    exact              less               greater            bitand
|    notequal           like               notlike            sqlpat
|
|
| enums/res.in: type: res_t (prefix 'RESULT_ENUM')
|    succeed            fail               error
|
| enums/sev.in: type: sev_t (prefix 'SEVERITY_ENUM')
|    debug              info               warn               error
|    critical
|
| Writing datatypes... done.  Cleaning up.
| x86_64-pokysdk-linux-gcc  --sysroot=/buildarea/jhuang0/yp/y_x64_0705/tmp/sysroots/x86_64-nativesdk-pokysdk-linux -isystem/buildarea/jhuang0/yp/y_x64_0705/tmp/sysroots/x86_64-nativesdk-pokysdk-linux/opt/poky/1.4+snapshot/sysroots/x86_64-pokysdk-linux/usr/include -O2 -pipe -pipe -std=gnu99 -Wall -W -Wextra -fPIC -D_LARGEFILE64_SOURCE -D_ATFILE_SOURCE -m32 -DPSEUDO_PREFIX='"/opt/poky/1.4+snapshot/sysroots/x86_64-pokysdk-linux/usr"' -DPSEUDO_SUFFIX='""' -DPSEUDO_BINDIR='"bin"' -DPSEUDO_LIBDIR='"lib/pseudo/lib"' -DPSEUDO_LOCALSTATEDIR='"var/pseudo"' -DPSEUDO_VERSION='"1.5.1"' -DUSE_MEMORY_DB -DPSEUDO_FORCE_ASYNC -O2 -g -L/buildarea/jhuang0/yp/y_x64_0705/tmp/sysroots/x86_64-nativesdk-pokysdk-linux/opt/poky/1.4+snapshot/sysroots/x86_64-pokysdk-linux/usr/lib -I/buildarea/jhuang0/yp/y_x64_0705/tmp/sysroots/x86_64-nativesdk-pokysdk-linux/opt/poky/1.4+snapshot/sysroots/x86_64-pokysdk-linux/usr/include  -c -o pseudo_tables.o pseudo_tables.c
| In file included from /buildarea/jhuang0/yp/y_x64_0705/tmp/sysroots/x86_64-nativesdk-pokysdk-linux/opt/poky/1.4+snapshot/sysroots/x86_64-pokysdk-linux/usr/include/features.h:388:0,
|                  from /buildarea/jhuang0/yp/y_x64_0705/tmp/sysroots/x86_64-nativesdk-pokysdk-linux/opt/poky/1.4+snapshot/sysroots/x86_64-pokysdk-linux/usr/include/string.h:25,
|                  from pseudo_tables.h:24,
|                  from pseudo_tables.c:23:
| /buildarea/jhuang0/yp/y_x64_0705/tmp/sysroots/x86_64-nativesdk-pokysdk-linux/opt/poky/1.4+snapshot/sysroots/x86_64-pokysdk-linux/usr/include/gnu/stubs.h:7:27: fatal error: gnu/stubs-32.h: No such file or directory
|  # include &lt;gnu/stubs-32.h&gt;
|                            ^
| compilation terminated.
| make: *** [pseudo_tables.o] Error 1
| make: *** Waiting for unfinished jobs....
| Checking for old/new clone mechanics...New clone.
| common
| ports/common/wrapfuncs.in: .......
| linux
| ports/linux/wrapfuncs.in: ................................................................
| unix
| ports/unix/wrapfuncs.in: ................................................................
| uids_generic
| ports/uids_generic/wrapfuncs.in: ........................
| linux/newclone
| ports/linux/newclone/wrapfuncs.in: .
| Writing functions... Warning: lchown from linux overriding unix
| done.  Cleaning up.
| ERROR: oe_runmake failed
| WARNING: /buildarea/jhuang0/yp/y_x64_0705/tmp/work/x86_64-nativesdk-pokysdk-linux/nativesdk-pseudo/1.5.1-r3/temp/run.do_compile.12446:1 exit 1 from
|   exit 1
| ERROR: Function failed: do_compile (log file is located at /buildarea/jhuang0/yp/y_x64_0705/tmp/work/x86_64-nativesdk-pokysdk-linux/nativesdk-pseudo/1.5.1-r3/temp/log.do_compile.12446)
NOTE: recipe nativesdk-pseudo-1.5.1-r3: task do_compile: Failed
ERROR: Task 6 (virtual:nativesdk:/buildarea/jhuang0/git/yocto/poky/meta/recipes-devtools/pseudo/pseudo_1.5.1.bb, do_compile) failed with exit code '1'
NOTE: recipe nativesdk-sqlite3-3071700-r0: task do_package: Succeeded
NOTE: Tasks Summary: Attempted 561 tasks of which 183 didn't need to be rerun and 1 failed.
Summary: 1 task failed:
  virtual:nativesdk:/buildarea/jhuang0/git/yocto/poky/meta/recipes-devtools/pseudo/pseudo_1.5.1.bb, do_compile
Summary: There was 1 ERROR message shown, returning a non-zero exit code.</t>
        </is>
      </c>
      <c r="E5747" t="n">
        <v>5135</v>
      </c>
    </row>
    <row r="5748">
      <c r="A5748" t="n">
        <v>58402</v>
      </c>
      <c r="B5748" t="inlineStr">
        <is>
          <t>mark.hatle@windriver.com</t>
        </is>
      </c>
      <c r="C5748" t="inlineStr">
        <is>
          <t>2013-09-19 16:14:57 UTC</t>
        </is>
      </c>
      <c r="D5748" t="inlineStr">
        <is>
          <t>The implementation is expected to add the following to the pseudo recipe:
   NO32LIBS_class-nativesdk = '0'
This should be fine, as the pseudo in the SDK is only designed to be used for the NFS usermode server and extraction of the rootfs if necessary.  It isn't used for compiling or other activities where the user is likely to have multilib host binaries.
There is also no way that I can see to allow this to be '1', as the nativesdk compiler is not multilib enabled...</t>
        </is>
      </c>
      <c r="E5748" t="n">
        <v>5135</v>
      </c>
    </row>
    <row r="5749">
      <c r="A5749" t="n">
        <v>58403</v>
      </c>
      <c r="B5749" t="inlineStr">
        <is>
          <t>jackie.huang@windriver.com</t>
        </is>
      </c>
      <c r="C5749" t="inlineStr">
        <is>
          <t>2013-09-22 02:16:43 UTC</t>
        </is>
      </c>
      <c r="D5749" t="inlineStr">
        <is>
          <t>(In reply to comment #1)
&gt; The implementation is expected to add the following to the pseudo recipe:
&gt;    NO32LIBS_class-nativesdk = '0'
I think you meant NO32LIBS_class-nativesdk = '1'
&gt; 
&gt; This should be fine, as the pseudo in the SDK is only designed to be used
&gt; for the NFS usermode server and extraction of the rootfs if necessary.  It
&gt; isn't used for compiling or other activities where the user is likely to
&gt; have multilib host binaries.
&gt; 
&gt; There is also no way that I can see to allow this to be '1', as the
And here should be '0'
&gt; nativesdk compiler is not multilib enabled...</t>
        </is>
      </c>
      <c r="E5749" t="n">
        <v>5135</v>
      </c>
    </row>
    <row r="5750">
      <c r="A5750" t="n">
        <v>58404</v>
      </c>
      <c r="B5750" t="inlineStr">
        <is>
          <t>mark.hatle@windriver.com</t>
        </is>
      </c>
      <c r="C5750" t="inlineStr">
        <is>
          <t>2014-02-27 15:46:23 UTC</t>
        </is>
      </c>
      <c r="D5750" t="inlineStr">
        <is>
          <t>The fix for this issue is to set NO32LIB = "1" when running a nativesdk build.
There is no reason to have both 32 and 64-bit pseudo when running the SDK mode, as the only reason for pseudo is to allow the user-mode NFS server to work, which will be the same byte size as the whole nativesdk.
As Jackie indicated,
NO32LIBS_class-nativesdk = '1'
is the correct fix.  That should be placed either in a regular configuration file or in the pseudo.bb file.</t>
        </is>
      </c>
      <c r="E5750" t="n">
        <v>5135</v>
      </c>
    </row>
    <row r="5751">
      <c r="A5751" t="n">
        <v>58405</v>
      </c>
      <c r="B5751" t="inlineStr">
        <is>
          <t>sgw@bigsur.com</t>
        </is>
      </c>
      <c r="C5751" t="inlineStr">
        <is>
          <t>2014-07-24 14:53:27 UTC</t>
        </is>
      </c>
      <c r="D5751" t="inlineStr">
        <is>
          <t>http://git.yoctoproject.org/cgit.cgi/poky/commit/?id=139b44be7a356fa24f19ef7216c7d8330281a51f</t>
        </is>
      </c>
      <c r="E5751" t="n">
        <v>5135</v>
      </c>
    </row>
    <row r="5752">
      <c r="A5752" t="n">
        <v>58410</v>
      </c>
      <c r="B5752" t="inlineStr">
        <is>
          <t>corneliux.stoicescu@intel.com</t>
        </is>
      </c>
      <c r="C5752" t="inlineStr">
        <is>
          <t>2014-07-22 11:46:53 UTC</t>
        </is>
      </c>
      <c r="D5752" t="inlineStr">
        <is>
          <t>Created attachment 2047 [details]
dmesg log
STATUS: FAILED
BUILD: master:1dcdd877c7946be4c0b1203deb14e2f842f9d0c2
ENVIRONMENT: generic-x86 on Atom N2600
STEPS TO REPRODUCE: 
1.run " dmesg | grep -i error" in the terminal.
2.check if there is any error log printed.
EXPECTED OUTCOME: No error message in dmesg.
Actual outcome:
[    0.290241] acpi PNP0A08:00: _OSC failed (AE_ERROR); disabling ASPM</t>
        </is>
      </c>
      <c r="E5752" t="n">
        <v>6564</v>
      </c>
    </row>
    <row r="5753">
      <c r="A5753" t="n">
        <v>58411</v>
      </c>
      <c r="B5753" t="inlineStr">
        <is>
          <t>dvhart@linux.intel.com</t>
        </is>
      </c>
      <c r="C5753" t="inlineStr">
        <is>
          <t>2014-07-22 16:16:50 UTC</t>
        </is>
      </c>
      <c r="D5753" t="inlineStr">
        <is>
          <t>This is a firmware bug, not something we can fix. The kernel is doing the right thing here, reporting a firmware failure.</t>
        </is>
      </c>
      <c r="E5753" t="n">
        <v>6564</v>
      </c>
    </row>
    <row r="5754">
      <c r="A5754" t="n">
        <v>58412</v>
      </c>
      <c r="B5754" t="inlineStr">
        <is>
          <t>corneliux.stoicescu@intel.com</t>
        </is>
      </c>
      <c r="C5754" t="inlineStr">
        <is>
          <t>2014-07-23 07:59:45 UTC</t>
        </is>
      </c>
      <c r="D5754" t="inlineStr">
        <is>
          <t>I will do a firmware upgrade to the latest version provided by the vendor.</t>
        </is>
      </c>
      <c r="E5754" t="n">
        <v>6564</v>
      </c>
    </row>
    <row r="5755">
      <c r="A5755" t="n">
        <v>58413</v>
      </c>
      <c r="B5755" t="inlineStr">
        <is>
          <t>corneliux.stoicescu@intel.com</t>
        </is>
      </c>
      <c r="C5755" t="inlineStr">
        <is>
          <t>2014-07-23 12:39:40 UTC</t>
        </is>
      </c>
      <c r="D5755" t="inlineStr">
        <is>
          <t>Still there after the BIOS update. I believe this board does not offer ACPI, correct? In this case we will ignore this message from now one.</t>
        </is>
      </c>
      <c r="E5755" t="n">
        <v>6564</v>
      </c>
    </row>
    <row r="5756">
      <c r="A5756" t="n">
        <v>58414</v>
      </c>
      <c r="B5756" t="inlineStr">
        <is>
          <t>dvhart@linux.intel.com</t>
        </is>
      </c>
      <c r="C5756" t="inlineStr">
        <is>
          <t>2014-07-23 17:10:05 UTC</t>
        </is>
      </c>
      <c r="D5756" t="inlineStr">
        <is>
          <t>It most certainly offers ACPI, it just appears to have a buggy implementation.</t>
        </is>
      </c>
      <c r="E5756" t="n">
        <v>6564</v>
      </c>
    </row>
    <row r="5757">
      <c r="A5757" t="n">
        <v>58602</v>
      </c>
      <c r="B5757" t="inlineStr">
        <is>
          <t>yi.zhao@windriver.com</t>
        </is>
      </c>
      <c r="C5757" t="inlineStr">
        <is>
          <t>2014-07-14 06:05:34 UTC</t>
        </is>
      </c>
      <c r="D5757" t="inlineStr">
        <is>
          <t>Created attachment 2038 [details]
build-appliance
Image location: http://autobuilder.yoctoproject.org/pub/releases/yocto-1.5.3.rc1/build-appliance/
Git rev: dora/dc743744d8e3a9caef577aeab6b7f51bc08ded17
This issue is same with bug 6250. When select a target machine in hob, there are beaglebone and edgerouter in the list. These 2 BSPs are supported in 1.6, not in 1.5.</t>
        </is>
      </c>
      <c r="E5757" t="n">
        <v>6525</v>
      </c>
    </row>
    <row r="5758">
      <c r="A5758" t="n">
        <v>58603</v>
      </c>
      <c r="B5758" t="inlineStr">
        <is>
          <t>elizabeth.flanagan@intel.com</t>
        </is>
      </c>
      <c r="C5758" t="inlineStr">
        <is>
          <t>2014-07-17 05:48:54 UTC</t>
        </is>
      </c>
      <c r="D5758" t="inlineStr">
        <is>
          <t>This is a dup of 6536. The new BA build at: autobuilder.yoctoproject.org/pub/build-appliance/20140716-1 should have this correctly.
*** This bug has been marked as a duplicate of bug 6536 ***</t>
        </is>
      </c>
      <c r="E5758" t="n">
        <v>6525</v>
      </c>
    </row>
    <row r="5759">
      <c r="A5759" t="n">
        <v>58604</v>
      </c>
      <c r="B5759" t="inlineStr">
        <is>
          <t>sgw@bigsur.com</t>
        </is>
      </c>
      <c r="C5759" t="inlineStr">
        <is>
          <t>2014-07-17 14:57:47 UTC</t>
        </is>
      </c>
      <c r="D5759" t="inlineStr">
        <is>
          <t>This is not a dup of 6536, since this is Build appliance and 6536 is related to the Toolchain build
From Beth in 6536:
I rebuilt the BA at: autobuilder.yoctoproject.org/pub/build-appliance/20140716-1
If this still has this issue, then we have a BA problem we'll need to look at. My guess is that BA was set to AUTOREV during this build.</t>
        </is>
      </c>
      <c r="E5759" t="n">
        <v>6525</v>
      </c>
    </row>
    <row r="5760">
      <c r="A5760" t="n">
        <v>58605</v>
      </c>
      <c r="B5760" t="inlineStr">
        <is>
          <t>yi.zhao@windriver.com</t>
        </is>
      </c>
      <c r="C5760" t="inlineStr">
        <is>
          <t>2014-07-18 07:09:58 UTC</t>
        </is>
      </c>
      <c r="D5760" t="inlineStr">
        <is>
          <t>I re-tested the BA from 20140716-1. There is no such issue and all test cases passed.</t>
        </is>
      </c>
      <c r="E5760" t="n">
        <v>6525</v>
      </c>
    </row>
    <row r="5761">
      <c r="A5761" t="n">
        <v>58606</v>
      </c>
      <c r="B5761" t="inlineStr">
        <is>
          <t>elizabeth.flanagan@intel.com</t>
        </is>
      </c>
      <c r="C5761" t="inlineStr">
        <is>
          <t>2014-07-18 22:43:13 UTC</t>
        </is>
      </c>
      <c r="D5761" t="inlineStr">
        <is>
          <t>I've moved autobuilder.yoctoproject.org/pub/build-appliance/20140716-1 into the rc1 area and removed the older BA. Marking resolved.</t>
        </is>
      </c>
      <c r="E5761" t="n">
        <v>6525</v>
      </c>
    </row>
    <row r="5762">
      <c r="A5762" t="n">
        <v>58607</v>
      </c>
      <c r="B5762" t="inlineStr">
        <is>
          <t>Qi.Chen@windriver.com</t>
        </is>
      </c>
      <c r="C5762" t="inlineStr">
        <is>
          <t>2014-05-29 08:37:28 UTC</t>
        </is>
      </c>
      <c r="D5762" t="inlineStr">
        <is>
          <t>If we set in local.conf:
DISTRO_FEATURES += "systemd"
we would get the following error.
i586-poky-linux-gcc  -m32 -march=i586 --sysroot=/buildarea/lyang1/testm3/tmp/sysroots/qemux86-tcbootstrap   -shared -static-libgcc -Wl,-O1  -Wl,-z,defs -Wl,-dynamic-linker=/lib/ld-linux.so.2 -B/buildarea/lyang1/testm3/tmp/work/i586-poky-linux/eglibc/2.19-r0/build-i586-poky-linux/csu/
-Wl,--version-script=/buildarea/lyang1/testm3/tmp/work/i586-poky-linux/eglibc/2.19-r0/build-i586-poky-linux/libc.map -Wl,-soname=libc.so.6 -Wl,-z,combreloc -Wl,-z,relro -Wl,--hash-style=both -nostdlib -nostartfiles -e __libc_main -L/buildarea/lyang1/testm3/tmp/work/i586-poky-linux/eglibc/2.19-r0/build-i586-poky-linux -L/buildarea/lyang1/testm3/tmp/work/i586-poky-linux/eglibc/2.19-r0/build-i586-poky-linux/math -L/buildarea/lyang1/testm3/tmp/work/i586-poky-linux/eglibc/2.19-r0/build-i586-poky-linux/elf -L/buildarea/lyang1/testm3/tmp/work/i586-poky-linux/eglibc/2.19-r0/build-i586-poky-linux/dlfcn -L/buildarea/lyang1/testm3/tmp/work/i586-poky-linux/eglibc/2.19-r0/build-i586-poky-linux/nss -L/buildarea/lyang1/testm3/tmp/work/i586-poky-linux/eglibc/2.19-r0/build-i586-poky-linux/nis -L/buildarea/lyang1/testm3/tmp/work/i586-poky-linux/eglibc/2.19-r0/build-i586-poky-linux/rt -L/buildarea/lyang1/testm3/tmp/work/i586-poky-linux/eglibc/2.19-r0/build-i586-poky-linux/resolv -L/buildarea/lyang1/testm3/tmp/work/i586-poky-linux/eglibc/2.19-r0/build-i586-poky-linux/crypt -L/buildarea/lyang1/testm3/tmp/work/i586-poky-linux/eglibc/2.19-r0/build-i586-poky-linux/nptl -Wl,-rpath-link=/buildarea/lyang1/testm3/tmp/work/i586-poky-linux/eglibc/2.19-r0/build-i586-poky-linux:/buildarea/lyang1/testm3/tmp/work/i586-poky-linux/eglibc/2.19-r0/build-i586-poky-linux/math:/buildarea/lyang1/testm3/tmp/work/i586-poky-linux/eglibc/2.19-r0/build-i586-poky-linux/elf:/buildarea/lyang1/testm3/tmp/work/i586-poky-linux/eglibc/2.19-r0/build-i586-poky-linux/dlfcn:/buildarea/lyang1/testm3/tmp/work/i586-poky-linux/eglibc/2.19-r0/build-i586-poky-linux/nss:/buildarea/lyang1/testm3/tmp/work/i586-poky-linux/eglibc/2.19-r0/build-i586-poky-linux/nis:/buildarea/lyang1/testm3/tmp/work/i586-poky-linux/eglibc/2.19-r0/build-i586-poky-linux/rt:/buildarea/lyang1/testm3/tmp/work/i586-poky-linux/eglibc/2.19-r0/build-i586-poky-linux/resolv:/buildarea/lyang1/testm3/tmp/work/i586-poky-linux/eglibc/2.19-r0/build-i586-poky-linux/crypt:/buildarea/lyang1/testm3/tmp/work/i586-poky-linux/eglibc/2.19-r0/build-i586-poky-linux/nptl -o /buildarea/lyang1/testm3/tmp/work/i586-poky-linux/eglibc/2.19-r0/build-i586-poky-linux/libc.so -T /buildarea/lyang1/testm3/tmp/work/i586-poky-linux/eglibc/2.19-r0/build-i586-poky-linux/shlib.lds /buildarea/lyang1/testm3/tmp/work/i586-poky-linux/eglibc/2.19-r0/build-i586-poky-linux/csu/abi-note.o /buildarea/lyang1/testm3/tmp/work/i586-poky-linux/eglibc/2.19-r0/build-i586-poky-linux/elf/soinit.os /buildarea/lyang1/testm3/tmp/work/i586-poky-linux/eglibc/2.19-r0/build-i586-poky-linux/libc_pic.os /buildarea/lyang1/testm3/tmp/work/i586-poky-linux/eglibc/2.19-r0/build-i586-poky-linux/elf/sofini.os /buildarea/lyang1/testm3/tmp/work/i586-poky-linux/eglibc/2.19-r0/build-i586-poky-linux/elf/interp.os /buildarea/lyang1/testm3/tmp/work/i586-poky-linux/eglibc/2.19-r0/build-i586-poky-linux/elf/ld.so -lgcc
ln -s ld.so /buildarea/lyang1/testm3/tmp/work/i586-poky-linux/eglibc/2.19-r0/build-i586-poky-linux/elf/ld-linux.so.2
/buildarea/lyang1/testm3/tmp/work/i586-poky-linux/eglibc/2.19-r0/build-i586-poky-linux/libc_pic.os: In function `internal_getgrouplist':
/buildarea/lyang1/testm3/tmp/work/i586-poky-linux/eglibc/2.19-r0/eglibc-2.19/libc/grp/initgroups.c:57: undefined reference to `__nss_not_use_nscd_group'
/buildarea/lyang1/testm3/tmp/sysroots/x86_64-linux/usr/libexec/i586-poky-linux.gcc-cross-initial-i586/gcc/i586-poky-linux/4.8.2/ld: /buildarea/lyang1/testm3/tmp/work/i586-poky-linux/eglibc/2.19-r0/build-i586-poky-linux/libc_pic.os: relocation R_386_GOTOFF against undefined hidden symbol `__nss_not_use_nscd_group' can not be used when making a shared object
/buildarea/lyang1/testm3/tmp/sysroots/x86_64-linux/usr/libexec/i586-poky-linux.gcc-cross-initial-i586/gcc/i586-poky-linux/4.8.2/ld: final link failed: Bad value
collect2: error: ld returned 1 exit status
make[2]: *** [/buildarea/lyang1/testm3/tmp/work/i586-poky-linux/eglibc/2.19-r0/build-i586-poky-linux/libc.so] Error 1
make[2]: Leaving directory `/buildarea/lyang1/testm3/tmp/work/i586-poky-linux/eglibc/2.19-r0/eglibc-2.19/libc/elf'
make[1]: *** [elf/subdir_lib] Error 2
make[1]: Leaving directory `/buildarea/lyang1/testm3/tmp/work/i586-poky-linux/eglibc/2.19-r0/eglibc-2.19/libc'
make: *** [all] Error 2
ERROR: oe_runmake failed
WARNING: /buildarea/lyang1/testm3/tmp/work/i586-poky-linux/eglibc/2.19-r0/temp/run.do_compile.9330:1 exit 1 from
If we set in local.conf:
DISTRO_FEATURES_append = " systemd"
everything builds fine.
//Chen Qi</t>
        </is>
      </c>
      <c r="E5762" t="n">
        <v>6381</v>
      </c>
    </row>
    <row r="5763">
      <c r="A5763" t="n">
        <v>58608</v>
      </c>
      <c r="B5763" t="inlineStr">
        <is>
          <t>bluelightning@bluelightning.org</t>
        </is>
      </c>
      <c r="C5763" t="inlineStr">
        <is>
          <t>2014-05-29 15:06:44 UTC</t>
        </is>
      </c>
      <c r="D5763" t="inlineStr">
        <is>
          <t>The reason this happens is that DISTRO_FEATURES is being set with ?= in poky.conf (or defaultsetup.conf if you're not using poky), and local.conf is parsed *before* the distro config - so if you "add" to DISTRO_FEATURES with += in local.conf that means it has a value when bitbake parses the ?= and thus it doesn't set the default value. The result is that DISTRO_FEATURES only contains " systemd". This in turn means that all of the libc features from DISTRO_FEATURES_LIBC are disabled, and eglibc can't build in that configuration.
We've known about this problem for a while. Ideally DISTRO_FEATURES shouldn't be manipulated in local.conf at all (a custom distro config is the most appropriate place), however if you must set it there the suggested workaround has been to use e.g. DISTRO_FEATURES_append = " systemd" instead, since _append happens at the end of parsing whereas += is immediate.
However, given that this situation is easy for users to hit and the error isn't really related to the cause, I think there are a few things we might want to look at:
1) People do want to add to DISTRO_FEATURES from local.conf, and grudgingly we probably have to support that at least for experimentation. We might consider changing the ?= in defaultsetup.conf / local.conf to = so that the problem doesn't occur. However, the side-effect of that is that you'll no longer be able to set DISTRO_FEATURES with = from local.conf, which almost the same use case as the one that we're trying to enable.
2) There's no warning that you've done this by accident and eglibc fails with an incomprehensible error. Even if we do nothing with #1, we should try to warn the user that something has gone wrong, well before eglibc fails to compile.
3) (Possibly the same as #2) eglibc shouldn't be able to be configured in a way that causes its build to fail with an error like this. Clearly one of the libc features that claims to be optional actually isn't.</t>
        </is>
      </c>
      <c r="E5763" t="n">
        <v>6381</v>
      </c>
    </row>
    <row r="5764">
      <c r="A5764" t="n">
        <v>58609</v>
      </c>
      <c r="B5764" t="inlineStr">
        <is>
          <t>Qi.Chen@windriver.com</t>
        </is>
      </c>
      <c r="C5764" t="inlineStr">
        <is>
          <t>2014-05-30 01:45:53 UTC</t>
        </is>
      </c>
      <c r="D5764" t="inlineStr">
        <is>
          <t>How about doing a sanity check to see whether all items in DISTRO_FEATURES_LIBC also belong to DISTRO_FEATURES?
I think if an item is in DISTRO_FEATURES_LIBC but not in DISTRO_FEATURES, that usually leads to unexpected results.
If this sanity check passes, we can be sure that at least the eglibc is compiled with features that we need. In this way, we can avoid the error in the above comment.
//Chen Qi</t>
        </is>
      </c>
      <c r="E5764" t="n">
        <v>6381</v>
      </c>
    </row>
    <row r="5765">
      <c r="A5765" t="n">
        <v>58610</v>
      </c>
      <c r="B5765" t="inlineStr">
        <is>
          <t>Qi.Chen@windriver.com</t>
        </is>
      </c>
      <c r="C5765" t="inlineStr">
        <is>
          <t>2014-07-18 05:58:34 UTC</t>
        </is>
      </c>
      <c r="D5765" t="inlineStr">
        <is>
          <t>Module: openembedded-core.git
Branch: master
Commit: 82d9d12a3364914a5c1f354671adac1f0a71eea3
URL:    http://git.openembedded.org/?p=openembedded-core.git&amp;a=commit;h=82d9d12a3364914a5c1f354671adac1f0a71eea3
Author: Chen Qi &lt;Qi.Chen@windriver.com&gt;
Date:   Thu Jul  3 11:23:42 2014 +0800
eglibc: check for required distro features
If users accidently override the DISTRO_FEATURES in local.conf,
then build failures occur for lack of libc functions.
All features in DISTRO_FEATURES_LIBC should be in DISTRO_FEATURES.
That's why this patch let the recipe inherit distro_features_check
class and set REQUIRED_DISTRO_FEATURES to "${DISTRO_FEATURES_LIBC}".
[YOCTO #6381]
Signed-off-by: Chen Qi &lt;Qi.Chen@windriver.com&gt;
Signed-off-by: Saul Wold &lt;sgw@linux.intel.com&gt;</t>
        </is>
      </c>
      <c r="E5765" t="n">
        <v>6381</v>
      </c>
    </row>
    <row r="5766">
      <c r="A5766" t="n">
        <v>58611</v>
      </c>
      <c r="B5766" t="inlineStr">
        <is>
          <t>bluelightning@bluelightning.org</t>
        </is>
      </c>
      <c r="C5766" t="inlineStr">
        <is>
          <t>2014-07-18 09:39:45 UTC</t>
        </is>
      </c>
      <c r="D5766" t="inlineStr">
        <is>
          <t>The question is, will the user actually realise what they've done wrong when they get the error that this enables? I'm not sure that they will.</t>
        </is>
      </c>
      <c r="E5766" t="n">
        <v>6381</v>
      </c>
    </row>
    <row r="5767">
      <c r="A5767" t="n">
        <v>58689</v>
      </c>
      <c r="B5767" t="inlineStr">
        <is>
          <t>raj.khem@gmail.com</t>
        </is>
      </c>
      <c r="C5767" t="inlineStr">
        <is>
          <t>2012-07-03 16:14:09 UTC</t>
        </is>
      </c>
      <c r="D5767" t="inlineStr">
        <is>
          <t>We should have python dev shell too.</t>
        </is>
      </c>
      <c r="E5767" t="n">
        <v>2681</v>
      </c>
    </row>
    <row r="5768">
      <c r="A5768" t="n">
        <v>58690</v>
      </c>
      <c r="B5768" t="inlineStr">
        <is>
          <t>richard.purdie@linuxfoundation.org</t>
        </is>
      </c>
      <c r="C5768" t="inlineStr">
        <is>
          <t>2012-07-05 14:36:04 UTC</t>
        </is>
      </c>
      <c r="D5768" t="inlineStr">
        <is>
          <t>The idea here is to have a version of devshell which drops the user into a python interactive shell, a bit like bbshell of old but where the user would be able to interact with the python state, e.g. the data store (d).</t>
        </is>
      </c>
      <c r="E5768" t="n">
        <v>2681</v>
      </c>
    </row>
    <row r="5769">
      <c r="A5769" t="n">
        <v>58691</v>
      </c>
      <c r="B5769" t="inlineStr">
        <is>
          <t>richard.purdie@linuxfoundation.org</t>
        </is>
      </c>
      <c r="C5769" t="inlineStr">
        <is>
          <t>2013-09-18 21:42:22 UTC</t>
        </is>
      </c>
      <c r="D5769" t="inlineStr">
        <is>
          <t>There is a proof of concept that has been shared on the mailing lists and is in my wip contrib branches (rpurdie/wip*). It needs further work but is a start.</t>
        </is>
      </c>
      <c r="E5769" t="n">
        <v>2681</v>
      </c>
    </row>
    <row r="5770">
      <c r="A5770" t="n">
        <v>58692</v>
      </c>
      <c r="B5770" t="inlineStr">
        <is>
          <t>richard.purdie@linuxfoundation.org</t>
        </is>
      </c>
      <c r="C5770" t="inlineStr">
        <is>
          <t>2014-06-03 11:26:58 UTC</t>
        </is>
      </c>
      <c r="D5770" t="inlineStr">
        <is>
          <t>Merged into master: http://git.yoctoproject.org/cgit.cgi/poky/commit/?id=cd7b437d4b6800aab47ea9d9b00bbac1bb270bc5</t>
        </is>
      </c>
      <c r="E5770" t="n">
        <v>2681</v>
      </c>
    </row>
    <row r="5771">
      <c r="A5771" t="n">
        <v>58693</v>
      </c>
      <c r="B5771" t="inlineStr">
        <is>
          <t>corneliux.stoicescu@intel.com</t>
        </is>
      </c>
      <c r="C5771" t="inlineStr">
        <is>
          <t>2014-07-16 10:26:11 UTC</t>
        </is>
      </c>
      <c r="D5771" t="inlineStr">
        <is>
          <t>All seems good. One thing to notice is that d.getVar('WORKDIR') returns unexpanded variables:
'${BASE_WORKDIR}/${MULTIMACH_TARGET_SYS}/${PN}/${EXTENDPE}${PV}-${PR}'
Verified with poky master:1dcdd877c7946be4c0b1203deb14e2f842f9d0c2.</t>
        </is>
      </c>
      <c r="E5771" t="n">
        <v>2681</v>
      </c>
    </row>
    <row r="5772">
      <c r="A5772" t="n">
        <v>58754</v>
      </c>
      <c r="B5772" t="inlineStr">
        <is>
          <t>dvhart@linux.intel.com</t>
        </is>
      </c>
      <c r="C5772" t="inlineStr">
        <is>
          <t>2014-06-20 16:14:27 UTC</t>
        </is>
      </c>
      <c r="D5772" t="inlineStr">
        <is>
          <t>The SPI bus number changes in the OS depending on if we are using PCI or ACPI enumeration. Currently PCI=0 and ACPI=32766. This is due to ACPI being dynamically numbered as the firmware does not specify the UID for the ACPI SPI master device.
Please update the ACPI table to specify a UID of 0 for the SPI device:
  Device (SPI0)
  {
  	Name(_HID, "80860F0E")
	Name(_UID, "0")
	...
  }
This will allow us to use the same SPI test driver for ACPI and PCI enumeration. It will also avoid unnecessary confusion for our users, and reduce the support and documentation burden on us.</t>
        </is>
      </c>
      <c r="E5772" t="n">
        <v>6470</v>
      </c>
    </row>
    <row r="5773">
      <c r="A5773" t="n">
        <v>58755</v>
      </c>
      <c r="B5773" t="inlineStr">
        <is>
          <t>dvhart@linux.intel.com</t>
        </is>
      </c>
      <c r="C5773" t="inlineStr">
        <is>
          <t>2014-06-20 16:47:06 UTC</t>
        </is>
      </c>
      <c r="D5773" t="inlineStr">
        <is>
          <t>For the MinnowMax firmware, this is the SPI1 device (there is no SPI0 device):
        Device (SPI1)
        {
            Name (_ADR, Zero)  // _ADR: Address
            Name (_HID, "80860F0E")  // _HID: Hardware ID
            Name (_CID, "80860F0E")  // _CID: Compatible ID
Can we add:
            Name (_UID, "0")  // Static bus number assignment</t>
        </is>
      </c>
      <c r="E5773" t="n">
        <v>6470</v>
      </c>
    </row>
    <row r="5774">
      <c r="A5774" t="n">
        <v>58756</v>
      </c>
      <c r="B5774" t="inlineStr">
        <is>
          <t>tim.he@intel.com</t>
        </is>
      </c>
      <c r="C5774" t="inlineStr">
        <is>
          <t>2014-07-03 08:02:28 UTC</t>
        </is>
      </c>
      <c r="D5774" t="inlineStr">
        <is>
          <t>the issue should be fixed by MNW2_IFWI_X64_R_2014_07_02_1150_SecEnabled.bin drop. Darren, please test and verify it at your end.</t>
        </is>
      </c>
      <c r="E5774" t="n">
        <v>6470</v>
      </c>
    </row>
    <row r="5775">
      <c r="A5775" t="n">
        <v>58757</v>
      </c>
      <c r="B5775" t="inlineStr">
        <is>
          <t>dvhart@linux.intel.com</t>
        </is>
      </c>
      <c r="C5775" t="inlineStr">
        <is>
          <t>2014-07-10 23:20:51 UTC</t>
        </is>
      </c>
      <c r="D5775" t="inlineStr">
        <is>
          <t>Fixed in 07-10 firmware image.</t>
        </is>
      </c>
      <c r="E5775" t="n">
        <v>6470</v>
      </c>
    </row>
    <row r="5776">
      <c r="A5776" t="n">
        <v>58758</v>
      </c>
      <c r="B5776" t="inlineStr">
        <is>
          <t>dvhart@linux.intel.com</t>
        </is>
      </c>
      <c r="C5776" t="inlineStr">
        <is>
          <t>2014-07-10 23:21:34 UTC</t>
        </is>
      </c>
      <c r="D5776" t="inlineStr">
        <is>
          <t>.</t>
        </is>
      </c>
      <c r="E5776" t="n">
        <v>6470</v>
      </c>
    </row>
    <row r="5777">
      <c r="A5777" t="n">
        <v>58819</v>
      </c>
      <c r="B5777" t="inlineStr">
        <is>
          <t>richard.purdie@linuxfoundation.org</t>
        </is>
      </c>
      <c r="C5777" t="inlineStr">
        <is>
          <t>2014-07-03 14:26:31 UTC</t>
        </is>
      </c>
      <c r="D5777" t="inlineStr">
        <is>
          <t>https://autobuilder.yoctoproject.org/main/builders/build-appliance/builds/157/steps/BuildImages_1/logs/stdio
Build Appliance image fails to build for 1.5.3 with:
 mke2fs 1.42.8 (20-Jun-2013)
| Discarding device blocks:     4096/11798464                 done
| Filesystem label=
| OS type: Linux
| Block size=4096 (log=2)
| Fragment size=4096 (log=2)
| Stride=0 blocks, Stripe width=0 blocks
| 11800368 inodes, 11798464 blocks
| 589823 blocks (5.00%) reserved for the super user
| First data block=0
| Maximum filesystem blocks=4298112000
| 361 block groups
| 32760 blocks per group, 32760 fragments per group
| 32688 inodes per group
| Superblock backups stored on blocks:
| 	32760, 98280, 163800, 229320, 294840, 819000, 884520, 1605240, 2653560,
| 	4095000, 7960680, 11236680
| 
| Allocating group tables:   0/361       done
| Writing inode tables:   0/361 92/361288/361       done
| Creating journal (32768 blocks): done
| Writing superblocks and filesystem accounting information:   0/361       done
| 
| /home/pokybuild/yocto-autobuilder/yocto-worker/build-appliance/build/build/tmp/work/qemux86_64-poky-linux/build-appliance-image/8.0-r0/rootfs/home/builder/poky/scripts/lib/bsp/substrate/target/arch/qemu/recipes-kernel/linux/{{ if kernel_choice == linux-yocto_3.10: }} linux-yocto_3.10.bbappend: No such file or directory
| {{ if kernel_choice == linux-yocto_3.10: }} linux-yocto_3.10.bbappend: File not found by ext2_lookup
| {{ if kernel_choice == linux-yocto_3.10: }} linux-yocto_3.10.bbappend: File not found by ext2_lookup
| {{ if kernel_choice == linux-yocto_3.10: }} linux-yocto_3.10.bbappend: File not found by ext2_lookup
| {{ if kernel_choice == linux-yocto_3.10: }} linux-yocto_3.10.bbappend: File not found by ext2_lookup
| {{ if kernel_choice == linux-yocto_3.10: }} linux-yocto_3.10.bbappend: File not found by ext2_lookup
| {{ if kernel_choice == linux-yocto_3.10: }} linux-yocto_3.10.bbappend: File not found by ext2_lookup
| mkdir: Usage: mkdir &lt;filename&gt;
and following issues. This appears to be a problem with the populate-extfs.sh script and quoting of the strange filenames in the yocto-bsp scripts files.</t>
        </is>
      </c>
      <c r="E5777" t="n">
        <v>6503</v>
      </c>
    </row>
    <row r="5778">
      <c r="A5778" t="n">
        <v>58820</v>
      </c>
      <c r="B5778" t="inlineStr">
        <is>
          <t>richard.purdie@linuxfoundation.org</t>
        </is>
      </c>
      <c r="C5778" t="inlineStr">
        <is>
          <t>2014-07-03 14:29:55 UTC</t>
        </is>
      </c>
      <c r="D5778" t="inlineStr">
        <is>
          <t>Its possible http://git.yoctoproject.org/cgit/cgit.cgi/poky/commit/?h=dora&amp;id=4a18e162d841a6b52a022d4c76b0d60bbd77d5f8 may have fixed this</t>
        </is>
      </c>
      <c r="E5778" t="n">
        <v>6503</v>
      </c>
    </row>
    <row r="5779">
      <c r="A5779" t="n">
        <v>58821</v>
      </c>
      <c r="B5779" t="inlineStr">
        <is>
          <t>richard.purdie@linuxfoundation.org</t>
        </is>
      </c>
      <c r="C5779" t="inlineStr">
        <is>
          <t>2014-07-03 23:06:13 UTC</t>
        </is>
      </c>
      <c r="D5779" t="inlineStr">
        <is>
          <t>Further tests show the same issue is present after that patch so we have a release blocker for 1.5.3 with this bug</t>
        </is>
      </c>
      <c r="E5779" t="n">
        <v>6503</v>
      </c>
    </row>
    <row r="5780">
      <c r="A5780" t="n">
        <v>58822</v>
      </c>
      <c r="B5780" t="inlineStr">
        <is>
          <t>Qi.Chen@windriver.com</t>
        </is>
      </c>
      <c r="C5780" t="inlineStr">
        <is>
          <t>2014-07-04 13:03:02 UTC</t>
        </is>
      </c>
      <c r="D5780" t="inlineStr">
        <is>
          <t>There are actually two problems.
1. The quotation mark is special for debugfs. If the file name contains " in it, then we have to replace " with "" so that debugfs could correctly recognize it.
2. We should quote the filenames in the debugfs commands.
e.g.
Instead of writing:
echo "mkdir $TGT"
We should write:
echo "mkdir \"$TGT\""
//Chen Qi</t>
        </is>
      </c>
      <c r="E5780" t="n">
        <v>6503</v>
      </c>
    </row>
    <row r="5781">
      <c r="A5781" t="n">
        <v>58823</v>
      </c>
      <c r="B5781" t="inlineStr">
        <is>
          <t>Qi.Chen@windriver.com</t>
        </is>
      </c>
      <c r="C5781" t="inlineStr">
        <is>
          <t>2014-07-09 02:40:37 UTC</t>
        </is>
      </c>
      <c r="D5781" t="inlineStr">
        <is>
          <t>Module: openembedded-core.git
Branch: dora
Commit: 24f17607e996c499c8f86eda0588d02af1e960b9
URL:    http://git.openembedded.org/?p=openembedded-core.git&amp;a=commit;h=24f17607e996c499c8f86eda0588d02af1e960b9
Author: Chen Qi &lt;Qi.Chen@windriver.com&gt;
Date:   Tue Jul  8 18:38:15 2014 +0800
populate-extfs.sh: fix to handle special file names correctly
`debugfs' treats spaces and "" specially. So when we are dealing with
file names, great care should be taken to make sure that `debugfs'
recognizes file names correctly.
The basic solution here is:
1. Use quotation marks to handle spaces correctly.
2. Replace "xxx" with ""xxx"" so that debugfs knows that the quotation
   marks are parts of the file name.
[YOCTO #6503]
Signed-off-by: Chen Qi &lt;Qi.Chen@windriver.com&gt;
Signed-off-by: Richard Purdie &lt;richard.purdie@linuxfoundation.org&gt;</t>
        </is>
      </c>
      <c r="E5781" t="n">
        <v>6503</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2024-04-23T13:15:14Z</dcterms:created>
  <dcterms:modified xmlns:dcterms="http://purl.org/dc/terms/" xmlns:xsi="http://www.w3.org/2001/XMLSchema-instance" xsi:type="dcterms:W3CDTF">2024-04-23T13:15:15Z</dcterms:modified>
</cp:coreProperties>
</file>