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base" sheetId="1" state="visible" r:id="rId1"/>
    <sheet name="labels" sheetId="2" state="visible" r:id="rId2"/>
    <sheet name="fs_databas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tabSelected="1" topLeftCell="A560" workbookViewId="0">
      <selection activeCell="AF1" sqref="AF1"/>
    </sheetView>
  </sheetViews>
  <sheetFormatPr baseColWidth="10" defaultColWidth="9.140625" defaultRowHeight="15"/>
  <sheetData>
    <row r="1">
      <c r="A1" t="inlineStr">
        <is>
          <t>label</t>
        </is>
      </c>
      <c r="B1" t="inlineStr">
        <is>
          <t>radius_mean</t>
        </is>
      </c>
      <c r="C1" t="inlineStr">
        <is>
          <t>texture_mean</t>
        </is>
      </c>
      <c r="D1" t="inlineStr">
        <is>
          <t>perimeter_mean</t>
        </is>
      </c>
      <c r="E1" t="inlineStr">
        <is>
          <t>area_mean</t>
        </is>
      </c>
      <c r="F1" t="inlineStr">
        <is>
          <t>smoothness_mean</t>
        </is>
      </c>
      <c r="G1" t="inlineStr">
        <is>
          <t>compactness_mean</t>
        </is>
      </c>
      <c r="H1" t="inlineStr">
        <is>
          <t>concavity_mean</t>
        </is>
      </c>
      <c r="I1" t="inlineStr">
        <is>
          <t>concave points_mean</t>
        </is>
      </c>
      <c r="J1" t="inlineStr">
        <is>
          <t>symmetry_mean</t>
        </is>
      </c>
      <c r="K1" t="inlineStr">
        <is>
          <t>fractal_dimension_mean</t>
        </is>
      </c>
      <c r="L1" t="inlineStr">
        <is>
          <t>radius_se</t>
        </is>
      </c>
      <c r="M1" t="inlineStr">
        <is>
          <t>texture_se</t>
        </is>
      </c>
      <c r="N1" t="inlineStr">
        <is>
          <t>perimeter_se</t>
        </is>
      </c>
      <c r="O1" t="inlineStr">
        <is>
          <t>area_se</t>
        </is>
      </c>
      <c r="P1" t="inlineStr">
        <is>
          <t>smoothness_se</t>
        </is>
      </c>
      <c r="Q1" t="inlineStr">
        <is>
          <t>compactness_se</t>
        </is>
      </c>
      <c r="R1" t="inlineStr">
        <is>
          <t>concavity_se</t>
        </is>
      </c>
      <c r="S1" t="inlineStr">
        <is>
          <t>concave points_se</t>
        </is>
      </c>
      <c r="T1" t="inlineStr">
        <is>
          <t>symmetry_se</t>
        </is>
      </c>
      <c r="U1" t="inlineStr">
        <is>
          <t>fractal_dimension_se</t>
        </is>
      </c>
      <c r="V1" t="inlineStr">
        <is>
          <t>radius_worst</t>
        </is>
      </c>
      <c r="W1" t="inlineStr">
        <is>
          <t>texture_worst</t>
        </is>
      </c>
      <c r="X1" t="inlineStr">
        <is>
          <t>perimeter_worst</t>
        </is>
      </c>
      <c r="Y1" t="inlineStr">
        <is>
          <t>area_worst</t>
        </is>
      </c>
      <c r="Z1" t="inlineStr">
        <is>
          <t>smoothness_worst</t>
        </is>
      </c>
      <c r="AA1" t="inlineStr">
        <is>
          <t>compactness_worst</t>
        </is>
      </c>
      <c r="AB1" t="inlineStr">
        <is>
          <t>concavity_worst</t>
        </is>
      </c>
      <c r="AC1" t="inlineStr">
        <is>
          <t>concave points_worst</t>
        </is>
      </c>
      <c r="AD1" t="inlineStr">
        <is>
          <t>symmetry_worst</t>
        </is>
      </c>
      <c r="AE1" t="inlineStr">
        <is>
          <t>fractal_dimension_worst</t>
        </is>
      </c>
    </row>
    <row r="2">
      <c r="A2" t="n">
        <v>1</v>
      </c>
      <c r="B2" t="n">
        <v>1799</v>
      </c>
      <c r="C2" t="n">
        <v>1038</v>
      </c>
      <c r="D2" t="n">
        <v>1228</v>
      </c>
      <c r="E2" t="n">
        <v>1001</v>
      </c>
      <c r="F2" t="n">
        <v>1184</v>
      </c>
      <c r="G2" t="n">
        <v>2776</v>
      </c>
      <c r="H2" t="n">
        <v>3001</v>
      </c>
      <c r="I2" t="n">
        <v>1471</v>
      </c>
      <c r="J2" t="n">
        <v>2419</v>
      </c>
      <c r="K2" t="n">
        <v>7871</v>
      </c>
      <c r="L2" t="n">
        <v>1095</v>
      </c>
      <c r="M2" t="n">
        <v>9053</v>
      </c>
      <c r="N2" t="n">
        <v>8589</v>
      </c>
      <c r="O2" t="n">
        <v>1534</v>
      </c>
      <c r="P2" t="n">
        <v>6399</v>
      </c>
      <c r="Q2" t="n">
        <v>4904</v>
      </c>
      <c r="R2" t="n">
        <v>5373</v>
      </c>
      <c r="S2" t="n">
        <v>1587</v>
      </c>
      <c r="T2" t="n">
        <v>3003</v>
      </c>
      <c r="U2" t="n">
        <v>6193</v>
      </c>
      <c r="V2" t="n">
        <v>2538</v>
      </c>
      <c r="W2" t="n">
        <v>1733</v>
      </c>
      <c r="X2" t="n">
        <v>1846</v>
      </c>
      <c r="Y2" t="n">
        <v>2019</v>
      </c>
      <c r="Z2" t="n">
        <v>1622</v>
      </c>
      <c r="AA2" t="n">
        <v>6656</v>
      </c>
      <c r="AB2" t="n">
        <v>7119</v>
      </c>
      <c r="AC2" t="n">
        <v>2654</v>
      </c>
      <c r="AD2" t="n">
        <v>4601</v>
      </c>
      <c r="AE2" t="n">
        <v>1189</v>
      </c>
    </row>
    <row r="3">
      <c r="A3" t="n">
        <v>1</v>
      </c>
      <c r="B3" t="n">
        <v>2057</v>
      </c>
      <c r="C3" t="n">
        <v>1777</v>
      </c>
      <c r="D3" t="n">
        <v>1329</v>
      </c>
      <c r="E3" t="n">
        <v>1326</v>
      </c>
      <c r="F3" t="n">
        <v>8474</v>
      </c>
      <c r="G3" t="n">
        <v>7864</v>
      </c>
      <c r="H3" t="n">
        <v>869</v>
      </c>
      <c r="I3" t="n">
        <v>7017</v>
      </c>
      <c r="J3" t="n">
        <v>1812</v>
      </c>
      <c r="K3" t="n">
        <v>5667</v>
      </c>
      <c r="L3" t="n">
        <v>5435</v>
      </c>
      <c r="M3" t="n">
        <v>7339</v>
      </c>
      <c r="N3" t="n">
        <v>3398</v>
      </c>
      <c r="O3" t="n">
        <v>7408</v>
      </c>
      <c r="P3" t="n">
        <v>5225</v>
      </c>
      <c r="Q3" t="n">
        <v>1308</v>
      </c>
      <c r="R3" t="n">
        <v>186</v>
      </c>
      <c r="S3" t="n">
        <v>134</v>
      </c>
      <c r="T3" t="n">
        <v>1389</v>
      </c>
      <c r="U3" t="n">
        <v>3532</v>
      </c>
      <c r="V3" t="n">
        <v>2499</v>
      </c>
      <c r="W3" t="n">
        <v>2341</v>
      </c>
      <c r="X3" t="n">
        <v>1588</v>
      </c>
      <c r="Y3" t="n">
        <v>1956</v>
      </c>
      <c r="Z3" t="n">
        <v>1238</v>
      </c>
      <c r="AA3" t="n">
        <v>1866</v>
      </c>
      <c r="AB3" t="n">
        <v>2416</v>
      </c>
      <c r="AC3" t="n">
        <v>186</v>
      </c>
      <c r="AD3" t="n">
        <v>275</v>
      </c>
      <c r="AE3" t="n">
        <v>8902</v>
      </c>
    </row>
    <row r="4">
      <c r="A4" t="n">
        <v>1</v>
      </c>
      <c r="B4" t="n">
        <v>1969</v>
      </c>
      <c r="C4" t="n">
        <v>2125</v>
      </c>
      <c r="D4" t="n">
        <v>130</v>
      </c>
      <c r="E4" t="n">
        <v>1203</v>
      </c>
      <c r="F4" t="n">
        <v>1096</v>
      </c>
      <c r="G4" t="n">
        <v>1599</v>
      </c>
      <c r="H4" t="n">
        <v>1974</v>
      </c>
      <c r="I4" t="n">
        <v>1279</v>
      </c>
      <c r="J4" t="n">
        <v>2069</v>
      </c>
      <c r="K4" t="n">
        <v>5999</v>
      </c>
      <c r="L4" t="n">
        <v>7456</v>
      </c>
      <c r="M4" t="n">
        <v>7869</v>
      </c>
      <c r="N4" t="n">
        <v>4585</v>
      </c>
      <c r="O4" t="n">
        <v>9403</v>
      </c>
      <c r="P4" t="n">
        <v>615</v>
      </c>
      <c r="Q4" t="n">
        <v>4006</v>
      </c>
      <c r="R4" t="n">
        <v>3832</v>
      </c>
      <c r="S4" t="n">
        <v>2058</v>
      </c>
      <c r="T4" t="n">
        <v>225</v>
      </c>
      <c r="U4" t="n">
        <v>4571</v>
      </c>
      <c r="V4" t="n">
        <v>2357</v>
      </c>
      <c r="W4" t="n">
        <v>2553</v>
      </c>
      <c r="X4" t="n">
        <v>1525</v>
      </c>
      <c r="Y4" t="n">
        <v>1709</v>
      </c>
      <c r="Z4" t="n">
        <v>1444</v>
      </c>
      <c r="AA4" t="n">
        <v>4245</v>
      </c>
      <c r="AB4" t="n">
        <v>4504</v>
      </c>
      <c r="AC4" t="n">
        <v>243</v>
      </c>
      <c r="AD4" t="n">
        <v>3613</v>
      </c>
      <c r="AE4" t="n">
        <v>8758</v>
      </c>
    </row>
    <row r="5">
      <c r="A5" t="n">
        <v>1</v>
      </c>
      <c r="B5" t="n">
        <v>1142</v>
      </c>
      <c r="C5" t="n">
        <v>2038</v>
      </c>
      <c r="D5" t="n">
        <v>7758</v>
      </c>
      <c r="E5" t="n">
        <v>3861</v>
      </c>
      <c r="F5" t="n">
        <v>1425</v>
      </c>
      <c r="G5" t="n">
        <v>2839</v>
      </c>
      <c r="H5" t="n">
        <v>2414</v>
      </c>
      <c r="I5" t="n">
        <v>1052</v>
      </c>
      <c r="J5" t="n">
        <v>2597</v>
      </c>
      <c r="K5" t="n">
        <v>9744</v>
      </c>
      <c r="L5" t="n">
        <v>4956</v>
      </c>
      <c r="M5" t="n">
        <v>1156</v>
      </c>
      <c r="N5" t="n">
        <v>3445</v>
      </c>
      <c r="O5" t="n">
        <v>2723</v>
      </c>
      <c r="P5" t="n">
        <v>911</v>
      </c>
      <c r="Q5" t="n">
        <v>7458</v>
      </c>
      <c r="R5" t="n">
        <v>5661</v>
      </c>
      <c r="S5" t="n">
        <v>1867</v>
      </c>
      <c r="T5" t="n">
        <v>5963</v>
      </c>
      <c r="U5" t="n">
        <v>9208</v>
      </c>
      <c r="V5" t="n">
        <v>1491</v>
      </c>
      <c r="W5" t="n">
        <v>265</v>
      </c>
      <c r="X5" t="n">
        <v>9887</v>
      </c>
      <c r="Y5" t="n">
        <v>5677</v>
      </c>
      <c r="Z5" t="n">
        <v>2098</v>
      </c>
      <c r="AA5" t="n">
        <v>8663</v>
      </c>
      <c r="AB5" t="n">
        <v>6869</v>
      </c>
      <c r="AC5" t="n">
        <v>2575</v>
      </c>
      <c r="AD5" t="n">
        <v>6638</v>
      </c>
      <c r="AE5" t="n">
        <v>173</v>
      </c>
    </row>
    <row r="6">
      <c r="A6" t="n">
        <v>1</v>
      </c>
      <c r="B6" t="n">
        <v>2029</v>
      </c>
      <c r="C6" t="n">
        <v>1434</v>
      </c>
      <c r="D6" t="n">
        <v>1351</v>
      </c>
      <c r="E6" t="n">
        <v>1297</v>
      </c>
      <c r="F6" t="n">
        <v>1003</v>
      </c>
      <c r="G6" t="n">
        <v>1328</v>
      </c>
      <c r="H6" t="n">
        <v>198</v>
      </c>
      <c r="I6" t="n">
        <v>1043</v>
      </c>
      <c r="J6" t="n">
        <v>1809</v>
      </c>
      <c r="K6" t="n">
        <v>5883</v>
      </c>
      <c r="L6" t="n">
        <v>7572</v>
      </c>
      <c r="M6" t="n">
        <v>7813</v>
      </c>
      <c r="N6" t="n">
        <v>5438</v>
      </c>
      <c r="O6" t="n">
        <v>9444</v>
      </c>
      <c r="P6" t="n">
        <v>1149</v>
      </c>
      <c r="Q6" t="n">
        <v>2461</v>
      </c>
      <c r="R6" t="n">
        <v>5688</v>
      </c>
      <c r="S6" t="n">
        <v>1885</v>
      </c>
      <c r="T6" t="n">
        <v>1756</v>
      </c>
      <c r="U6" t="n">
        <v>5115</v>
      </c>
      <c r="V6" t="n">
        <v>2254</v>
      </c>
      <c r="W6" t="n">
        <v>1667</v>
      </c>
      <c r="X6" t="n">
        <v>1522</v>
      </c>
      <c r="Y6" t="n">
        <v>1575</v>
      </c>
      <c r="Z6" t="n">
        <v>1374</v>
      </c>
      <c r="AA6" t="n">
        <v>205</v>
      </c>
      <c r="AB6" t="n">
        <v>4</v>
      </c>
      <c r="AC6" t="n">
        <v>1625</v>
      </c>
      <c r="AD6" t="n">
        <v>2364</v>
      </c>
      <c r="AE6" t="n">
        <v>7678</v>
      </c>
    </row>
    <row r="7">
      <c r="A7" t="n">
        <v>1</v>
      </c>
      <c r="B7" t="n">
        <v>1245</v>
      </c>
      <c r="C7" t="n">
        <v>157</v>
      </c>
      <c r="D7" t="n">
        <v>8257</v>
      </c>
      <c r="E7" t="n">
        <v>4771</v>
      </c>
      <c r="F7" t="n">
        <v>1278</v>
      </c>
      <c r="G7" t="n">
        <v>17</v>
      </c>
      <c r="H7" t="n">
        <v>1578</v>
      </c>
      <c r="I7" t="n">
        <v>8089</v>
      </c>
      <c r="J7" t="n">
        <v>2087</v>
      </c>
      <c r="K7" t="n">
        <v>7613</v>
      </c>
      <c r="L7" t="n">
        <v>3345</v>
      </c>
      <c r="M7" t="n">
        <v>8902</v>
      </c>
      <c r="N7" t="n">
        <v>2217</v>
      </c>
      <c r="O7" t="n">
        <v>2719</v>
      </c>
      <c r="P7" t="n">
        <v>751</v>
      </c>
      <c r="Q7" t="n">
        <v>3345</v>
      </c>
      <c r="R7" t="n">
        <v>3672</v>
      </c>
      <c r="S7" t="n">
        <v>1137</v>
      </c>
      <c r="T7" t="n">
        <v>2165</v>
      </c>
      <c r="U7" t="n">
        <v>5082</v>
      </c>
      <c r="V7" t="n">
        <v>1547</v>
      </c>
      <c r="W7" t="n">
        <v>2375</v>
      </c>
      <c r="X7" t="n">
        <v>1034</v>
      </c>
      <c r="Y7" t="n">
        <v>7416</v>
      </c>
      <c r="Z7" t="n">
        <v>1791</v>
      </c>
      <c r="AA7" t="n">
        <v>5249</v>
      </c>
      <c r="AB7" t="n">
        <v>5355</v>
      </c>
      <c r="AC7" t="n">
        <v>1741</v>
      </c>
      <c r="AD7" t="n">
        <v>3985</v>
      </c>
      <c r="AE7" t="n">
        <v>1244</v>
      </c>
    </row>
    <row r="8">
      <c r="A8" t="n">
        <v>1</v>
      </c>
      <c r="B8" t="n">
        <v>1825</v>
      </c>
      <c r="C8" t="n">
        <v>1998</v>
      </c>
      <c r="D8" t="n">
        <v>1196</v>
      </c>
      <c r="E8" t="n">
        <v>1040</v>
      </c>
      <c r="F8" t="n">
        <v>9463</v>
      </c>
      <c r="G8" t="n">
        <v>109</v>
      </c>
      <c r="H8" t="n">
        <v>1127</v>
      </c>
      <c r="I8" t="n">
        <v>74</v>
      </c>
      <c r="J8" t="n">
        <v>1794</v>
      </c>
      <c r="K8" t="n">
        <v>5742</v>
      </c>
      <c r="L8" t="n">
        <v>4467</v>
      </c>
      <c r="M8" t="n">
        <v>7732</v>
      </c>
      <c r="N8" t="n">
        <v>318</v>
      </c>
      <c r="O8" t="n">
        <v>5391</v>
      </c>
      <c r="P8" t="n">
        <v>4314</v>
      </c>
      <c r="Q8" t="n">
        <v>1382</v>
      </c>
      <c r="R8" t="n">
        <v>2254</v>
      </c>
      <c r="S8" t="n">
        <v>1039</v>
      </c>
      <c r="T8" t="n">
        <v>1369</v>
      </c>
      <c r="U8" t="n">
        <v>2179</v>
      </c>
      <c r="V8" t="n">
        <v>2288</v>
      </c>
      <c r="W8" t="n">
        <v>2766</v>
      </c>
      <c r="X8" t="n">
        <v>1532</v>
      </c>
      <c r="Y8" t="n">
        <v>1606</v>
      </c>
      <c r="Z8" t="n">
        <v>1442</v>
      </c>
      <c r="AA8" t="n">
        <v>2576</v>
      </c>
      <c r="AB8" t="n">
        <v>3784</v>
      </c>
      <c r="AC8" t="n">
        <v>1932</v>
      </c>
      <c r="AD8" t="n">
        <v>3063</v>
      </c>
      <c r="AE8" t="n">
        <v>8368</v>
      </c>
    </row>
    <row r="9">
      <c r="A9" t="n">
        <v>1</v>
      </c>
      <c r="B9" t="n">
        <v>1371</v>
      </c>
      <c r="C9" t="n">
        <v>2083</v>
      </c>
      <c r="D9" t="n">
        <v>902</v>
      </c>
      <c r="E9" t="n">
        <v>5779</v>
      </c>
      <c r="F9" t="n">
        <v>1189</v>
      </c>
      <c r="G9" t="n">
        <v>1645</v>
      </c>
      <c r="H9" t="n">
        <v>9366</v>
      </c>
      <c r="I9" t="n">
        <v>5985</v>
      </c>
      <c r="J9" t="n">
        <v>2196</v>
      </c>
      <c r="K9" t="n">
        <v>7451</v>
      </c>
      <c r="L9" t="n">
        <v>5835</v>
      </c>
      <c r="M9" t="n">
        <v>1377</v>
      </c>
      <c r="N9" t="n">
        <v>3856</v>
      </c>
      <c r="O9" t="n">
        <v>5096</v>
      </c>
      <c r="P9" t="n">
        <v>8805</v>
      </c>
      <c r="Q9" t="n">
        <v>3029</v>
      </c>
      <c r="R9" t="n">
        <v>2488</v>
      </c>
      <c r="S9" t="n">
        <v>1448</v>
      </c>
      <c r="T9" t="n">
        <v>1486</v>
      </c>
      <c r="U9" t="n">
        <v>5412</v>
      </c>
      <c r="V9" t="n">
        <v>1706</v>
      </c>
      <c r="W9" t="n">
        <v>2814</v>
      </c>
      <c r="X9" t="n">
        <v>1106</v>
      </c>
      <c r="Y9" t="n">
        <v>897</v>
      </c>
      <c r="Z9" t="n">
        <v>1654</v>
      </c>
      <c r="AA9" t="n">
        <v>3682</v>
      </c>
      <c r="AB9" t="n">
        <v>2678</v>
      </c>
      <c r="AC9" t="n">
        <v>1556</v>
      </c>
      <c r="AD9" t="n">
        <v>3196</v>
      </c>
      <c r="AE9" t="n">
        <v>1151</v>
      </c>
    </row>
    <row r="10">
      <c r="A10" t="n">
        <v>1</v>
      </c>
      <c r="B10" t="n">
        <v>13</v>
      </c>
      <c r="C10" t="n">
        <v>2182</v>
      </c>
      <c r="D10" t="n">
        <v>875</v>
      </c>
      <c r="E10" t="n">
        <v>5198</v>
      </c>
      <c r="F10" t="n">
        <v>1273</v>
      </c>
      <c r="G10" t="n">
        <v>1932</v>
      </c>
      <c r="H10" t="n">
        <v>1859</v>
      </c>
      <c r="I10" t="n">
        <v>9353</v>
      </c>
      <c r="J10" t="n">
        <v>235</v>
      </c>
      <c r="K10" t="n">
        <v>7389</v>
      </c>
      <c r="L10" t="n">
        <v>3063</v>
      </c>
      <c r="M10" t="n">
        <v>1002</v>
      </c>
      <c r="N10" t="n">
        <v>2406</v>
      </c>
      <c r="O10" t="n">
        <v>2432</v>
      </c>
      <c r="P10" t="n">
        <v>5731</v>
      </c>
      <c r="Q10" t="n">
        <v>3502</v>
      </c>
      <c r="R10" t="n">
        <v>3553</v>
      </c>
      <c r="S10" t="n">
        <v>1226</v>
      </c>
      <c r="T10" t="n">
        <v>2143</v>
      </c>
      <c r="U10" t="n">
        <v>3749</v>
      </c>
      <c r="V10" t="n">
        <v>1549</v>
      </c>
      <c r="W10" t="n">
        <v>3073</v>
      </c>
      <c r="X10" t="n">
        <v>1062</v>
      </c>
      <c r="Y10" t="n">
        <v>7393</v>
      </c>
      <c r="Z10" t="n">
        <v>1703</v>
      </c>
      <c r="AA10" t="n">
        <v>5401</v>
      </c>
      <c r="AB10" t="n">
        <v>539</v>
      </c>
      <c r="AC10" t="n">
        <v>206</v>
      </c>
      <c r="AD10" t="n">
        <v>4378</v>
      </c>
      <c r="AE10" t="n">
        <v>1072</v>
      </c>
    </row>
    <row r="11">
      <c r="A11" t="n">
        <v>1</v>
      </c>
      <c r="B11" t="n">
        <v>1246</v>
      </c>
      <c r="C11" t="n">
        <v>2404</v>
      </c>
      <c r="D11" t="n">
        <v>8397</v>
      </c>
      <c r="E11" t="n">
        <v>4759</v>
      </c>
      <c r="F11" t="n">
        <v>1186</v>
      </c>
      <c r="G11" t="n">
        <v>2396</v>
      </c>
      <c r="H11" t="n">
        <v>2273</v>
      </c>
      <c r="I11" t="n">
        <v>8543</v>
      </c>
      <c r="J11" t="n">
        <v>203</v>
      </c>
      <c r="K11" t="n">
        <v>8243</v>
      </c>
      <c r="L11" t="n">
        <v>2976</v>
      </c>
      <c r="M11" t="n">
        <v>1599</v>
      </c>
      <c r="N11" t="n">
        <v>2039</v>
      </c>
      <c r="O11" t="n">
        <v>2394</v>
      </c>
      <c r="P11" t="n">
        <v>7149</v>
      </c>
      <c r="Q11" t="n">
        <v>7217</v>
      </c>
      <c r="R11" t="n">
        <v>7743</v>
      </c>
      <c r="S11" t="n">
        <v>1432</v>
      </c>
      <c r="T11" t="n">
        <v>1789</v>
      </c>
      <c r="U11" t="n">
        <v>1008</v>
      </c>
      <c r="V11" t="n">
        <v>1509</v>
      </c>
      <c r="W11" t="n">
        <v>4068</v>
      </c>
      <c r="X11" t="n">
        <v>9765</v>
      </c>
      <c r="Y11" t="n">
        <v>7114</v>
      </c>
      <c r="Z11" t="n">
        <v>1853</v>
      </c>
      <c r="AA11" t="n">
        <v>1058</v>
      </c>
      <c r="AB11" t="n">
        <v>1105</v>
      </c>
      <c r="AC11" t="n">
        <v>221</v>
      </c>
      <c r="AD11" t="n">
        <v>4366</v>
      </c>
      <c r="AE11" t="n">
        <v>2075</v>
      </c>
    </row>
    <row r="12">
      <c r="A12" t="n">
        <v>1</v>
      </c>
      <c r="B12" t="n">
        <v>1602</v>
      </c>
      <c r="C12" t="n">
        <v>2324</v>
      </c>
      <c r="D12" t="n">
        <v>1027</v>
      </c>
      <c r="E12" t="n">
        <v>7978</v>
      </c>
      <c r="F12" t="n">
        <v>8206</v>
      </c>
      <c r="G12" t="n">
        <v>6669</v>
      </c>
      <c r="H12" t="n">
        <v>3299</v>
      </c>
      <c r="I12" t="n">
        <v>3323</v>
      </c>
      <c r="J12" t="n">
        <v>1528</v>
      </c>
      <c r="K12" t="n">
        <v>5697</v>
      </c>
      <c r="L12" t="n">
        <v>3795</v>
      </c>
      <c r="M12" t="n">
        <v>1187</v>
      </c>
      <c r="N12" t="n">
        <v>2466</v>
      </c>
      <c r="O12" t="n">
        <v>4051</v>
      </c>
      <c r="P12" t="n">
        <v>4029</v>
      </c>
      <c r="Q12" t="n">
        <v>9269</v>
      </c>
      <c r="R12" t="n">
        <v>1101</v>
      </c>
      <c r="S12" t="n">
        <v>7591</v>
      </c>
      <c r="T12" t="n">
        <v>146</v>
      </c>
      <c r="U12" t="n">
        <v>3042</v>
      </c>
      <c r="V12" t="n">
        <v>1919</v>
      </c>
      <c r="W12" t="n">
        <v>3388</v>
      </c>
      <c r="X12" t="n">
        <v>1238</v>
      </c>
      <c r="Y12" t="n">
        <v>1150</v>
      </c>
      <c r="Z12" t="n">
        <v>1181</v>
      </c>
      <c r="AA12" t="n">
        <v>1551</v>
      </c>
      <c r="AB12" t="n">
        <v>1459</v>
      </c>
      <c r="AC12" t="n">
        <v>9975</v>
      </c>
      <c r="AD12" t="n">
        <v>2948</v>
      </c>
      <c r="AE12" t="n">
        <v>8452</v>
      </c>
    </row>
    <row r="13">
      <c r="A13" t="n">
        <v>1</v>
      </c>
      <c r="B13" t="n">
        <v>1578</v>
      </c>
      <c r="C13" t="n">
        <v>1789</v>
      </c>
      <c r="D13" t="n">
        <v>1036</v>
      </c>
      <c r="E13" t="n">
        <v>781</v>
      </c>
      <c r="F13" t="n">
        <v>971</v>
      </c>
      <c r="G13" t="n">
        <v>1292</v>
      </c>
      <c r="H13" t="n">
        <v>9954</v>
      </c>
      <c r="I13" t="n">
        <v>6606</v>
      </c>
      <c r="J13" t="n">
        <v>1842</v>
      </c>
      <c r="K13" t="n">
        <v>6082</v>
      </c>
      <c r="L13" t="n">
        <v>5058</v>
      </c>
      <c r="M13" t="n">
        <v>9849</v>
      </c>
      <c r="N13" t="n">
        <v>3564</v>
      </c>
      <c r="O13" t="n">
        <v>5416</v>
      </c>
      <c r="P13" t="n">
        <v>5771</v>
      </c>
      <c r="Q13" t="n">
        <v>4061</v>
      </c>
      <c r="R13" t="n">
        <v>2791</v>
      </c>
      <c r="S13" t="n">
        <v>1282</v>
      </c>
      <c r="T13" t="n">
        <v>2008</v>
      </c>
      <c r="U13" t="n">
        <v>4144</v>
      </c>
      <c r="V13" t="n">
        <v>2042</v>
      </c>
      <c r="W13" t="n">
        <v>2728</v>
      </c>
      <c r="X13" t="n">
        <v>1365</v>
      </c>
      <c r="Y13" t="n">
        <v>1299</v>
      </c>
      <c r="Z13" t="n">
        <v>1396</v>
      </c>
      <c r="AA13" t="n">
        <v>5609</v>
      </c>
      <c r="AB13" t="n">
        <v>3965</v>
      </c>
      <c r="AC13" t="n">
        <v>181</v>
      </c>
      <c r="AD13" t="n">
        <v>3792</v>
      </c>
      <c r="AE13" t="n">
        <v>1048</v>
      </c>
    </row>
    <row r="14">
      <c r="A14" t="n">
        <v>1</v>
      </c>
      <c r="B14" t="n">
        <v>1917</v>
      </c>
      <c r="C14" t="n">
        <v>248</v>
      </c>
      <c r="D14" t="n">
        <v>1324</v>
      </c>
      <c r="E14" t="n">
        <v>1123</v>
      </c>
      <c r="F14" t="n">
        <v>974</v>
      </c>
      <c r="G14" t="n">
        <v>2458</v>
      </c>
      <c r="H14" t="n">
        <v>2065</v>
      </c>
      <c r="I14" t="n">
        <v>1118</v>
      </c>
      <c r="J14" t="n">
        <v>2397</v>
      </c>
      <c r="K14" t="n">
        <v>78</v>
      </c>
      <c r="L14" t="n">
        <v>9555</v>
      </c>
      <c r="M14" t="n">
        <v>3568</v>
      </c>
      <c r="N14" t="n">
        <v>1107</v>
      </c>
      <c r="O14" t="n">
        <v>1162</v>
      </c>
      <c r="P14" t="n">
        <v>3139</v>
      </c>
      <c r="Q14" t="n">
        <v>8297</v>
      </c>
      <c r="R14" t="n">
        <v>889</v>
      </c>
      <c r="S14" t="n">
        <v>409</v>
      </c>
      <c r="T14" t="n">
        <v>4484</v>
      </c>
      <c r="U14" t="n">
        <v>1284</v>
      </c>
      <c r="V14" t="n">
        <v>2096</v>
      </c>
      <c r="W14" t="n">
        <v>2994</v>
      </c>
      <c r="X14" t="n">
        <v>1517</v>
      </c>
      <c r="Y14" t="n">
        <v>1332</v>
      </c>
      <c r="Z14" t="n">
        <v>1037</v>
      </c>
      <c r="AA14" t="n">
        <v>3903</v>
      </c>
      <c r="AB14" t="n">
        <v>3639</v>
      </c>
      <c r="AC14" t="n">
        <v>1767</v>
      </c>
      <c r="AD14" t="n">
        <v>3176</v>
      </c>
      <c r="AE14" t="n">
        <v>1023</v>
      </c>
    </row>
    <row r="15">
      <c r="A15" t="n">
        <v>1</v>
      </c>
      <c r="B15" t="n">
        <v>1585</v>
      </c>
      <c r="C15" t="n">
        <v>2395</v>
      </c>
      <c r="D15" t="n">
        <v>1037</v>
      </c>
      <c r="E15" t="n">
        <v>7827</v>
      </c>
      <c r="F15" t="n">
        <v>8401</v>
      </c>
      <c r="G15" t="n">
        <v>1002</v>
      </c>
      <c r="H15" t="n">
        <v>9938</v>
      </c>
      <c r="I15" t="n">
        <v>5364</v>
      </c>
      <c r="J15" t="n">
        <v>1847</v>
      </c>
      <c r="K15" t="n">
        <v>5338</v>
      </c>
      <c r="L15" t="n">
        <v>4033</v>
      </c>
      <c r="M15" t="n">
        <v>1078</v>
      </c>
      <c r="N15" t="n">
        <v>2903</v>
      </c>
      <c r="O15" t="n">
        <v>3658</v>
      </c>
      <c r="P15" t="n">
        <v>9769</v>
      </c>
      <c r="Q15" t="n">
        <v>3126</v>
      </c>
      <c r="R15" t="n">
        <v>5051</v>
      </c>
      <c r="S15" t="n">
        <v>1992</v>
      </c>
      <c r="T15" t="n">
        <v>2981</v>
      </c>
      <c r="U15" t="n">
        <v>3002</v>
      </c>
      <c r="V15" t="n">
        <v>1684</v>
      </c>
      <c r="W15" t="n">
        <v>2766</v>
      </c>
      <c r="X15" t="n">
        <v>112</v>
      </c>
      <c r="Y15" t="n">
        <v>8765</v>
      </c>
      <c r="Z15" t="n">
        <v>1131</v>
      </c>
      <c r="AA15" t="n">
        <v>1924</v>
      </c>
      <c r="AB15" t="n">
        <v>2322</v>
      </c>
      <c r="AC15" t="n">
        <v>1119</v>
      </c>
      <c r="AD15" t="n">
        <v>2809</v>
      </c>
      <c r="AE15" t="n">
        <v>6287</v>
      </c>
    </row>
    <row r="16">
      <c r="A16" t="n">
        <v>1</v>
      </c>
      <c r="B16" t="n">
        <v>1373</v>
      </c>
      <c r="C16" t="n">
        <v>2261</v>
      </c>
      <c r="D16" t="n">
        <v>936</v>
      </c>
      <c r="E16" t="n">
        <v>5783</v>
      </c>
      <c r="F16" t="n">
        <v>1131</v>
      </c>
      <c r="G16" t="n">
        <v>2293</v>
      </c>
      <c r="H16" t="n">
        <v>2128</v>
      </c>
      <c r="I16" t="n">
        <v>8025</v>
      </c>
      <c r="J16" t="n">
        <v>2069</v>
      </c>
      <c r="K16" t="n">
        <v>7682</v>
      </c>
      <c r="L16" t="n">
        <v>2121</v>
      </c>
      <c r="M16" t="n">
        <v>1169</v>
      </c>
      <c r="N16" t="n">
        <v>2061</v>
      </c>
      <c r="O16" t="n">
        <v>1921</v>
      </c>
      <c r="P16" t="n">
        <v>6429</v>
      </c>
      <c r="Q16" t="n">
        <v>5936</v>
      </c>
      <c r="R16" t="n">
        <v>5501</v>
      </c>
      <c r="S16" t="n">
        <v>1628</v>
      </c>
      <c r="T16" t="n">
        <v>1961</v>
      </c>
      <c r="U16" t="n">
        <v>8093</v>
      </c>
      <c r="V16" t="n">
        <v>1503</v>
      </c>
      <c r="W16" t="n">
        <v>3201</v>
      </c>
      <c r="X16" t="n">
        <v>1088</v>
      </c>
      <c r="Y16" t="n">
        <v>6977</v>
      </c>
      <c r="Z16" t="n">
        <v>1651</v>
      </c>
      <c r="AA16" t="n">
        <v>7725</v>
      </c>
      <c r="AB16" t="n">
        <v>6943</v>
      </c>
      <c r="AC16" t="n">
        <v>2208</v>
      </c>
      <c r="AD16" t="n">
        <v>3596</v>
      </c>
      <c r="AE16" t="n">
        <v>1431</v>
      </c>
    </row>
    <row r="17">
      <c r="A17" t="n">
        <v>1</v>
      </c>
      <c r="B17" t="n">
        <v>1454</v>
      </c>
      <c r="C17" t="n">
        <v>2754</v>
      </c>
      <c r="D17" t="n">
        <v>9673</v>
      </c>
      <c r="E17" t="n">
        <v>6588</v>
      </c>
      <c r="F17" t="n">
        <v>1139</v>
      </c>
      <c r="G17" t="n">
        <v>1595</v>
      </c>
      <c r="H17" t="n">
        <v>1639</v>
      </c>
      <c r="I17" t="n">
        <v>7364</v>
      </c>
      <c r="J17" t="n">
        <v>2303</v>
      </c>
      <c r="K17" t="n">
        <v>7077</v>
      </c>
      <c r="L17" t="n">
        <v>37</v>
      </c>
      <c r="M17" t="n">
        <v>1033</v>
      </c>
      <c r="N17" t="n">
        <v>2879</v>
      </c>
      <c r="O17" t="n">
        <v>3255</v>
      </c>
      <c r="P17" t="n">
        <v>5607</v>
      </c>
      <c r="Q17" t="n">
        <v>424</v>
      </c>
      <c r="R17" t="n">
        <v>4741</v>
      </c>
      <c r="S17" t="n">
        <v>109</v>
      </c>
      <c r="T17" t="n">
        <v>1857</v>
      </c>
      <c r="U17" t="n">
        <v>5466</v>
      </c>
      <c r="V17" t="n">
        <v>1746</v>
      </c>
      <c r="W17" t="n">
        <v>3713</v>
      </c>
      <c r="X17" t="n">
        <v>1241</v>
      </c>
      <c r="Y17" t="n">
        <v>9432</v>
      </c>
      <c r="Z17" t="n">
        <v>1678</v>
      </c>
      <c r="AA17" t="n">
        <v>6577</v>
      </c>
      <c r="AB17" t="n">
        <v>7026</v>
      </c>
      <c r="AC17" t="n">
        <v>1712</v>
      </c>
      <c r="AD17" t="n">
        <v>4218</v>
      </c>
      <c r="AE17" t="n">
        <v>1341</v>
      </c>
    </row>
    <row r="18">
      <c r="A18" t="n">
        <v>1</v>
      </c>
      <c r="B18" t="n">
        <v>1468</v>
      </c>
      <c r="C18" t="n">
        <v>2013</v>
      </c>
      <c r="D18" t="n">
        <v>9474</v>
      </c>
      <c r="E18" t="n">
        <v>6845</v>
      </c>
      <c r="F18" t="n">
        <v>9867</v>
      </c>
      <c r="G18" t="n">
        <v>72</v>
      </c>
      <c r="H18" t="n">
        <v>7395</v>
      </c>
      <c r="I18" t="n">
        <v>5259</v>
      </c>
      <c r="J18" t="n">
        <v>1586</v>
      </c>
      <c r="K18" t="n">
        <v>5922</v>
      </c>
      <c r="L18" t="n">
        <v>4727</v>
      </c>
      <c r="M18" t="n">
        <v>124</v>
      </c>
      <c r="N18" t="n">
        <v>3195</v>
      </c>
      <c r="O18" t="n">
        <v>454</v>
      </c>
      <c r="P18" t="n">
        <v>5718</v>
      </c>
      <c r="Q18" t="n">
        <v>1162</v>
      </c>
      <c r="R18" t="n">
        <v>1998</v>
      </c>
      <c r="S18" t="n">
        <v>1109</v>
      </c>
      <c r="T18" t="n">
        <v>141</v>
      </c>
      <c r="U18" t="n">
        <v>2085</v>
      </c>
      <c r="V18" t="n">
        <v>1907</v>
      </c>
      <c r="W18" t="n">
        <v>3088</v>
      </c>
      <c r="X18" t="n">
        <v>1234</v>
      </c>
      <c r="Y18" t="n">
        <v>1138</v>
      </c>
      <c r="Z18" t="n">
        <v>1464</v>
      </c>
      <c r="AA18" t="n">
        <v>1871</v>
      </c>
      <c r="AB18" t="n">
        <v>2914</v>
      </c>
      <c r="AC18" t="n">
        <v>1609</v>
      </c>
      <c r="AD18" t="n">
        <v>3029</v>
      </c>
      <c r="AE18" t="n">
        <v>8216</v>
      </c>
    </row>
    <row r="19">
      <c r="A19" t="n">
        <v>1</v>
      </c>
      <c r="B19" t="n">
        <v>1613</v>
      </c>
      <c r="C19" t="n">
        <v>2068</v>
      </c>
      <c r="D19" t="n">
        <v>1081</v>
      </c>
      <c r="E19" t="n">
        <v>7988</v>
      </c>
      <c r="F19" t="n">
        <v>117</v>
      </c>
      <c r="G19" t="n">
        <v>2022</v>
      </c>
      <c r="H19" t="n">
        <v>1722</v>
      </c>
      <c r="I19" t="n">
        <v>1028</v>
      </c>
      <c r="J19" t="n">
        <v>2164</v>
      </c>
      <c r="K19" t="n">
        <v>7356</v>
      </c>
      <c r="L19" t="n">
        <v>5692</v>
      </c>
      <c r="M19" t="n">
        <v>1073</v>
      </c>
      <c r="N19" t="n">
        <v>3854</v>
      </c>
      <c r="O19" t="n">
        <v>5418</v>
      </c>
      <c r="P19" t="n">
        <v>7026</v>
      </c>
      <c r="Q19" t="n">
        <v>2501</v>
      </c>
      <c r="R19" t="n">
        <v>3188</v>
      </c>
      <c r="S19" t="n">
        <v>1297</v>
      </c>
      <c r="T19" t="n">
        <v>1689</v>
      </c>
      <c r="U19" t="n">
        <v>4142</v>
      </c>
      <c r="V19" t="n">
        <v>2096</v>
      </c>
      <c r="W19" t="n">
        <v>3148</v>
      </c>
      <c r="X19" t="n">
        <v>1368</v>
      </c>
      <c r="Y19" t="n">
        <v>1315</v>
      </c>
      <c r="Z19" t="n">
        <v>1789</v>
      </c>
      <c r="AA19" t="n">
        <v>4233</v>
      </c>
      <c r="AB19" t="n">
        <v>4784</v>
      </c>
      <c r="AC19" t="n">
        <v>2073</v>
      </c>
      <c r="AD19" t="n">
        <v>3706</v>
      </c>
      <c r="AE19" t="n">
        <v>1142</v>
      </c>
    </row>
    <row r="20">
      <c r="A20" t="n">
        <v>1</v>
      </c>
      <c r="B20" t="n">
        <v>1981</v>
      </c>
      <c r="C20" t="n">
        <v>2215</v>
      </c>
      <c r="D20" t="n">
        <v>130</v>
      </c>
      <c r="E20" t="n">
        <v>1260</v>
      </c>
      <c r="F20" t="n">
        <v>9831</v>
      </c>
      <c r="G20" t="n">
        <v>1027</v>
      </c>
      <c r="H20" t="n">
        <v>1479</v>
      </c>
      <c r="I20" t="n">
        <v>9498</v>
      </c>
      <c r="J20" t="n">
        <v>1582</v>
      </c>
      <c r="K20" t="n">
        <v>5395</v>
      </c>
      <c r="L20" t="n">
        <v>7582</v>
      </c>
      <c r="M20" t="n">
        <v>1017</v>
      </c>
      <c r="N20" t="n">
        <v>5865</v>
      </c>
      <c r="O20" t="n">
        <v>1124</v>
      </c>
      <c r="P20" t="n">
        <v>6494</v>
      </c>
      <c r="Q20" t="n">
        <v>1893</v>
      </c>
      <c r="R20" t="n">
        <v>3391</v>
      </c>
      <c r="S20" t="n">
        <v>1521</v>
      </c>
      <c r="T20" t="n">
        <v>1356</v>
      </c>
      <c r="U20" t="n">
        <v>1997</v>
      </c>
      <c r="V20" t="n">
        <v>2732</v>
      </c>
      <c r="W20" t="n">
        <v>3088</v>
      </c>
      <c r="X20" t="n">
        <v>1868</v>
      </c>
      <c r="Y20" t="n">
        <v>2398</v>
      </c>
      <c r="Z20" t="n">
        <v>1512</v>
      </c>
      <c r="AA20" t="n">
        <v>315</v>
      </c>
      <c r="AB20" t="n">
        <v>5372</v>
      </c>
      <c r="AC20" t="n">
        <v>2388</v>
      </c>
      <c r="AD20" t="n">
        <v>2768</v>
      </c>
      <c r="AE20" t="n">
        <v>7615</v>
      </c>
    </row>
    <row r="21">
      <c r="A21" t="n">
        <v>0</v>
      </c>
      <c r="B21" t="n">
        <v>1354</v>
      </c>
      <c r="C21" t="n">
        <v>1436</v>
      </c>
      <c r="D21" t="n">
        <v>8746</v>
      </c>
      <c r="E21" t="n">
        <v>5663</v>
      </c>
      <c r="F21" t="n">
        <v>9779</v>
      </c>
      <c r="G21" t="n">
        <v>8129</v>
      </c>
      <c r="H21" t="n">
        <v>6664</v>
      </c>
      <c r="I21" t="n">
        <v>4781</v>
      </c>
      <c r="J21" t="n">
        <v>1885</v>
      </c>
      <c r="K21" t="n">
        <v>5766</v>
      </c>
      <c r="L21" t="n">
        <v>2699</v>
      </c>
      <c r="M21" t="n">
        <v>7886</v>
      </c>
      <c r="N21" t="n">
        <v>2058</v>
      </c>
      <c r="O21" t="n">
        <v>2356</v>
      </c>
      <c r="P21" t="n">
        <v>8462</v>
      </c>
      <c r="Q21" t="n">
        <v>146</v>
      </c>
      <c r="R21" t="n">
        <v>2387</v>
      </c>
      <c r="S21" t="n">
        <v>1315</v>
      </c>
      <c r="T21" t="n">
        <v>198</v>
      </c>
      <c r="U21" t="n">
        <v>23</v>
      </c>
      <c r="V21" t="n">
        <v>1511</v>
      </c>
      <c r="W21" t="n">
        <v>1926</v>
      </c>
      <c r="X21" t="n">
        <v>997</v>
      </c>
      <c r="Y21" t="n">
        <v>7112</v>
      </c>
      <c r="Z21" t="n">
        <v>144</v>
      </c>
      <c r="AA21" t="n">
        <v>1773</v>
      </c>
      <c r="AB21" t="n">
        <v>239</v>
      </c>
      <c r="AC21" t="n">
        <v>1288</v>
      </c>
      <c r="AD21" t="n">
        <v>2977</v>
      </c>
      <c r="AE21" t="n">
        <v>7259</v>
      </c>
    </row>
    <row r="22">
      <c r="A22" t="n">
        <v>0</v>
      </c>
      <c r="B22" t="n">
        <v>1308</v>
      </c>
      <c r="C22" t="n">
        <v>1571</v>
      </c>
      <c r="D22" t="n">
        <v>8563</v>
      </c>
      <c r="E22" t="n">
        <v>520</v>
      </c>
      <c r="F22" t="n">
        <v>1075</v>
      </c>
      <c r="G22" t="n">
        <v>127</v>
      </c>
      <c r="H22" t="n">
        <v>4568</v>
      </c>
      <c r="I22" t="n">
        <v>311</v>
      </c>
      <c r="J22" t="n">
        <v>1967</v>
      </c>
      <c r="K22" t="n">
        <v>6811</v>
      </c>
      <c r="L22" t="n">
        <v>1852</v>
      </c>
      <c r="M22" t="n">
        <v>7477</v>
      </c>
      <c r="N22" t="n">
        <v>1383</v>
      </c>
      <c r="O22" t="n">
        <v>1467</v>
      </c>
      <c r="P22" t="n">
        <v>4097</v>
      </c>
      <c r="Q22" t="n">
        <v>1898</v>
      </c>
      <c r="R22" t="n">
        <v>1698</v>
      </c>
      <c r="S22" t="n">
        <v>649</v>
      </c>
      <c r="T22" t="n">
        <v>1678</v>
      </c>
      <c r="U22" t="n">
        <v>2425</v>
      </c>
      <c r="V22" t="n">
        <v>145</v>
      </c>
      <c r="W22" t="n">
        <v>2049</v>
      </c>
      <c r="X22" t="n">
        <v>9609</v>
      </c>
      <c r="Y22" t="n">
        <v>6305</v>
      </c>
      <c r="Z22" t="n">
        <v>1312</v>
      </c>
      <c r="AA22" t="n">
        <v>2776</v>
      </c>
      <c r="AB22" t="n">
        <v>189</v>
      </c>
      <c r="AC22" t="n">
        <v>7283</v>
      </c>
      <c r="AD22" t="n">
        <v>3184</v>
      </c>
      <c r="AE22" t="n">
        <v>8183</v>
      </c>
    </row>
    <row r="23">
      <c r="A23" t="n">
        <v>0</v>
      </c>
      <c r="B23" t="n">
        <v>9504</v>
      </c>
      <c r="C23" t="n">
        <v>1244</v>
      </c>
      <c r="D23" t="n">
        <v>6034</v>
      </c>
      <c r="E23" t="n">
        <v>2739</v>
      </c>
      <c r="F23" t="n">
        <v>1024</v>
      </c>
      <c r="G23" t="n">
        <v>6492</v>
      </c>
      <c r="H23" t="n">
        <v>2956</v>
      </c>
      <c r="I23" t="n">
        <v>2076</v>
      </c>
      <c r="J23" t="n">
        <v>1815</v>
      </c>
      <c r="K23" t="n">
        <v>6905</v>
      </c>
      <c r="L23" t="n">
        <v>2773</v>
      </c>
      <c r="M23" t="n">
        <v>9768</v>
      </c>
      <c r="N23" t="n">
        <v>1909</v>
      </c>
      <c r="O23" t="n">
        <v>157</v>
      </c>
      <c r="P23" t="n">
        <v>9606</v>
      </c>
      <c r="Q23" t="n">
        <v>1432</v>
      </c>
      <c r="R23" t="n">
        <v>1985</v>
      </c>
      <c r="S23" t="n">
        <v>1421</v>
      </c>
      <c r="T23" t="n">
        <v>2027</v>
      </c>
      <c r="U23" t="n">
        <v>2968</v>
      </c>
      <c r="V23" t="n">
        <v>1023</v>
      </c>
      <c r="W23" t="n">
        <v>1566</v>
      </c>
      <c r="X23" t="n">
        <v>6513</v>
      </c>
      <c r="Y23" t="n">
        <v>3149</v>
      </c>
      <c r="Z23" t="n">
        <v>1324</v>
      </c>
      <c r="AA23" t="n">
        <v>1148</v>
      </c>
      <c r="AB23" t="n">
        <v>8867</v>
      </c>
      <c r="AC23" t="n">
        <v>6227</v>
      </c>
      <c r="AD23" t="n">
        <v>245</v>
      </c>
      <c r="AE23" t="n">
        <v>7773</v>
      </c>
    </row>
    <row r="24">
      <c r="A24" t="n">
        <v>1</v>
      </c>
      <c r="B24" t="n">
        <v>1534</v>
      </c>
      <c r="C24" t="n">
        <v>1426</v>
      </c>
      <c r="D24" t="n">
        <v>1025</v>
      </c>
      <c r="E24" t="n">
        <v>7044</v>
      </c>
      <c r="F24" t="n">
        <v>1073</v>
      </c>
      <c r="G24" t="n">
        <v>2135</v>
      </c>
      <c r="H24" t="n">
        <v>2077</v>
      </c>
      <c r="I24" t="n">
        <v>9756</v>
      </c>
      <c r="J24" t="n">
        <v>2521</v>
      </c>
      <c r="K24" t="n">
        <v>7032</v>
      </c>
      <c r="L24" t="n">
        <v>4388</v>
      </c>
      <c r="M24" t="n">
        <v>7096</v>
      </c>
      <c r="N24" t="n">
        <v>3384</v>
      </c>
      <c r="O24" t="n">
        <v>4491</v>
      </c>
      <c r="P24" t="n">
        <v>6789</v>
      </c>
      <c r="Q24" t="n">
        <v>5328</v>
      </c>
      <c r="R24" t="n">
        <v>6446</v>
      </c>
      <c r="S24" t="n">
        <v>2252</v>
      </c>
      <c r="T24" t="n">
        <v>3672</v>
      </c>
      <c r="U24" t="n">
        <v>4394</v>
      </c>
      <c r="V24" t="n">
        <v>1807</v>
      </c>
      <c r="W24" t="n">
        <v>1908</v>
      </c>
      <c r="X24" t="n">
        <v>1251</v>
      </c>
      <c r="Y24" t="n">
        <v>9809</v>
      </c>
      <c r="Z24" t="n">
        <v>139</v>
      </c>
      <c r="AA24" t="n">
        <v>5954</v>
      </c>
      <c r="AB24" t="n">
        <v>6305</v>
      </c>
      <c r="AC24" t="n">
        <v>2393</v>
      </c>
      <c r="AD24" t="n">
        <v>4667</v>
      </c>
      <c r="AE24" t="n">
        <v>9946</v>
      </c>
    </row>
    <row r="25">
      <c r="A25" t="n">
        <v>1</v>
      </c>
      <c r="B25" t="n">
        <v>2116</v>
      </c>
      <c r="C25" t="n">
        <v>2304</v>
      </c>
      <c r="D25" t="n">
        <v>1372</v>
      </c>
      <c r="E25" t="n">
        <v>1404</v>
      </c>
      <c r="F25" t="n">
        <v>9428</v>
      </c>
      <c r="G25" t="n">
        <v>1022</v>
      </c>
      <c r="H25" t="n">
        <v>1097</v>
      </c>
      <c r="I25" t="n">
        <v>8632</v>
      </c>
      <c r="J25" t="n">
        <v>1769</v>
      </c>
      <c r="K25" t="n">
        <v>5278</v>
      </c>
      <c r="L25" t="n">
        <v>6917</v>
      </c>
      <c r="M25" t="n">
        <v>1127</v>
      </c>
      <c r="N25" t="n">
        <v>4303</v>
      </c>
      <c r="O25" t="n">
        <v>9399</v>
      </c>
      <c r="P25" t="n">
        <v>4728</v>
      </c>
      <c r="Q25" t="n">
        <v>1259</v>
      </c>
      <c r="R25" t="n">
        <v>1715</v>
      </c>
      <c r="S25" t="n">
        <v>1038</v>
      </c>
      <c r="T25" t="n">
        <v>1083</v>
      </c>
      <c r="U25" t="n">
        <v>1987</v>
      </c>
      <c r="V25" t="n">
        <v>2917</v>
      </c>
      <c r="W25" t="n">
        <v>3559</v>
      </c>
      <c r="X25" t="n">
        <v>188</v>
      </c>
      <c r="Y25" t="n">
        <v>2615</v>
      </c>
      <c r="Z25" t="n">
        <v>1401</v>
      </c>
      <c r="AA25" t="n">
        <v>26</v>
      </c>
      <c r="AB25" t="n">
        <v>3155</v>
      </c>
      <c r="AC25" t="n">
        <v>2009</v>
      </c>
      <c r="AD25" t="n">
        <v>2822</v>
      </c>
      <c r="AE25" t="n">
        <v>7526</v>
      </c>
    </row>
    <row r="26">
      <c r="A26" t="n">
        <v>1</v>
      </c>
      <c r="B26" t="n">
        <v>1665</v>
      </c>
      <c r="C26" t="n">
        <v>2138</v>
      </c>
      <c r="D26" t="n">
        <v>110</v>
      </c>
      <c r="E26" t="n">
        <v>9046</v>
      </c>
      <c r="F26" t="n">
        <v>1121</v>
      </c>
      <c r="G26" t="n">
        <v>1457</v>
      </c>
      <c r="H26" t="n">
        <v>1525</v>
      </c>
      <c r="I26" t="n">
        <v>917</v>
      </c>
      <c r="J26" t="n">
        <v>1995</v>
      </c>
      <c r="K26" t="n">
        <v>633</v>
      </c>
      <c r="L26" t="n">
        <v>8068</v>
      </c>
      <c r="M26" t="n">
        <v>9017</v>
      </c>
      <c r="N26" t="n">
        <v>5455</v>
      </c>
      <c r="O26" t="n">
        <v>1026</v>
      </c>
      <c r="P26" t="n">
        <v>6048</v>
      </c>
      <c r="Q26" t="n">
        <v>1882</v>
      </c>
      <c r="R26" t="n">
        <v>2741</v>
      </c>
      <c r="S26" t="n">
        <v>113</v>
      </c>
      <c r="T26" t="n">
        <v>1468</v>
      </c>
      <c r="U26" t="n">
        <v>2801</v>
      </c>
      <c r="V26" t="n">
        <v>2646</v>
      </c>
      <c r="W26" t="n">
        <v>3156</v>
      </c>
      <c r="X26" t="n">
        <v>177</v>
      </c>
      <c r="Y26" t="n">
        <v>2215</v>
      </c>
      <c r="Z26" t="n">
        <v>1805</v>
      </c>
      <c r="AA26" t="n">
        <v>3578</v>
      </c>
      <c r="AB26" t="n">
        <v>4695</v>
      </c>
      <c r="AC26" t="n">
        <v>2095</v>
      </c>
      <c r="AD26" t="n">
        <v>3613</v>
      </c>
      <c r="AE26" t="n">
        <v>9564</v>
      </c>
    </row>
    <row r="27">
      <c r="A27" t="n">
        <v>1</v>
      </c>
      <c r="B27" t="n">
        <v>1714</v>
      </c>
      <c r="C27" t="n">
        <v>164</v>
      </c>
      <c r="D27" t="n">
        <v>116</v>
      </c>
      <c r="E27" t="n">
        <v>9127</v>
      </c>
      <c r="F27" t="n">
        <v>1186</v>
      </c>
      <c r="G27" t="n">
        <v>2276</v>
      </c>
      <c r="H27" t="n">
        <v>2229</v>
      </c>
      <c r="I27" t="n">
        <v>1401</v>
      </c>
      <c r="J27" t="n">
        <v>304</v>
      </c>
      <c r="K27" t="n">
        <v>7413</v>
      </c>
      <c r="L27" t="n">
        <v>1046</v>
      </c>
      <c r="M27" t="n">
        <v>976</v>
      </c>
      <c r="N27" t="n">
        <v>7276</v>
      </c>
      <c r="O27" t="n">
        <v>1114</v>
      </c>
      <c r="P27" t="n">
        <v>8029</v>
      </c>
      <c r="Q27" t="n">
        <v>3799</v>
      </c>
      <c r="R27" t="n">
        <v>3732</v>
      </c>
      <c r="S27" t="n">
        <v>2397</v>
      </c>
      <c r="T27" t="n">
        <v>2308</v>
      </c>
      <c r="U27" t="n">
        <v>7444</v>
      </c>
      <c r="V27" t="n">
        <v>2225</v>
      </c>
      <c r="W27" t="n">
        <v>214</v>
      </c>
      <c r="X27" t="n">
        <v>1524</v>
      </c>
      <c r="Y27" t="n">
        <v>1461</v>
      </c>
      <c r="Z27" t="n">
        <v>1545</v>
      </c>
      <c r="AA27" t="n">
        <v>3949</v>
      </c>
      <c r="AB27" t="n">
        <v>3853</v>
      </c>
      <c r="AC27" t="n">
        <v>255</v>
      </c>
      <c r="AD27" t="n">
        <v>4066</v>
      </c>
      <c r="AE27" t="n">
        <v>1059</v>
      </c>
    </row>
    <row r="28">
      <c r="A28" t="n">
        <v>1</v>
      </c>
      <c r="B28" t="n">
        <v>1458</v>
      </c>
      <c r="C28" t="n">
        <v>2153</v>
      </c>
      <c r="D28" t="n">
        <v>9741</v>
      </c>
      <c r="E28" t="n">
        <v>6448</v>
      </c>
      <c r="F28" t="n">
        <v>1054</v>
      </c>
      <c r="G28" t="n">
        <v>1868</v>
      </c>
      <c r="H28" t="n">
        <v>1425</v>
      </c>
      <c r="I28" t="n">
        <v>8783</v>
      </c>
      <c r="J28" t="n">
        <v>2252</v>
      </c>
      <c r="K28" t="n">
        <v>6924</v>
      </c>
      <c r="L28" t="n">
        <v>2545</v>
      </c>
      <c r="M28" t="n">
        <v>9832</v>
      </c>
      <c r="N28" t="n">
        <v>211</v>
      </c>
      <c r="O28" t="n">
        <v>2105</v>
      </c>
      <c r="P28" t="n">
        <v>4452</v>
      </c>
      <c r="Q28" t="n">
        <v>3055</v>
      </c>
      <c r="R28" t="n">
        <v>2681</v>
      </c>
      <c r="S28" t="n">
        <v>1352</v>
      </c>
      <c r="T28" t="n">
        <v>1454</v>
      </c>
      <c r="U28" t="n">
        <v>3711</v>
      </c>
      <c r="V28" t="n">
        <v>1762</v>
      </c>
      <c r="W28" t="n">
        <v>3321</v>
      </c>
      <c r="X28" t="n">
        <v>1224</v>
      </c>
      <c r="Y28" t="n">
        <v>8969</v>
      </c>
      <c r="Z28" t="n">
        <v>1525</v>
      </c>
      <c r="AA28" t="n">
        <v>6643</v>
      </c>
      <c r="AB28" t="n">
        <v>5539</v>
      </c>
      <c r="AC28" t="n">
        <v>2701</v>
      </c>
      <c r="AD28" t="n">
        <v>4264</v>
      </c>
      <c r="AE28" t="n">
        <v>1275</v>
      </c>
    </row>
    <row r="29">
      <c r="A29" t="n">
        <v>1</v>
      </c>
      <c r="B29" t="n">
        <v>1861</v>
      </c>
      <c r="C29" t="n">
        <v>2025</v>
      </c>
      <c r="D29" t="n">
        <v>1221</v>
      </c>
      <c r="E29" t="n">
        <v>1094</v>
      </c>
      <c r="F29" t="n">
        <v>944</v>
      </c>
      <c r="G29" t="n">
        <v>1066</v>
      </c>
      <c r="H29" t="n">
        <v>149</v>
      </c>
      <c r="I29" t="n">
        <v>7731</v>
      </c>
      <c r="J29" t="n">
        <v>1697</v>
      </c>
      <c r="K29" t="n">
        <v>5699</v>
      </c>
      <c r="L29" t="n">
        <v>8529</v>
      </c>
      <c r="M29" t="n">
        <v>1849</v>
      </c>
      <c r="N29" t="n">
        <v>5632</v>
      </c>
      <c r="O29" t="n">
        <v>9354</v>
      </c>
      <c r="P29" t="n">
        <v>1075</v>
      </c>
      <c r="Q29" t="n">
        <v>2722</v>
      </c>
      <c r="R29" t="n">
        <v>5081</v>
      </c>
      <c r="S29" t="n">
        <v>1911</v>
      </c>
      <c r="T29" t="n">
        <v>2293</v>
      </c>
      <c r="U29" t="n">
        <v>4217</v>
      </c>
      <c r="V29" t="n">
        <v>2131</v>
      </c>
      <c r="W29" t="n">
        <v>2726</v>
      </c>
      <c r="X29" t="n">
        <v>1399</v>
      </c>
      <c r="Y29" t="n">
        <v>1403</v>
      </c>
      <c r="Z29" t="n">
        <v>1338</v>
      </c>
      <c r="AA29" t="n">
        <v>2117</v>
      </c>
      <c r="AB29" t="n">
        <v>3446</v>
      </c>
      <c r="AC29" t="n">
        <v>149</v>
      </c>
      <c r="AD29" t="n">
        <v>2341</v>
      </c>
      <c r="AE29" t="n">
        <v>7421</v>
      </c>
    </row>
    <row r="30">
      <c r="A30" t="n">
        <v>1</v>
      </c>
      <c r="B30" t="n">
        <v>153</v>
      </c>
      <c r="C30" t="n">
        <v>2527</v>
      </c>
      <c r="D30" t="n">
        <v>1024</v>
      </c>
      <c r="E30" t="n">
        <v>7324</v>
      </c>
      <c r="F30" t="n">
        <v>1082</v>
      </c>
      <c r="G30" t="n">
        <v>1697</v>
      </c>
      <c r="H30" t="n">
        <v>1683</v>
      </c>
      <c r="I30" t="n">
        <v>8751</v>
      </c>
      <c r="J30" t="n">
        <v>1926</v>
      </c>
      <c r="K30" t="n">
        <v>654</v>
      </c>
      <c r="L30" t="n">
        <v>439</v>
      </c>
      <c r="M30" t="n">
        <v>1012</v>
      </c>
      <c r="N30" t="n">
        <v>3498</v>
      </c>
      <c r="O30" t="n">
        <v>435</v>
      </c>
      <c r="P30" t="n">
        <v>5233</v>
      </c>
      <c r="Q30" t="n">
        <v>3057</v>
      </c>
      <c r="R30" t="n">
        <v>3576</v>
      </c>
      <c r="S30" t="n">
        <v>1083</v>
      </c>
      <c r="T30" t="n">
        <v>1768</v>
      </c>
      <c r="U30" t="n">
        <v>2967</v>
      </c>
      <c r="V30" t="n">
        <v>2027</v>
      </c>
      <c r="W30" t="n">
        <v>3671</v>
      </c>
      <c r="X30" t="n">
        <v>1493</v>
      </c>
      <c r="Y30" t="n">
        <v>1269</v>
      </c>
      <c r="Z30" t="n">
        <v>1641</v>
      </c>
      <c r="AA30" t="n">
        <v>611</v>
      </c>
      <c r="AB30" t="n">
        <v>6335</v>
      </c>
      <c r="AC30" t="n">
        <v>2024</v>
      </c>
      <c r="AD30" t="n">
        <v>4027</v>
      </c>
      <c r="AE30" t="n">
        <v>9876</v>
      </c>
    </row>
    <row r="31">
      <c r="A31" t="n">
        <v>1</v>
      </c>
      <c r="B31" t="n">
        <v>1757</v>
      </c>
      <c r="C31" t="n">
        <v>1505</v>
      </c>
      <c r="D31" t="n">
        <v>115</v>
      </c>
      <c r="E31" t="n">
        <v>9551</v>
      </c>
      <c r="F31" t="n">
        <v>9847</v>
      </c>
      <c r="G31" t="n">
        <v>1157</v>
      </c>
      <c r="H31" t="n">
        <v>9875</v>
      </c>
      <c r="I31" t="n">
        <v>7953</v>
      </c>
      <c r="J31" t="n">
        <v>1739</v>
      </c>
      <c r="K31" t="n">
        <v>6149</v>
      </c>
      <c r="L31" t="n">
        <v>6003</v>
      </c>
      <c r="M31" t="n">
        <v>8225</v>
      </c>
      <c r="N31" t="n">
        <v>4655</v>
      </c>
      <c r="O31" t="n">
        <v>611</v>
      </c>
      <c r="P31" t="n">
        <v>5627</v>
      </c>
      <c r="Q31" t="n">
        <v>3033</v>
      </c>
      <c r="R31" t="n">
        <v>3407</v>
      </c>
      <c r="S31" t="n">
        <v>1354</v>
      </c>
      <c r="T31" t="n">
        <v>1925</v>
      </c>
      <c r="U31" t="n">
        <v>3742</v>
      </c>
      <c r="V31" t="n">
        <v>2001</v>
      </c>
      <c r="W31" t="n">
        <v>1952</v>
      </c>
      <c r="X31" t="n">
        <v>1349</v>
      </c>
      <c r="Y31" t="n">
        <v>1227</v>
      </c>
      <c r="Z31" t="n">
        <v>1255</v>
      </c>
      <c r="AA31" t="n">
        <v>2812</v>
      </c>
      <c r="AB31" t="n">
        <v>2489</v>
      </c>
      <c r="AC31" t="n">
        <v>1456</v>
      </c>
      <c r="AD31" t="n">
        <v>2756</v>
      </c>
      <c r="AE31" t="n">
        <v>7919</v>
      </c>
    </row>
    <row r="32">
      <c r="A32" t="n">
        <v>1</v>
      </c>
      <c r="B32" t="n">
        <v>1863</v>
      </c>
      <c r="C32" t="n">
        <v>2511</v>
      </c>
      <c r="D32" t="n">
        <v>1248</v>
      </c>
      <c r="E32" t="n">
        <v>1088</v>
      </c>
      <c r="F32" t="n">
        <v>1064</v>
      </c>
      <c r="G32" t="n">
        <v>1887</v>
      </c>
      <c r="H32" t="n">
        <v>2319</v>
      </c>
      <c r="I32" t="n">
        <v>1244</v>
      </c>
      <c r="J32" t="n">
        <v>2183</v>
      </c>
      <c r="K32" t="n">
        <v>6197</v>
      </c>
      <c r="L32" t="n">
        <v>8307</v>
      </c>
      <c r="M32" t="n">
        <v>1466</v>
      </c>
      <c r="N32" t="n">
        <v>5574</v>
      </c>
      <c r="O32" t="n">
        <v>105</v>
      </c>
      <c r="P32" t="n">
        <v>6248</v>
      </c>
      <c r="Q32" t="n">
        <v>3374</v>
      </c>
      <c r="R32" t="n">
        <v>5196</v>
      </c>
      <c r="S32" t="n">
        <v>1158</v>
      </c>
      <c r="T32" t="n">
        <v>2007</v>
      </c>
      <c r="U32" t="n">
        <v>456</v>
      </c>
      <c r="V32" t="n">
        <v>2315</v>
      </c>
      <c r="W32" t="n">
        <v>3401</v>
      </c>
      <c r="X32" t="n">
        <v>1605</v>
      </c>
      <c r="Y32" t="n">
        <v>1670</v>
      </c>
      <c r="Z32" t="n">
        <v>1491</v>
      </c>
      <c r="AA32" t="n">
        <v>4257</v>
      </c>
      <c r="AB32" t="n">
        <v>6133</v>
      </c>
      <c r="AC32" t="n">
        <v>1848</v>
      </c>
      <c r="AD32" t="n">
        <v>3444</v>
      </c>
      <c r="AE32" t="n">
        <v>9782</v>
      </c>
    </row>
    <row r="33">
      <c r="A33" t="n">
        <v>1</v>
      </c>
      <c r="B33" t="n">
        <v>1184</v>
      </c>
      <c r="C33" t="n">
        <v>187</v>
      </c>
      <c r="D33" t="n">
        <v>7793</v>
      </c>
      <c r="E33" t="n">
        <v>4406</v>
      </c>
      <c r="F33" t="n">
        <v>1109</v>
      </c>
      <c r="G33" t="n">
        <v>1516</v>
      </c>
      <c r="H33" t="n">
        <v>1218</v>
      </c>
      <c r="I33" t="n">
        <v>5182</v>
      </c>
      <c r="J33" t="n">
        <v>2301</v>
      </c>
      <c r="K33" t="n">
        <v>7799</v>
      </c>
      <c r="L33" t="n">
        <v>4825</v>
      </c>
      <c r="M33" t="n">
        <v>103</v>
      </c>
      <c r="N33" t="n">
        <v>3475</v>
      </c>
      <c r="O33" t="n">
        <v>41</v>
      </c>
      <c r="P33" t="n">
        <v>5551</v>
      </c>
      <c r="Q33" t="n">
        <v>3414</v>
      </c>
      <c r="R33" t="n">
        <v>4205</v>
      </c>
      <c r="S33" t="n">
        <v>1044</v>
      </c>
      <c r="T33" t="n">
        <v>2273</v>
      </c>
      <c r="U33" t="n">
        <v>5667</v>
      </c>
      <c r="V33" t="n">
        <v>1682</v>
      </c>
      <c r="W33" t="n">
        <v>2812</v>
      </c>
      <c r="X33" t="n">
        <v>1194</v>
      </c>
      <c r="Y33" t="n">
        <v>8887</v>
      </c>
      <c r="Z33" t="n">
        <v>1637</v>
      </c>
      <c r="AA33" t="n">
        <v>5775</v>
      </c>
      <c r="AB33" t="n">
        <v>6956</v>
      </c>
      <c r="AC33" t="n">
        <v>1546</v>
      </c>
      <c r="AD33" t="n">
        <v>4761</v>
      </c>
      <c r="AE33" t="n">
        <v>1402</v>
      </c>
    </row>
    <row r="34">
      <c r="A34" t="n">
        <v>1</v>
      </c>
      <c r="B34" t="n">
        <v>1702</v>
      </c>
      <c r="C34" t="n">
        <v>2398</v>
      </c>
      <c r="D34" t="n">
        <v>1128</v>
      </c>
      <c r="E34" t="n">
        <v>8993</v>
      </c>
      <c r="F34" t="n">
        <v>1197</v>
      </c>
      <c r="G34" t="n">
        <v>1496</v>
      </c>
      <c r="H34" t="n">
        <v>2417</v>
      </c>
      <c r="I34" t="n">
        <v>1203</v>
      </c>
      <c r="J34" t="n">
        <v>2248</v>
      </c>
      <c r="K34" t="n">
        <v>6382</v>
      </c>
      <c r="L34" t="n">
        <v>6009</v>
      </c>
      <c r="M34" t="n">
        <v>1398</v>
      </c>
      <c r="N34" t="n">
        <v>3999</v>
      </c>
      <c r="O34" t="n">
        <v>6778</v>
      </c>
      <c r="P34" t="n">
        <v>8268</v>
      </c>
      <c r="Q34" t="n">
        <v>3082</v>
      </c>
      <c r="R34" t="n">
        <v>5042</v>
      </c>
      <c r="S34" t="n">
        <v>1112</v>
      </c>
      <c r="T34" t="n">
        <v>2102</v>
      </c>
      <c r="U34" t="n">
        <v>3854</v>
      </c>
      <c r="V34" t="n">
        <v>2088</v>
      </c>
      <c r="W34" t="n">
        <v>3209</v>
      </c>
      <c r="X34" t="n">
        <v>1361</v>
      </c>
      <c r="Y34" t="n">
        <v>1344</v>
      </c>
      <c r="Z34" t="n">
        <v>1634</v>
      </c>
      <c r="AA34" t="n">
        <v>3559</v>
      </c>
      <c r="AB34" t="n">
        <v>5588</v>
      </c>
      <c r="AC34" t="n">
        <v>1847</v>
      </c>
      <c r="AD34" t="n">
        <v>353</v>
      </c>
      <c r="AE34" t="n">
        <v>8482</v>
      </c>
    </row>
    <row r="35">
      <c r="A35" t="n">
        <v>1</v>
      </c>
      <c r="B35" t="n">
        <v>1927</v>
      </c>
      <c r="C35" t="n">
        <v>2647</v>
      </c>
      <c r="D35" t="n">
        <v>1279</v>
      </c>
      <c r="E35" t="n">
        <v>1162</v>
      </c>
      <c r="F35" t="n">
        <v>9401</v>
      </c>
      <c r="G35" t="n">
        <v>1719</v>
      </c>
      <c r="H35" t="n">
        <v>1657</v>
      </c>
      <c r="I35" t="n">
        <v>7593</v>
      </c>
      <c r="J35" t="n">
        <v>1853</v>
      </c>
      <c r="K35" t="n">
        <v>6261</v>
      </c>
      <c r="L35" t="n">
        <v>5558</v>
      </c>
      <c r="M35" t="n">
        <v>6062</v>
      </c>
      <c r="N35" t="n">
        <v>3528</v>
      </c>
      <c r="O35" t="n">
        <v>6817</v>
      </c>
      <c r="P35" t="n">
        <v>5015</v>
      </c>
      <c r="Q35" t="n">
        <v>3318</v>
      </c>
      <c r="R35" t="n">
        <v>3497</v>
      </c>
      <c r="S35" t="n">
        <v>9643</v>
      </c>
      <c r="T35" t="n">
        <v>1543</v>
      </c>
      <c r="U35" t="n">
        <v>3896</v>
      </c>
      <c r="V35" t="n">
        <v>2415</v>
      </c>
      <c r="W35" t="n">
        <v>309</v>
      </c>
      <c r="X35" t="n">
        <v>1614</v>
      </c>
      <c r="Y35" t="n">
        <v>1813</v>
      </c>
      <c r="Z35" t="n">
        <v>1509</v>
      </c>
      <c r="AA35" t="n">
        <v>659</v>
      </c>
      <c r="AB35" t="n">
        <v>6091</v>
      </c>
      <c r="AC35" t="n">
        <v>1785</v>
      </c>
      <c r="AD35" t="n">
        <v>3672</v>
      </c>
      <c r="AE35" t="n">
        <v>1123</v>
      </c>
    </row>
    <row r="36">
      <c r="A36" t="n">
        <v>1</v>
      </c>
      <c r="B36" t="n">
        <v>1613</v>
      </c>
      <c r="C36" t="n">
        <v>1788</v>
      </c>
      <c r="D36" t="n">
        <v>107</v>
      </c>
      <c r="E36" t="n">
        <v>8072</v>
      </c>
      <c r="F36" t="n">
        <v>104</v>
      </c>
      <c r="G36" t="n">
        <v>1559</v>
      </c>
      <c r="H36" t="n">
        <v>1354</v>
      </c>
      <c r="I36" t="n">
        <v>7752</v>
      </c>
      <c r="J36" t="n">
        <v>1998</v>
      </c>
      <c r="K36" t="n">
        <v>6515</v>
      </c>
      <c r="L36" t="n">
        <v>334</v>
      </c>
      <c r="M36" t="n">
        <v>6857</v>
      </c>
      <c r="N36" t="n">
        <v>2183</v>
      </c>
      <c r="O36" t="n">
        <v>3503</v>
      </c>
      <c r="P36" t="n">
        <v>4185</v>
      </c>
      <c r="Q36" t="n">
        <v>2868</v>
      </c>
      <c r="R36" t="n">
        <v>2664</v>
      </c>
      <c r="S36" t="n">
        <v>9067</v>
      </c>
      <c r="T36" t="n">
        <v>1703</v>
      </c>
      <c r="U36" t="n">
        <v>3817</v>
      </c>
      <c r="V36" t="n">
        <v>2021</v>
      </c>
      <c r="W36" t="n">
        <v>2726</v>
      </c>
      <c r="X36" t="n">
        <v>1327</v>
      </c>
      <c r="Y36" t="n">
        <v>1261</v>
      </c>
      <c r="Z36" t="n">
        <v>1446</v>
      </c>
      <c r="AA36" t="n">
        <v>5804</v>
      </c>
      <c r="AB36" t="n">
        <v>5274</v>
      </c>
      <c r="AC36" t="n">
        <v>1864</v>
      </c>
      <c r="AD36" t="n">
        <v>427</v>
      </c>
      <c r="AE36" t="n">
        <v>1233</v>
      </c>
    </row>
    <row r="37">
      <c r="A37" t="n">
        <v>1</v>
      </c>
      <c r="B37" t="n">
        <v>1674</v>
      </c>
      <c r="C37" t="n">
        <v>2159</v>
      </c>
      <c r="D37" t="n">
        <v>1101</v>
      </c>
      <c r="E37" t="n">
        <v>8695</v>
      </c>
      <c r="F37" t="n">
        <v>961</v>
      </c>
      <c r="G37" t="n">
        <v>1336</v>
      </c>
      <c r="H37" t="n">
        <v>1348</v>
      </c>
      <c r="I37" t="n">
        <v>6018</v>
      </c>
      <c r="J37" t="n">
        <v>1896</v>
      </c>
      <c r="K37" t="n">
        <v>5656</v>
      </c>
      <c r="L37" t="n">
        <v>4615</v>
      </c>
      <c r="M37" t="n">
        <v>9197</v>
      </c>
      <c r="N37" t="n">
        <v>3008</v>
      </c>
      <c r="O37" t="n">
        <v>4519</v>
      </c>
      <c r="P37" t="n">
        <v>5776</v>
      </c>
      <c r="Q37" t="n">
        <v>2499</v>
      </c>
      <c r="R37" t="n">
        <v>3695</v>
      </c>
      <c r="S37" t="n">
        <v>1195</v>
      </c>
      <c r="T37" t="n">
        <v>2789</v>
      </c>
      <c r="U37" t="n">
        <v>2665</v>
      </c>
      <c r="V37" t="n">
        <v>2001</v>
      </c>
      <c r="W37" t="n">
        <v>2902</v>
      </c>
      <c r="X37" t="n">
        <v>1335</v>
      </c>
      <c r="Y37" t="n">
        <v>1229</v>
      </c>
      <c r="Z37" t="n">
        <v>1563</v>
      </c>
      <c r="AA37" t="n">
        <v>3835</v>
      </c>
      <c r="AB37" t="n">
        <v>5409</v>
      </c>
      <c r="AC37" t="n">
        <v>1813</v>
      </c>
      <c r="AD37" t="n">
        <v>4863</v>
      </c>
      <c r="AE37" t="n">
        <v>8633</v>
      </c>
    </row>
    <row r="38">
      <c r="A38" t="n">
        <v>1</v>
      </c>
      <c r="B38" t="n">
        <v>1425</v>
      </c>
      <c r="C38" t="n">
        <v>2172</v>
      </c>
      <c r="D38" t="n">
        <v>9363</v>
      </c>
      <c r="E38" t="n">
        <v>633</v>
      </c>
      <c r="F38" t="n">
        <v>9823</v>
      </c>
      <c r="G38" t="n">
        <v>1098</v>
      </c>
      <c r="H38" t="n">
        <v>1319</v>
      </c>
      <c r="I38" t="n">
        <v>5598</v>
      </c>
      <c r="J38" t="n">
        <v>1885</v>
      </c>
      <c r="K38" t="n">
        <v>6125</v>
      </c>
      <c r="L38" t="n">
        <v>286</v>
      </c>
      <c r="M38" t="n">
        <v>1019</v>
      </c>
      <c r="N38" t="n">
        <v>2657</v>
      </c>
      <c r="O38" t="n">
        <v>2491</v>
      </c>
      <c r="P38" t="n">
        <v>5878</v>
      </c>
      <c r="Q38" t="n">
        <v>2995</v>
      </c>
      <c r="R38" t="n">
        <v>4815</v>
      </c>
      <c r="S38" t="n">
        <v>1161</v>
      </c>
      <c r="T38" t="n">
        <v>2028</v>
      </c>
      <c r="U38" t="n">
        <v>4022</v>
      </c>
      <c r="V38" t="n">
        <v>1589</v>
      </c>
      <c r="W38" t="n">
        <v>3036</v>
      </c>
      <c r="X38" t="n">
        <v>1162</v>
      </c>
      <c r="Y38" t="n">
        <v>7996</v>
      </c>
      <c r="Z38" t="n">
        <v>1446</v>
      </c>
      <c r="AA38" t="n">
        <v>4238</v>
      </c>
      <c r="AB38" t="n">
        <v>5186</v>
      </c>
      <c r="AC38" t="n">
        <v>1447</v>
      </c>
      <c r="AD38" t="n">
        <v>3591</v>
      </c>
      <c r="AE38" t="n">
        <v>1014</v>
      </c>
    </row>
    <row r="39">
      <c r="A39" t="n">
        <v>0</v>
      </c>
      <c r="B39" t="n">
        <v>1303</v>
      </c>
      <c r="C39" t="n">
        <v>1842</v>
      </c>
      <c r="D39" t="n">
        <v>8261</v>
      </c>
      <c r="E39" t="n">
        <v>5238</v>
      </c>
      <c r="F39" t="n">
        <v>8983</v>
      </c>
      <c r="G39" t="n">
        <v>3766</v>
      </c>
      <c r="H39" t="n">
        <v>2562</v>
      </c>
      <c r="I39" t="n">
        <v>2923</v>
      </c>
      <c r="J39" t="n">
        <v>1467</v>
      </c>
      <c r="K39" t="n">
        <v>5863</v>
      </c>
      <c r="L39" t="n">
        <v>1839</v>
      </c>
      <c r="M39" t="n">
        <v>2342</v>
      </c>
      <c r="N39" t="n">
        <v>117</v>
      </c>
      <c r="O39" t="n">
        <v>1416</v>
      </c>
      <c r="P39" t="n">
        <v>4352</v>
      </c>
      <c r="Q39" t="n">
        <v>4899</v>
      </c>
      <c r="R39" t="n">
        <v>1343</v>
      </c>
      <c r="S39" t="n">
        <v>1164</v>
      </c>
      <c r="T39" t="n">
        <v>2671</v>
      </c>
      <c r="U39" t="n">
        <v>1777</v>
      </c>
      <c r="V39" t="n">
        <v>133</v>
      </c>
      <c r="W39" t="n">
        <v>2281</v>
      </c>
      <c r="X39" t="n">
        <v>8446</v>
      </c>
      <c r="Y39" t="n">
        <v>5459</v>
      </c>
      <c r="Z39" t="n">
        <v>9701</v>
      </c>
      <c r="AA39" t="n">
        <v>4619</v>
      </c>
      <c r="AB39" t="n">
        <v>4833</v>
      </c>
      <c r="AC39" t="n">
        <v>5013</v>
      </c>
      <c r="AD39" t="n">
        <v>1987</v>
      </c>
      <c r="AE39" t="n">
        <v>6169</v>
      </c>
    </row>
    <row r="40">
      <c r="A40" t="n">
        <v>1</v>
      </c>
      <c r="B40" t="n">
        <v>1499</v>
      </c>
      <c r="C40" t="n">
        <v>252</v>
      </c>
      <c r="D40" t="n">
        <v>9554</v>
      </c>
      <c r="E40" t="n">
        <v>6988</v>
      </c>
      <c r="F40" t="n">
        <v>9387</v>
      </c>
      <c r="G40" t="n">
        <v>5131</v>
      </c>
      <c r="H40" t="n">
        <v>2398</v>
      </c>
      <c r="I40" t="n">
        <v>2899</v>
      </c>
      <c r="J40" t="n">
        <v>1565</v>
      </c>
      <c r="K40" t="n">
        <v>5504</v>
      </c>
      <c r="L40" t="n">
        <v>1214</v>
      </c>
      <c r="M40" t="n">
        <v>2188</v>
      </c>
      <c r="N40" t="n">
        <v>8077</v>
      </c>
      <c r="O40" t="n">
        <v>106</v>
      </c>
      <c r="P40" t="n">
        <v>6883</v>
      </c>
      <c r="Q40" t="n">
        <v>1094</v>
      </c>
      <c r="R40" t="n">
        <v>1818</v>
      </c>
      <c r="S40" t="n">
        <v>1917</v>
      </c>
      <c r="T40" t="n">
        <v>7882</v>
      </c>
      <c r="U40" t="n">
        <v>1754</v>
      </c>
      <c r="V40" t="n">
        <v>1499</v>
      </c>
      <c r="W40" t="n">
        <v>252</v>
      </c>
      <c r="X40" t="n">
        <v>9554</v>
      </c>
      <c r="Y40" t="n">
        <v>6988</v>
      </c>
      <c r="Z40" t="n">
        <v>9387</v>
      </c>
      <c r="AA40" t="n">
        <v>5131</v>
      </c>
      <c r="AB40" t="n">
        <v>2398</v>
      </c>
      <c r="AC40" t="n">
        <v>2899</v>
      </c>
      <c r="AD40" t="n">
        <v>1565</v>
      </c>
      <c r="AE40" t="n">
        <v>5504</v>
      </c>
    </row>
    <row r="41">
      <c r="A41" t="n">
        <v>1</v>
      </c>
      <c r="B41" t="n">
        <v>1348</v>
      </c>
      <c r="C41" t="n">
        <v>2082</v>
      </c>
      <c r="D41" t="n">
        <v>884</v>
      </c>
      <c r="E41" t="n">
        <v>5592</v>
      </c>
      <c r="F41" t="n">
        <v>1016</v>
      </c>
      <c r="G41" t="n">
        <v>1255</v>
      </c>
      <c r="H41" t="n">
        <v>1063</v>
      </c>
      <c r="I41" t="n">
        <v>5439</v>
      </c>
      <c r="J41" t="n">
        <v>172</v>
      </c>
      <c r="K41" t="n">
        <v>6419</v>
      </c>
      <c r="L41" t="n">
        <v>213</v>
      </c>
      <c r="M41" t="n">
        <v>5914</v>
      </c>
      <c r="N41" t="n">
        <v>1545</v>
      </c>
      <c r="O41" t="n">
        <v>1852</v>
      </c>
      <c r="P41" t="n">
        <v>5367</v>
      </c>
      <c r="Q41" t="n">
        <v>2239</v>
      </c>
      <c r="R41" t="n">
        <v>3049</v>
      </c>
      <c r="S41" t="n">
        <v>1262</v>
      </c>
      <c r="T41" t="n">
        <v>1377</v>
      </c>
      <c r="U41" t="n">
        <v>3187</v>
      </c>
      <c r="V41" t="n">
        <v>1553</v>
      </c>
      <c r="W41" t="n">
        <v>2602</v>
      </c>
      <c r="X41" t="n">
        <v>1073</v>
      </c>
      <c r="Y41" t="n">
        <v>7404</v>
      </c>
      <c r="Z41" t="n">
        <v>161</v>
      </c>
      <c r="AA41" t="n">
        <v>4225</v>
      </c>
      <c r="AB41" t="n">
        <v>503</v>
      </c>
      <c r="AC41" t="n">
        <v>2258</v>
      </c>
      <c r="AD41" t="n">
        <v>2807</v>
      </c>
      <c r="AE41" t="n">
        <v>1071</v>
      </c>
    </row>
    <row r="42">
      <c r="A42" t="n">
        <v>1</v>
      </c>
      <c r="B42" t="n">
        <v>1344</v>
      </c>
      <c r="C42" t="n">
        <v>2158</v>
      </c>
      <c r="D42" t="n">
        <v>8618</v>
      </c>
      <c r="E42" t="n">
        <v>563</v>
      </c>
      <c r="F42" t="n">
        <v>8162</v>
      </c>
      <c r="G42" t="n">
        <v>6031</v>
      </c>
      <c r="H42" t="n">
        <v>311</v>
      </c>
      <c r="I42" t="n">
        <v>2031</v>
      </c>
      <c r="J42" t="n">
        <v>1784</v>
      </c>
      <c r="K42" t="n">
        <v>5587</v>
      </c>
      <c r="L42" t="n">
        <v>2385</v>
      </c>
      <c r="M42" t="n">
        <v>8265</v>
      </c>
      <c r="N42" t="n">
        <v>1572</v>
      </c>
      <c r="O42" t="n">
        <v>2053</v>
      </c>
      <c r="P42" t="n">
        <v>328</v>
      </c>
      <c r="Q42" t="n">
        <v>1102</v>
      </c>
      <c r="R42" t="n">
        <v>139</v>
      </c>
      <c r="S42" t="n">
        <v>6881</v>
      </c>
      <c r="T42" t="n">
        <v>138</v>
      </c>
      <c r="U42" t="n">
        <v>1286</v>
      </c>
      <c r="V42" t="n">
        <v>1593</v>
      </c>
      <c r="W42" t="n">
        <v>3025</v>
      </c>
      <c r="X42" t="n">
        <v>1025</v>
      </c>
      <c r="Y42" t="n">
        <v>7879</v>
      </c>
      <c r="Z42" t="n">
        <v>1094</v>
      </c>
      <c r="AA42" t="n">
        <v>2043</v>
      </c>
      <c r="AB42" t="n">
        <v>2085</v>
      </c>
      <c r="AC42" t="n">
        <v>1112</v>
      </c>
      <c r="AD42" t="n">
        <v>2994</v>
      </c>
      <c r="AE42" t="n">
        <v>7146</v>
      </c>
    </row>
    <row r="43">
      <c r="A43" t="n">
        <v>1</v>
      </c>
      <c r="B43" t="n">
        <v>1095</v>
      </c>
      <c r="C43" t="n">
        <v>2135</v>
      </c>
      <c r="D43" t="n">
        <v>719</v>
      </c>
      <c r="E43" t="n">
        <v>3711</v>
      </c>
      <c r="F43" t="n">
        <v>1227</v>
      </c>
      <c r="G43" t="n">
        <v>1218</v>
      </c>
      <c r="H43" t="n">
        <v>1044</v>
      </c>
      <c r="I43" t="n">
        <v>5669</v>
      </c>
      <c r="J43" t="n">
        <v>1895</v>
      </c>
      <c r="K43" t="n">
        <v>687</v>
      </c>
      <c r="L43" t="n">
        <v>2366</v>
      </c>
      <c r="M43" t="n">
        <v>1428</v>
      </c>
      <c r="N43" t="n">
        <v>1822</v>
      </c>
      <c r="O43" t="n">
        <v>1697</v>
      </c>
      <c r="P43" t="n">
        <v>8064</v>
      </c>
      <c r="Q43" t="n">
        <v>1764</v>
      </c>
      <c r="R43" t="n">
        <v>2595</v>
      </c>
      <c r="S43" t="n">
        <v>1037</v>
      </c>
      <c r="T43" t="n">
        <v>1357</v>
      </c>
      <c r="U43" t="n">
        <v>304</v>
      </c>
      <c r="V43" t="n">
        <v>1284</v>
      </c>
      <c r="W43" t="n">
        <v>3534</v>
      </c>
      <c r="X43" t="n">
        <v>8722</v>
      </c>
      <c r="Y43" t="n">
        <v>514</v>
      </c>
      <c r="Z43" t="n">
        <v>1909</v>
      </c>
      <c r="AA43" t="n">
        <v>2698</v>
      </c>
      <c r="AB43" t="n">
        <v>4023</v>
      </c>
      <c r="AC43" t="n">
        <v>1424</v>
      </c>
      <c r="AD43" t="n">
        <v>2964</v>
      </c>
      <c r="AE43" t="n">
        <v>9606</v>
      </c>
    </row>
    <row r="44">
      <c r="A44" t="n">
        <v>1</v>
      </c>
      <c r="B44" t="n">
        <v>1907</v>
      </c>
      <c r="C44" t="n">
        <v>2481</v>
      </c>
      <c r="D44" t="n">
        <v>1283</v>
      </c>
      <c r="E44" t="n">
        <v>1104</v>
      </c>
      <c r="F44" t="n">
        <v>9081</v>
      </c>
      <c r="G44" t="n">
        <v>219</v>
      </c>
      <c r="H44" t="n">
        <v>2107</v>
      </c>
      <c r="I44" t="n">
        <v>9961</v>
      </c>
      <c r="J44" t="n">
        <v>231</v>
      </c>
      <c r="K44" t="n">
        <v>6343</v>
      </c>
      <c r="L44" t="n">
        <v>9811</v>
      </c>
      <c r="M44" t="n">
        <v>1666</v>
      </c>
      <c r="N44" t="n">
        <v>883</v>
      </c>
      <c r="O44" t="n">
        <v>1049</v>
      </c>
      <c r="P44" t="n">
        <v>6548</v>
      </c>
      <c r="Q44" t="n">
        <v>1006</v>
      </c>
      <c r="R44" t="n">
        <v>9723</v>
      </c>
      <c r="S44" t="n">
        <v>2638</v>
      </c>
      <c r="T44" t="n">
        <v>5333</v>
      </c>
      <c r="U44" t="n">
        <v>7646</v>
      </c>
      <c r="V44" t="n">
        <v>2409</v>
      </c>
      <c r="W44" t="n">
        <v>3317</v>
      </c>
      <c r="X44" t="n">
        <v>1774</v>
      </c>
      <c r="Y44" t="n">
        <v>1651</v>
      </c>
      <c r="Z44" t="n">
        <v>1247</v>
      </c>
      <c r="AA44" t="n">
        <v>7444</v>
      </c>
      <c r="AB44" t="n">
        <v>7242</v>
      </c>
      <c r="AC44" t="n">
        <v>2493</v>
      </c>
      <c r="AD44" t="n">
        <v>467</v>
      </c>
      <c r="AE44" t="n">
        <v>1038</v>
      </c>
    </row>
    <row r="45">
      <c r="A45" t="n">
        <v>1</v>
      </c>
      <c r="B45" t="n">
        <v>1328</v>
      </c>
      <c r="C45" t="n">
        <v>2028</v>
      </c>
      <c r="D45" t="n">
        <v>8732</v>
      </c>
      <c r="E45" t="n">
        <v>5452</v>
      </c>
      <c r="F45" t="n">
        <v>1041</v>
      </c>
      <c r="G45" t="n">
        <v>1436</v>
      </c>
      <c r="H45" t="n">
        <v>9847</v>
      </c>
      <c r="I45" t="n">
        <v>6158</v>
      </c>
      <c r="J45" t="n">
        <v>1974</v>
      </c>
      <c r="K45" t="n">
        <v>6782</v>
      </c>
      <c r="L45" t="n">
        <v>3704</v>
      </c>
      <c r="M45" t="n">
        <v>8249</v>
      </c>
      <c r="N45" t="n">
        <v>2427</v>
      </c>
      <c r="O45" t="n">
        <v>3133</v>
      </c>
      <c r="P45" t="n">
        <v>5072</v>
      </c>
      <c r="Q45" t="n">
        <v>2147</v>
      </c>
      <c r="R45" t="n">
        <v>2185</v>
      </c>
      <c r="S45" t="n">
        <v>956</v>
      </c>
      <c r="T45" t="n">
        <v>1719</v>
      </c>
      <c r="U45" t="n">
        <v>3317</v>
      </c>
      <c r="V45" t="n">
        <v>1738</v>
      </c>
      <c r="W45" t="n">
        <v>28</v>
      </c>
      <c r="X45" t="n">
        <v>1131</v>
      </c>
      <c r="Y45" t="n">
        <v>9072</v>
      </c>
      <c r="Z45" t="n">
        <v>153</v>
      </c>
      <c r="AA45" t="n">
        <v>3724</v>
      </c>
      <c r="AB45" t="n">
        <v>3664</v>
      </c>
      <c r="AC45" t="n">
        <v>1492</v>
      </c>
      <c r="AD45" t="n">
        <v>3739</v>
      </c>
      <c r="AE45" t="n">
        <v>1027</v>
      </c>
    </row>
    <row r="46">
      <c r="A46" t="n">
        <v>1</v>
      </c>
      <c r="B46" t="n">
        <v>1317</v>
      </c>
      <c r="C46" t="n">
        <v>2181</v>
      </c>
      <c r="D46" t="n">
        <v>8542</v>
      </c>
      <c r="E46" t="n">
        <v>5315</v>
      </c>
      <c r="F46" t="n">
        <v>9714</v>
      </c>
      <c r="G46" t="n">
        <v>1047</v>
      </c>
      <c r="H46" t="n">
        <v>8259</v>
      </c>
      <c r="I46" t="n">
        <v>5252</v>
      </c>
      <c r="J46" t="n">
        <v>1746</v>
      </c>
      <c r="K46" t="n">
        <v>6177</v>
      </c>
      <c r="L46" t="n">
        <v>1938</v>
      </c>
      <c r="M46" t="n">
        <v>6123</v>
      </c>
      <c r="N46" t="n">
        <v>1334</v>
      </c>
      <c r="O46" t="n">
        <v>1449</v>
      </c>
      <c r="P46" t="n">
        <v>335</v>
      </c>
      <c r="Q46" t="n">
        <v>1384</v>
      </c>
      <c r="R46" t="n">
        <v>1452</v>
      </c>
      <c r="S46" t="n">
        <v>6853</v>
      </c>
      <c r="T46" t="n">
        <v>1113</v>
      </c>
      <c r="U46" t="n">
        <v>172</v>
      </c>
      <c r="V46" t="n">
        <v>1623</v>
      </c>
      <c r="W46" t="n">
        <v>2989</v>
      </c>
      <c r="X46" t="n">
        <v>1055</v>
      </c>
      <c r="Y46" t="n">
        <v>7407</v>
      </c>
      <c r="Z46" t="n">
        <v>1503</v>
      </c>
      <c r="AA46" t="n">
        <v>3904</v>
      </c>
      <c r="AB46" t="n">
        <v>3728</v>
      </c>
      <c r="AC46" t="n">
        <v>1607</v>
      </c>
      <c r="AD46" t="n">
        <v>3693</v>
      </c>
      <c r="AE46" t="n">
        <v>9618</v>
      </c>
    </row>
    <row r="47">
      <c r="A47" t="n">
        <v>1</v>
      </c>
      <c r="B47" t="n">
        <v>1865</v>
      </c>
      <c r="C47" t="n">
        <v>176</v>
      </c>
      <c r="D47" t="n">
        <v>1237</v>
      </c>
      <c r="E47" t="n">
        <v>1076</v>
      </c>
      <c r="F47" t="n">
        <v>1099</v>
      </c>
      <c r="G47" t="n">
        <v>1686</v>
      </c>
      <c r="H47" t="n">
        <v>1974</v>
      </c>
      <c r="I47" t="n">
        <v>1009</v>
      </c>
      <c r="J47" t="n">
        <v>1907</v>
      </c>
      <c r="K47" t="n">
        <v>6049</v>
      </c>
      <c r="L47" t="n">
        <v>6289</v>
      </c>
      <c r="M47" t="n">
        <v>6633</v>
      </c>
      <c r="N47" t="n">
        <v>4293</v>
      </c>
      <c r="O47" t="n">
        <v>7156</v>
      </c>
      <c r="P47" t="n">
        <v>6294</v>
      </c>
      <c r="Q47" t="n">
        <v>3994</v>
      </c>
      <c r="R47" t="n">
        <v>5554</v>
      </c>
      <c r="S47" t="n">
        <v>1695</v>
      </c>
      <c r="T47" t="n">
        <v>2428</v>
      </c>
      <c r="U47" t="n">
        <v>3535</v>
      </c>
      <c r="V47" t="n">
        <v>2282</v>
      </c>
      <c r="W47" t="n">
        <v>2132</v>
      </c>
      <c r="X47" t="n">
        <v>1506</v>
      </c>
      <c r="Y47" t="n">
        <v>1567</v>
      </c>
      <c r="Z47" t="n">
        <v>1679</v>
      </c>
      <c r="AA47" t="n">
        <v>509</v>
      </c>
      <c r="AB47" t="n">
        <v>7345</v>
      </c>
      <c r="AC47" t="n">
        <v>2378</v>
      </c>
      <c r="AD47" t="n">
        <v>3799</v>
      </c>
      <c r="AE47" t="n">
        <v>9185</v>
      </c>
    </row>
    <row r="48">
      <c r="A48" t="n">
        <v>0</v>
      </c>
      <c r="B48" t="n">
        <v>8196</v>
      </c>
      <c r="C48" t="n">
        <v>1684</v>
      </c>
      <c r="D48" t="n">
        <v>5171</v>
      </c>
      <c r="E48" t="n">
        <v>2019</v>
      </c>
      <c r="F48" t="n">
        <v>86</v>
      </c>
      <c r="G48" t="n">
        <v>5943</v>
      </c>
      <c r="H48" t="n">
        <v>1588</v>
      </c>
      <c r="I48" t="n">
        <v>5917</v>
      </c>
      <c r="J48" t="n">
        <v>1769</v>
      </c>
      <c r="K48" t="n">
        <v>6503</v>
      </c>
      <c r="L48" t="n">
        <v>1563</v>
      </c>
      <c r="M48" t="n">
        <v>9567</v>
      </c>
      <c r="N48" t="n">
        <v>1094</v>
      </c>
      <c r="O48" t="n">
        <v>8205</v>
      </c>
      <c r="P48" t="n">
        <v>8968</v>
      </c>
      <c r="Q48" t="n">
        <v>1646</v>
      </c>
      <c r="R48" t="n">
        <v>1588</v>
      </c>
      <c r="S48" t="n">
        <v>5917</v>
      </c>
      <c r="T48" t="n">
        <v>2574</v>
      </c>
      <c r="U48" t="n">
        <v>2582</v>
      </c>
      <c r="V48" t="n">
        <v>8964</v>
      </c>
      <c r="W48" t="n">
        <v>2196</v>
      </c>
      <c r="X48" t="n">
        <v>5726</v>
      </c>
      <c r="Y48" t="n">
        <v>2422</v>
      </c>
      <c r="Z48" t="n">
        <v>1297</v>
      </c>
      <c r="AA48" t="n">
        <v>1357</v>
      </c>
      <c r="AB48" t="n">
        <v>688</v>
      </c>
      <c r="AC48" t="n">
        <v>2564</v>
      </c>
      <c r="AD48" t="n">
        <v>3105</v>
      </c>
      <c r="AE48" t="n">
        <v>7409</v>
      </c>
    </row>
    <row r="49">
      <c r="A49" t="n">
        <v>1</v>
      </c>
      <c r="B49" t="n">
        <v>1317</v>
      </c>
      <c r="C49" t="n">
        <v>1866</v>
      </c>
      <c r="D49" t="n">
        <v>8598</v>
      </c>
      <c r="E49" t="n">
        <v>5346</v>
      </c>
      <c r="F49" t="n">
        <v>1158</v>
      </c>
      <c r="G49" t="n">
        <v>1231</v>
      </c>
      <c r="H49" t="n">
        <v>1226</v>
      </c>
      <c r="I49" t="n">
        <v>734</v>
      </c>
      <c r="J49" t="n">
        <v>2128</v>
      </c>
      <c r="K49" t="n">
        <v>6777</v>
      </c>
      <c r="L49" t="n">
        <v>2871</v>
      </c>
      <c r="M49" t="n">
        <v>8937</v>
      </c>
      <c r="N49" t="n">
        <v>1897</v>
      </c>
      <c r="O49" t="n">
        <v>2425</v>
      </c>
      <c r="P49" t="n">
        <v>6532</v>
      </c>
      <c r="Q49" t="n">
        <v>2336</v>
      </c>
      <c r="R49" t="n">
        <v>2905</v>
      </c>
      <c r="S49" t="n">
        <v>1215</v>
      </c>
      <c r="T49" t="n">
        <v>1743</v>
      </c>
      <c r="U49" t="n">
        <v>3643</v>
      </c>
      <c r="V49" t="n">
        <v>1567</v>
      </c>
      <c r="W49" t="n">
        <v>2795</v>
      </c>
      <c r="X49" t="n">
        <v>1028</v>
      </c>
      <c r="Y49" t="n">
        <v>7594</v>
      </c>
      <c r="Z49" t="n">
        <v>1786</v>
      </c>
      <c r="AA49" t="n">
        <v>4166</v>
      </c>
      <c r="AB49" t="n">
        <v>5006</v>
      </c>
      <c r="AC49" t="n">
        <v>2088</v>
      </c>
      <c r="AD49" t="n">
        <v>39</v>
      </c>
      <c r="AE49" t="n">
        <v>1179</v>
      </c>
    </row>
    <row r="50">
      <c r="A50" t="n">
        <v>0</v>
      </c>
      <c r="B50" t="n">
        <v>1205</v>
      </c>
      <c r="C50" t="n">
        <v>1463</v>
      </c>
      <c r="D50" t="n">
        <v>7804</v>
      </c>
      <c r="E50" t="n">
        <v>4493</v>
      </c>
      <c r="F50" t="n">
        <v>1031</v>
      </c>
      <c r="G50" t="n">
        <v>9092</v>
      </c>
      <c r="H50" t="n">
        <v>6592</v>
      </c>
      <c r="I50" t="n">
        <v>2749</v>
      </c>
      <c r="J50" t="n">
        <v>1675</v>
      </c>
      <c r="K50" t="n">
        <v>6043</v>
      </c>
      <c r="L50" t="n">
        <v>2636</v>
      </c>
      <c r="M50" t="n">
        <v>7294</v>
      </c>
      <c r="N50" t="n">
        <v>1848</v>
      </c>
      <c r="O50" t="n">
        <v>1987</v>
      </c>
      <c r="P50" t="n">
        <v>5488</v>
      </c>
      <c r="Q50" t="n">
        <v>1427</v>
      </c>
      <c r="R50" t="n">
        <v>2322</v>
      </c>
      <c r="S50" t="n">
        <v>566</v>
      </c>
      <c r="T50" t="n">
        <v>1428</v>
      </c>
      <c r="U50" t="n">
        <v>2422</v>
      </c>
      <c r="V50" t="n">
        <v>1376</v>
      </c>
      <c r="W50" t="n">
        <v>207</v>
      </c>
      <c r="X50" t="n">
        <v>8988</v>
      </c>
      <c r="Y50" t="n">
        <v>5826</v>
      </c>
      <c r="Z50" t="n">
        <v>1494</v>
      </c>
      <c r="AA50" t="n">
        <v>2156</v>
      </c>
      <c r="AB50" t="n">
        <v>305</v>
      </c>
      <c r="AC50" t="n">
        <v>6548</v>
      </c>
      <c r="AD50" t="n">
        <v>2747</v>
      </c>
      <c r="AE50" t="n">
        <v>8301</v>
      </c>
    </row>
    <row r="51">
      <c r="A51" t="n">
        <v>0</v>
      </c>
      <c r="B51" t="n">
        <v>1349</v>
      </c>
      <c r="C51" t="n">
        <v>223</v>
      </c>
      <c r="D51" t="n">
        <v>8691</v>
      </c>
      <c r="E51" t="n">
        <v>561</v>
      </c>
      <c r="F51" t="n">
        <v>8752</v>
      </c>
      <c r="G51" t="n">
        <v>7698</v>
      </c>
      <c r="H51" t="n">
        <v>4751</v>
      </c>
      <c r="I51" t="n">
        <v>3384</v>
      </c>
      <c r="J51" t="n">
        <v>1809</v>
      </c>
      <c r="K51" t="n">
        <v>5718</v>
      </c>
      <c r="L51" t="n">
        <v>2338</v>
      </c>
      <c r="M51" t="n">
        <v>1353</v>
      </c>
      <c r="N51" t="n">
        <v>1735</v>
      </c>
      <c r="O51" t="n">
        <v>202</v>
      </c>
      <c r="P51" t="n">
        <v>4455</v>
      </c>
      <c r="Q51" t="n">
        <v>1382</v>
      </c>
      <c r="R51" t="n">
        <v>2095</v>
      </c>
      <c r="S51" t="n">
        <v>1184</v>
      </c>
      <c r="T51" t="n">
        <v>1641</v>
      </c>
      <c r="U51" t="n">
        <v>1956</v>
      </c>
      <c r="V51" t="n">
        <v>1515</v>
      </c>
      <c r="W51" t="n">
        <v>3182</v>
      </c>
      <c r="X51" t="n">
        <v>99</v>
      </c>
      <c r="Y51" t="n">
        <v>6988</v>
      </c>
      <c r="Z51" t="n">
        <v>1162</v>
      </c>
      <c r="AA51" t="n">
        <v>1711</v>
      </c>
      <c r="AB51" t="n">
        <v>2282</v>
      </c>
      <c r="AC51" t="n">
        <v>1282</v>
      </c>
      <c r="AD51" t="n">
        <v>2871</v>
      </c>
      <c r="AE51" t="n">
        <v>6917</v>
      </c>
    </row>
    <row r="52">
      <c r="A52" t="n">
        <v>0</v>
      </c>
      <c r="B52" t="n">
        <v>1176</v>
      </c>
      <c r="C52" t="n">
        <v>216</v>
      </c>
      <c r="D52" t="n">
        <v>7472</v>
      </c>
      <c r="E52" t="n">
        <v>4279</v>
      </c>
      <c r="F52" t="n">
        <v>8637</v>
      </c>
      <c r="G52" t="n">
        <v>4966</v>
      </c>
      <c r="H52" t="n">
        <v>1657</v>
      </c>
      <c r="I52" t="n">
        <v>1115</v>
      </c>
      <c r="J52" t="n">
        <v>1495</v>
      </c>
      <c r="K52" t="n">
        <v>5888</v>
      </c>
      <c r="L52" t="n">
        <v>4062</v>
      </c>
      <c r="M52" t="n">
        <v>121</v>
      </c>
      <c r="N52" t="n">
        <v>2635</v>
      </c>
      <c r="O52" t="n">
        <v>2847</v>
      </c>
      <c r="P52" t="n">
        <v>5857</v>
      </c>
      <c r="Q52" t="n">
        <v>9758</v>
      </c>
      <c r="R52" t="n">
        <v>1168</v>
      </c>
      <c r="S52" t="n">
        <v>7445</v>
      </c>
      <c r="T52" t="n">
        <v>2406</v>
      </c>
      <c r="U52" t="n">
        <v>1769</v>
      </c>
      <c r="V52" t="n">
        <v>1298</v>
      </c>
      <c r="W52" t="n">
        <v>2572</v>
      </c>
      <c r="X52" t="n">
        <v>8298</v>
      </c>
      <c r="Y52" t="n">
        <v>5165</v>
      </c>
      <c r="Z52" t="n">
        <v>1085</v>
      </c>
      <c r="AA52" t="n">
        <v>8615</v>
      </c>
      <c r="AB52" t="n">
        <v>5523</v>
      </c>
      <c r="AC52" t="n">
        <v>3715</v>
      </c>
      <c r="AD52" t="n">
        <v>2433</v>
      </c>
      <c r="AE52" t="n">
        <v>6563</v>
      </c>
    </row>
    <row r="53">
      <c r="A53" t="n">
        <v>0</v>
      </c>
      <c r="B53" t="n">
        <v>1364</v>
      </c>
      <c r="C53" t="n">
        <v>1634</v>
      </c>
      <c r="D53" t="n">
        <v>8721</v>
      </c>
      <c r="E53" t="n">
        <v>5718</v>
      </c>
      <c r="F53" t="n">
        <v>7685</v>
      </c>
      <c r="G53" t="n">
        <v>6059</v>
      </c>
      <c r="H53" t="n">
        <v>1857</v>
      </c>
      <c r="I53" t="n">
        <v>1723</v>
      </c>
      <c r="J53" t="n">
        <v>1353</v>
      </c>
      <c r="K53" t="n">
        <v>5953</v>
      </c>
      <c r="L53" t="n">
        <v>1872</v>
      </c>
      <c r="M53" t="n">
        <v>9234</v>
      </c>
      <c r="N53" t="n">
        <v>1449</v>
      </c>
      <c r="O53" t="n">
        <v>1455</v>
      </c>
      <c r="P53" t="n">
        <v>4477</v>
      </c>
      <c r="Q53" t="n">
        <v>1177</v>
      </c>
      <c r="R53" t="n">
        <v>1079</v>
      </c>
      <c r="S53" t="n">
        <v>7956</v>
      </c>
      <c r="T53" t="n">
        <v>1325</v>
      </c>
      <c r="U53" t="n">
        <v>2551</v>
      </c>
      <c r="V53" t="n">
        <v>1467</v>
      </c>
      <c r="W53" t="n">
        <v>2319</v>
      </c>
      <c r="X53" t="n">
        <v>9608</v>
      </c>
      <c r="Y53" t="n">
        <v>6567</v>
      </c>
      <c r="Z53" t="n">
        <v>1089</v>
      </c>
      <c r="AA53" t="n">
        <v>1582</v>
      </c>
      <c r="AB53" t="n">
        <v>105</v>
      </c>
      <c r="AC53" t="n">
        <v>8586</v>
      </c>
      <c r="AD53" t="n">
        <v>2346</v>
      </c>
      <c r="AE53" t="n">
        <v>8025</v>
      </c>
    </row>
    <row r="54">
      <c r="A54" t="n">
        <v>0</v>
      </c>
      <c r="B54" t="n">
        <v>1194</v>
      </c>
      <c r="C54" t="n">
        <v>1824</v>
      </c>
      <c r="D54" t="n">
        <v>7571</v>
      </c>
      <c r="E54" t="n">
        <v>4376</v>
      </c>
      <c r="F54" t="n">
        <v>8261</v>
      </c>
      <c r="G54" t="n">
        <v>4751</v>
      </c>
      <c r="H54" t="n">
        <v>1972</v>
      </c>
      <c r="I54" t="n">
        <v>1349</v>
      </c>
      <c r="J54" t="n">
        <v>1868</v>
      </c>
      <c r="K54" t="n">
        <v>611</v>
      </c>
      <c r="L54" t="n">
        <v>2273</v>
      </c>
      <c r="M54" t="n">
        <v>6329</v>
      </c>
      <c r="N54" t="n">
        <v>152</v>
      </c>
      <c r="O54" t="n">
        <v>1747</v>
      </c>
      <c r="P54" t="n">
        <v>721</v>
      </c>
      <c r="Q54" t="n">
        <v>838</v>
      </c>
      <c r="R54" t="n">
        <v>1311</v>
      </c>
      <c r="S54" t="n">
        <v>8</v>
      </c>
      <c r="T54" t="n">
        <v>1996</v>
      </c>
      <c r="U54" t="n">
        <v>2635</v>
      </c>
      <c r="V54" t="n">
        <v>131</v>
      </c>
      <c r="W54" t="n">
        <v>2133</v>
      </c>
      <c r="X54" t="n">
        <v>8367</v>
      </c>
      <c r="Y54" t="n">
        <v>5272</v>
      </c>
      <c r="Z54" t="n">
        <v>1144</v>
      </c>
      <c r="AA54" t="n">
        <v>8906</v>
      </c>
      <c r="AB54" t="n">
        <v>9203</v>
      </c>
      <c r="AC54" t="n">
        <v>6296</v>
      </c>
      <c r="AD54" t="n">
        <v>2785</v>
      </c>
      <c r="AE54" t="n">
        <v>7408</v>
      </c>
    </row>
    <row r="55">
      <c r="A55" t="n">
        <v>1</v>
      </c>
      <c r="B55" t="n">
        <v>1822</v>
      </c>
      <c r="C55" t="n">
        <v>187</v>
      </c>
      <c r="D55" t="n">
        <v>1203</v>
      </c>
      <c r="E55" t="n">
        <v>1033</v>
      </c>
      <c r="F55" t="n">
        <v>1148</v>
      </c>
      <c r="G55" t="n">
        <v>1485</v>
      </c>
      <c r="H55" t="n">
        <v>1772</v>
      </c>
      <c r="I55" t="n">
        <v>106</v>
      </c>
      <c r="J55" t="n">
        <v>2092</v>
      </c>
      <c r="K55" t="n">
        <v>631</v>
      </c>
      <c r="L55" t="n">
        <v>8337</v>
      </c>
      <c r="M55" t="n">
        <v>1593</v>
      </c>
      <c r="N55" t="n">
        <v>4877</v>
      </c>
      <c r="O55" t="n">
        <v>9881</v>
      </c>
      <c r="P55" t="n">
        <v>3899</v>
      </c>
      <c r="Q55" t="n">
        <v>2961</v>
      </c>
      <c r="R55" t="n">
        <v>2817</v>
      </c>
      <c r="S55" t="n">
        <v>9222</v>
      </c>
      <c r="T55" t="n">
        <v>2674</v>
      </c>
      <c r="U55" t="n">
        <v>5126</v>
      </c>
      <c r="V55" t="n">
        <v>206</v>
      </c>
      <c r="W55" t="n">
        <v>2413</v>
      </c>
      <c r="X55" t="n">
        <v>1351</v>
      </c>
      <c r="Y55" t="n">
        <v>1321</v>
      </c>
      <c r="Z55" t="n">
        <v>128</v>
      </c>
      <c r="AA55" t="n">
        <v>2297</v>
      </c>
      <c r="AB55" t="n">
        <v>2623</v>
      </c>
      <c r="AC55" t="n">
        <v>1325</v>
      </c>
      <c r="AD55" t="n">
        <v>3021</v>
      </c>
      <c r="AE55" t="n">
        <v>7987</v>
      </c>
    </row>
    <row r="56">
      <c r="A56" t="n">
        <v>1</v>
      </c>
      <c r="B56" t="n">
        <v>151</v>
      </c>
      <c r="C56" t="n">
        <v>2202</v>
      </c>
      <c r="D56" t="n">
        <v>9726</v>
      </c>
      <c r="E56" t="n">
        <v>7128</v>
      </c>
      <c r="F56" t="n">
        <v>9056</v>
      </c>
      <c r="G56" t="n">
        <v>7081</v>
      </c>
      <c r="H56" t="n">
        <v>5253</v>
      </c>
      <c r="I56" t="n">
        <v>3334</v>
      </c>
      <c r="J56" t="n">
        <v>1616</v>
      </c>
      <c r="K56" t="n">
        <v>5684</v>
      </c>
      <c r="L56" t="n">
        <v>3105</v>
      </c>
      <c r="M56" t="n">
        <v>8339</v>
      </c>
      <c r="N56" t="n">
        <v>2097</v>
      </c>
      <c r="O56" t="n">
        <v>2991</v>
      </c>
      <c r="P56" t="n">
        <v>4675</v>
      </c>
      <c r="Q56" t="n">
        <v>103</v>
      </c>
      <c r="R56" t="n">
        <v>1603</v>
      </c>
      <c r="S56" t="n">
        <v>9222</v>
      </c>
      <c r="T56" t="n">
        <v>1095</v>
      </c>
      <c r="U56" t="n">
        <v>1629</v>
      </c>
      <c r="V56" t="n">
        <v>181</v>
      </c>
      <c r="W56" t="n">
        <v>3169</v>
      </c>
      <c r="X56" t="n">
        <v>1177</v>
      </c>
      <c r="Y56" t="n">
        <v>1030</v>
      </c>
      <c r="Z56" t="n">
        <v>1389</v>
      </c>
      <c r="AA56" t="n">
        <v>2057</v>
      </c>
      <c r="AB56" t="n">
        <v>2712</v>
      </c>
      <c r="AC56" t="n">
        <v>153</v>
      </c>
      <c r="AD56" t="n">
        <v>2675</v>
      </c>
      <c r="AE56" t="n">
        <v>7873</v>
      </c>
    </row>
    <row r="57">
      <c r="A57" t="n">
        <v>0</v>
      </c>
      <c r="B57" t="n">
        <v>1152</v>
      </c>
      <c r="C57" t="n">
        <v>1875</v>
      </c>
      <c r="D57" t="n">
        <v>7334</v>
      </c>
      <c r="E57" t="n">
        <v>409</v>
      </c>
      <c r="F57" t="n">
        <v>9524</v>
      </c>
      <c r="G57" t="n">
        <v>5473</v>
      </c>
      <c r="H57" t="n">
        <v>3036</v>
      </c>
      <c r="I57" t="n">
        <v>2278</v>
      </c>
      <c r="J57" t="n">
        <v>192</v>
      </c>
      <c r="K57" t="n">
        <v>5907</v>
      </c>
      <c r="L57" t="n">
        <v>3249</v>
      </c>
      <c r="M57" t="n">
        <v>9591</v>
      </c>
      <c r="N57" t="n">
        <v>2183</v>
      </c>
      <c r="O57" t="n">
        <v>2347</v>
      </c>
      <c r="P57" t="n">
        <v>8328</v>
      </c>
      <c r="Q57" t="n">
        <v>8722</v>
      </c>
      <c r="R57" t="n">
        <v>1349</v>
      </c>
      <c r="S57" t="n">
        <v>867</v>
      </c>
      <c r="T57" t="n">
        <v>3218</v>
      </c>
      <c r="U57" t="n">
        <v>2386</v>
      </c>
      <c r="V57" t="n">
        <v>1284</v>
      </c>
      <c r="W57" t="n">
        <v>2247</v>
      </c>
      <c r="X57" t="n">
        <v>8181</v>
      </c>
      <c r="Y57" t="n">
        <v>5062</v>
      </c>
      <c r="Z57" t="n">
        <v>1249</v>
      </c>
      <c r="AA57" t="n">
        <v>872</v>
      </c>
      <c r="AB57" t="n">
        <v>9076</v>
      </c>
      <c r="AC57" t="n">
        <v>6316</v>
      </c>
      <c r="AD57" t="n">
        <v>3306</v>
      </c>
      <c r="AE57" t="n">
        <v>7036</v>
      </c>
    </row>
    <row r="58">
      <c r="A58" t="n">
        <v>1</v>
      </c>
      <c r="B58" t="n">
        <v>1921</v>
      </c>
      <c r="C58" t="n">
        <v>1857</v>
      </c>
      <c r="D58" t="n">
        <v>1255</v>
      </c>
      <c r="E58" t="n">
        <v>1152</v>
      </c>
      <c r="F58" t="n">
        <v>1053</v>
      </c>
      <c r="G58" t="n">
        <v>1267</v>
      </c>
      <c r="H58" t="n">
        <v>1323</v>
      </c>
      <c r="I58" t="n">
        <v>8994</v>
      </c>
      <c r="J58" t="n">
        <v>1917</v>
      </c>
      <c r="K58" t="n">
        <v>5961</v>
      </c>
      <c r="L58" t="n">
        <v>7275</v>
      </c>
      <c r="M58" t="n">
        <v>1193</v>
      </c>
      <c r="N58" t="n">
        <v>4837</v>
      </c>
      <c r="O58" t="n">
        <v>1025</v>
      </c>
      <c r="P58" t="n">
        <v>6458</v>
      </c>
      <c r="Q58" t="n">
        <v>2306</v>
      </c>
      <c r="R58" t="n">
        <v>2945</v>
      </c>
      <c r="S58" t="n">
        <v>1538</v>
      </c>
      <c r="T58" t="n">
        <v>1852</v>
      </c>
      <c r="U58" t="n">
        <v>2608</v>
      </c>
      <c r="V58" t="n">
        <v>2614</v>
      </c>
      <c r="W58" t="n">
        <v>2814</v>
      </c>
      <c r="X58" t="n">
        <v>1701</v>
      </c>
      <c r="Y58" t="n">
        <v>2145</v>
      </c>
      <c r="Z58" t="n">
        <v>1624</v>
      </c>
      <c r="AA58" t="n">
        <v>3511</v>
      </c>
      <c r="AB58" t="n">
        <v>3879</v>
      </c>
      <c r="AC58" t="n">
        <v>2091</v>
      </c>
      <c r="AD58" t="n">
        <v>3537</v>
      </c>
      <c r="AE58" t="n">
        <v>8294</v>
      </c>
    </row>
    <row r="59">
      <c r="A59" t="n">
        <v>1</v>
      </c>
      <c r="B59" t="n">
        <v>1471</v>
      </c>
      <c r="C59" t="n">
        <v>2159</v>
      </c>
      <c r="D59" t="n">
        <v>9555</v>
      </c>
      <c r="E59" t="n">
        <v>6569</v>
      </c>
      <c r="F59" t="n">
        <v>1137</v>
      </c>
      <c r="G59" t="n">
        <v>1365</v>
      </c>
      <c r="H59" t="n">
        <v>1293</v>
      </c>
      <c r="I59" t="n">
        <v>8123</v>
      </c>
      <c r="J59" t="n">
        <v>2027</v>
      </c>
      <c r="K59" t="n">
        <v>6758</v>
      </c>
      <c r="L59" t="n">
        <v>4226</v>
      </c>
      <c r="M59" t="n">
        <v>115</v>
      </c>
      <c r="N59" t="n">
        <v>2735</v>
      </c>
      <c r="O59" t="n">
        <v>4009</v>
      </c>
      <c r="P59" t="n">
        <v>3659</v>
      </c>
      <c r="Q59" t="n">
        <v>2855</v>
      </c>
      <c r="R59" t="n">
        <v>2572</v>
      </c>
      <c r="S59" t="n">
        <v>1272</v>
      </c>
      <c r="T59" t="n">
        <v>1817</v>
      </c>
      <c r="U59" t="n">
        <v>4108</v>
      </c>
      <c r="V59" t="n">
        <v>1787</v>
      </c>
      <c r="W59" t="n">
        <v>307</v>
      </c>
      <c r="X59" t="n">
        <v>1157</v>
      </c>
      <c r="Y59" t="n">
        <v>9855</v>
      </c>
      <c r="Z59" t="n">
        <v>1368</v>
      </c>
      <c r="AA59" t="n">
        <v>429</v>
      </c>
      <c r="AB59" t="n">
        <v>3587</v>
      </c>
      <c r="AC59" t="n">
        <v>1834</v>
      </c>
      <c r="AD59" t="n">
        <v>3698</v>
      </c>
      <c r="AE59" t="n">
        <v>1094</v>
      </c>
    </row>
    <row r="60">
      <c r="A60" t="n">
        <v>0</v>
      </c>
      <c r="B60" t="n">
        <v>1305</v>
      </c>
      <c r="C60" t="n">
        <v>1931</v>
      </c>
      <c r="D60" t="n">
        <v>8261</v>
      </c>
      <c r="E60" t="n">
        <v>5272</v>
      </c>
      <c r="F60" t="n">
        <v>806</v>
      </c>
      <c r="G60" t="n">
        <v>3789</v>
      </c>
      <c r="H60" t="n">
        <v>692</v>
      </c>
      <c r="I60" t="n">
        <v>4167</v>
      </c>
      <c r="J60" t="n">
        <v>1819</v>
      </c>
      <c r="K60" t="n">
        <v>5501</v>
      </c>
      <c r="L60" t="n">
        <v>404</v>
      </c>
      <c r="M60" t="n">
        <v>1214</v>
      </c>
      <c r="N60" t="n">
        <v>2595</v>
      </c>
      <c r="O60" t="n">
        <v>3296</v>
      </c>
      <c r="P60" t="n">
        <v>7491</v>
      </c>
      <c r="Q60" t="n">
        <v>8593</v>
      </c>
      <c r="R60" t="n">
        <v>692</v>
      </c>
      <c r="S60" t="n">
        <v>4167</v>
      </c>
      <c r="T60" t="n">
        <v>219</v>
      </c>
      <c r="U60" t="n">
        <v>299</v>
      </c>
      <c r="V60" t="n">
        <v>1423</v>
      </c>
      <c r="W60" t="n">
        <v>2225</v>
      </c>
      <c r="X60" t="n">
        <v>9024</v>
      </c>
      <c r="Y60" t="n">
        <v>6241</v>
      </c>
      <c r="Z60" t="n">
        <v>1021</v>
      </c>
      <c r="AA60" t="n">
        <v>6191</v>
      </c>
      <c r="AB60" t="n">
        <v>1845</v>
      </c>
      <c r="AC60" t="n">
        <v>1111</v>
      </c>
      <c r="AD60" t="n">
        <v>2439</v>
      </c>
      <c r="AE60" t="n">
        <v>6289</v>
      </c>
    </row>
    <row r="61">
      <c r="A61" t="n">
        <v>0</v>
      </c>
      <c r="B61" t="n">
        <v>8618</v>
      </c>
      <c r="C61" t="n">
        <v>1179</v>
      </c>
      <c r="D61" t="n">
        <v>5434</v>
      </c>
      <c r="E61" t="n">
        <v>2245</v>
      </c>
      <c r="F61" t="n">
        <v>9752</v>
      </c>
      <c r="G61" t="n">
        <v>5272</v>
      </c>
      <c r="H61" t="n">
        <v>2061</v>
      </c>
      <c r="I61" t="n">
        <v>7799</v>
      </c>
      <c r="J61" t="n">
        <v>1683</v>
      </c>
      <c r="K61" t="n">
        <v>7187</v>
      </c>
      <c r="L61" t="n">
        <v>1559</v>
      </c>
      <c r="M61" t="n">
        <v>5796</v>
      </c>
      <c r="N61" t="n">
        <v>1046</v>
      </c>
      <c r="O61" t="n">
        <v>8322</v>
      </c>
      <c r="P61" t="n">
        <v>1011</v>
      </c>
      <c r="Q61" t="n">
        <v>1055</v>
      </c>
      <c r="R61" t="n">
        <v>1981</v>
      </c>
      <c r="S61" t="n">
        <v>5742</v>
      </c>
      <c r="T61" t="n">
        <v>209</v>
      </c>
      <c r="U61" t="n">
        <v>2788</v>
      </c>
      <c r="V61" t="n">
        <v>9507</v>
      </c>
      <c r="W61" t="n">
        <v>154</v>
      </c>
      <c r="X61" t="n">
        <v>599</v>
      </c>
      <c r="Y61" t="n">
        <v>2749</v>
      </c>
      <c r="Z61" t="n">
        <v>1733</v>
      </c>
      <c r="AA61" t="n">
        <v>1239</v>
      </c>
      <c r="AB61" t="n">
        <v>1168</v>
      </c>
      <c r="AC61" t="n">
        <v>4419</v>
      </c>
      <c r="AD61" t="n">
        <v>322</v>
      </c>
      <c r="AE61" t="n">
        <v>9026</v>
      </c>
    </row>
    <row r="62">
      <c r="A62" t="n">
        <v>0</v>
      </c>
      <c r="B62" t="n">
        <v>1017</v>
      </c>
      <c r="C62" t="n">
        <v>1488</v>
      </c>
      <c r="D62" t="n">
        <v>6455</v>
      </c>
      <c r="E62" t="n">
        <v>3119</v>
      </c>
      <c r="F62" t="n">
        <v>1134</v>
      </c>
      <c r="G62" t="n">
        <v>8061</v>
      </c>
      <c r="H62" t="n">
        <v>1084</v>
      </c>
      <c r="I62" t="n">
        <v>129</v>
      </c>
      <c r="J62" t="n">
        <v>2743</v>
      </c>
      <c r="K62" t="n">
        <v>696</v>
      </c>
      <c r="L62" t="n">
        <v>5158</v>
      </c>
      <c r="M62" t="n">
        <v>1441</v>
      </c>
      <c r="N62" t="n">
        <v>3312</v>
      </c>
      <c r="O62" t="n">
        <v>3462</v>
      </c>
      <c r="P62" t="n">
        <v>7514</v>
      </c>
      <c r="Q62" t="n">
        <v>1099</v>
      </c>
      <c r="R62" t="n">
        <v>7665</v>
      </c>
      <c r="S62" t="n">
        <v>8193</v>
      </c>
      <c r="T62" t="n">
        <v>4183</v>
      </c>
      <c r="U62" t="n">
        <v>5953</v>
      </c>
      <c r="V62" t="n">
        <v>1102</v>
      </c>
      <c r="W62" t="n">
        <v>1745</v>
      </c>
      <c r="X62" t="n">
        <v>6986</v>
      </c>
      <c r="Y62" t="n">
        <v>3686</v>
      </c>
      <c r="Z62" t="n">
        <v>1275</v>
      </c>
      <c r="AA62" t="n">
        <v>9866</v>
      </c>
      <c r="AB62" t="n">
        <v>2168</v>
      </c>
      <c r="AC62" t="n">
        <v>2579</v>
      </c>
      <c r="AD62" t="n">
        <v>3557</v>
      </c>
      <c r="AE62" t="n">
        <v>802</v>
      </c>
    </row>
    <row r="63">
      <c r="A63" t="n">
        <v>0</v>
      </c>
      <c r="B63" t="n">
        <v>8598</v>
      </c>
      <c r="C63" t="n">
        <v>2098</v>
      </c>
      <c r="D63" t="n">
        <v>5466</v>
      </c>
      <c r="E63" t="n">
        <v>2218</v>
      </c>
      <c r="F63" t="n">
        <v>1243</v>
      </c>
      <c r="G63" t="n">
        <v>8963</v>
      </c>
      <c r="H63" t="n">
        <v>3</v>
      </c>
      <c r="I63" t="n">
        <v>9259</v>
      </c>
      <c r="J63" t="n">
        <v>1828</v>
      </c>
      <c r="K63" t="n">
        <v>6757</v>
      </c>
      <c r="L63" t="n">
        <v>3582</v>
      </c>
      <c r="M63" t="n">
        <v>2067</v>
      </c>
      <c r="N63" t="n">
        <v>2493</v>
      </c>
      <c r="O63" t="n">
        <v>1839</v>
      </c>
      <c r="P63" t="n">
        <v>1193</v>
      </c>
      <c r="Q63" t="n">
        <v>3162</v>
      </c>
      <c r="R63" t="n">
        <v>3</v>
      </c>
      <c r="S63" t="n">
        <v>9259</v>
      </c>
      <c r="T63" t="n">
        <v>3357</v>
      </c>
      <c r="U63" t="n">
        <v>3048</v>
      </c>
      <c r="V63" t="n">
        <v>9565</v>
      </c>
      <c r="W63" t="n">
        <v>2704</v>
      </c>
      <c r="X63" t="n">
        <v>6206</v>
      </c>
      <c r="Y63" t="n">
        <v>2739</v>
      </c>
      <c r="Z63" t="n">
        <v>1639</v>
      </c>
      <c r="AA63" t="n">
        <v>1698</v>
      </c>
      <c r="AB63" t="n">
        <v>9001</v>
      </c>
      <c r="AC63" t="n">
        <v>2778</v>
      </c>
      <c r="AD63" t="n">
        <v>2972</v>
      </c>
      <c r="AE63" t="n">
        <v>7712</v>
      </c>
    </row>
    <row r="64">
      <c r="A64" t="n">
        <v>1</v>
      </c>
      <c r="B64" t="n">
        <v>1425</v>
      </c>
      <c r="C64" t="n">
        <v>2215</v>
      </c>
      <c r="D64" t="n">
        <v>9642</v>
      </c>
      <c r="E64" t="n">
        <v>6457</v>
      </c>
      <c r="F64" t="n">
        <v>1049</v>
      </c>
      <c r="G64" t="n">
        <v>2008</v>
      </c>
      <c r="H64" t="n">
        <v>2135</v>
      </c>
      <c r="I64" t="n">
        <v>8653</v>
      </c>
      <c r="J64" t="n">
        <v>1949</v>
      </c>
      <c r="K64" t="n">
        <v>7292</v>
      </c>
      <c r="L64" t="n">
        <v>7036</v>
      </c>
      <c r="M64" t="n">
        <v>1268</v>
      </c>
      <c r="N64" t="n">
        <v>5373</v>
      </c>
      <c r="O64" t="n">
        <v>6078</v>
      </c>
      <c r="P64" t="n">
        <v>9407</v>
      </c>
      <c r="Q64" t="n">
        <v>7056</v>
      </c>
      <c r="R64" t="n">
        <v>6899</v>
      </c>
      <c r="S64" t="n">
        <v>1848</v>
      </c>
      <c r="T64" t="n">
        <v>17</v>
      </c>
      <c r="U64" t="n">
        <v>6113</v>
      </c>
      <c r="V64" t="n">
        <v>1767</v>
      </c>
      <c r="W64" t="n">
        <v>2951</v>
      </c>
      <c r="X64" t="n">
        <v>1191</v>
      </c>
      <c r="Y64" t="n">
        <v>9595</v>
      </c>
      <c r="Z64" t="n">
        <v>164</v>
      </c>
      <c r="AA64" t="n">
        <v>6247</v>
      </c>
      <c r="AB64" t="n">
        <v>6922</v>
      </c>
      <c r="AC64" t="n">
        <v>1785</v>
      </c>
      <c r="AD64" t="n">
        <v>2844</v>
      </c>
      <c r="AE64" t="n">
        <v>1132</v>
      </c>
    </row>
    <row r="65">
      <c r="A65" t="n">
        <v>0</v>
      </c>
      <c r="B65" t="n">
        <v>9173</v>
      </c>
      <c r="C65" t="n">
        <v>1386</v>
      </c>
      <c r="D65" t="n">
        <v>592</v>
      </c>
      <c r="E65" t="n">
        <v>2609</v>
      </c>
      <c r="F65" t="n">
        <v>7721</v>
      </c>
      <c r="G65" t="n">
        <v>8751</v>
      </c>
      <c r="H65" t="n">
        <v>5988</v>
      </c>
      <c r="I65" t="n">
        <v>218</v>
      </c>
      <c r="J65" t="n">
        <v>2341</v>
      </c>
      <c r="K65" t="n">
        <v>6963</v>
      </c>
      <c r="L65" t="n">
        <v>4098</v>
      </c>
      <c r="M65" t="n">
        <v>2265</v>
      </c>
      <c r="N65" t="n">
        <v>2608</v>
      </c>
      <c r="O65" t="n">
        <v>2352</v>
      </c>
      <c r="P65" t="n">
        <v>8738</v>
      </c>
      <c r="Q65" t="n">
        <v>3938</v>
      </c>
      <c r="R65" t="n">
        <v>4312</v>
      </c>
      <c r="S65" t="n">
        <v>156</v>
      </c>
      <c r="T65" t="n">
        <v>4192</v>
      </c>
      <c r="U65" t="n">
        <v>5822</v>
      </c>
      <c r="V65" t="n">
        <v>1001</v>
      </c>
      <c r="W65" t="n">
        <v>1923</v>
      </c>
      <c r="X65" t="n">
        <v>6559</v>
      </c>
      <c r="Y65" t="n">
        <v>3101</v>
      </c>
      <c r="Z65" t="n">
        <v>9836</v>
      </c>
      <c r="AA65" t="n">
        <v>1678</v>
      </c>
      <c r="AB65" t="n">
        <v>1397</v>
      </c>
      <c r="AC65" t="n">
        <v>5087</v>
      </c>
      <c r="AD65" t="n">
        <v>3282</v>
      </c>
      <c r="AE65" t="n">
        <v>849</v>
      </c>
    </row>
    <row r="66">
      <c r="A66" t="n">
        <v>1</v>
      </c>
      <c r="B66" t="n">
        <v>1268</v>
      </c>
      <c r="C66" t="n">
        <v>2384</v>
      </c>
      <c r="D66" t="n">
        <v>8269</v>
      </c>
      <c r="E66" t="n">
        <v>499</v>
      </c>
      <c r="F66" t="n">
        <v>1122</v>
      </c>
      <c r="G66" t="n">
        <v>1262</v>
      </c>
      <c r="H66" t="n">
        <v>1128</v>
      </c>
      <c r="I66" t="n">
        <v>6873</v>
      </c>
      <c r="J66" t="n">
        <v>1905</v>
      </c>
      <c r="K66" t="n">
        <v>659</v>
      </c>
      <c r="L66" t="n">
        <v>4255</v>
      </c>
      <c r="M66" t="n">
        <v>1178</v>
      </c>
      <c r="N66" t="n">
        <v>2927</v>
      </c>
      <c r="O66" t="n">
        <v>3646</v>
      </c>
      <c r="P66" t="n">
        <v>7781</v>
      </c>
      <c r="Q66" t="n">
        <v>2648</v>
      </c>
      <c r="R66" t="n">
        <v>2973</v>
      </c>
      <c r="S66" t="n">
        <v>129</v>
      </c>
      <c r="T66" t="n">
        <v>1635</v>
      </c>
      <c r="U66" t="n">
        <v>3601</v>
      </c>
      <c r="V66" t="n">
        <v>1709</v>
      </c>
      <c r="W66" t="n">
        <v>3347</v>
      </c>
      <c r="X66" t="n">
        <v>1118</v>
      </c>
      <c r="Y66" t="n">
        <v>8883</v>
      </c>
      <c r="Z66" t="n">
        <v>1851</v>
      </c>
      <c r="AA66" t="n">
        <v>4061</v>
      </c>
      <c r="AB66" t="n">
        <v>4024</v>
      </c>
      <c r="AC66" t="n">
        <v>1716</v>
      </c>
      <c r="AD66" t="n">
        <v>3383</v>
      </c>
      <c r="AE66" t="n">
        <v>1031</v>
      </c>
    </row>
    <row r="67">
      <c r="A67" t="n">
        <v>1</v>
      </c>
      <c r="B67" t="n">
        <v>1478</v>
      </c>
      <c r="C67" t="n">
        <v>2394</v>
      </c>
      <c r="D67" t="n">
        <v>974</v>
      </c>
      <c r="E67" t="n">
        <v>6683</v>
      </c>
      <c r="F67" t="n">
        <v>1172</v>
      </c>
      <c r="G67" t="n">
        <v>1479</v>
      </c>
      <c r="H67" t="n">
        <v>1267</v>
      </c>
      <c r="I67" t="n">
        <v>9029</v>
      </c>
      <c r="J67" t="n">
        <v>1953</v>
      </c>
      <c r="K67" t="n">
        <v>6654</v>
      </c>
      <c r="L67" t="n">
        <v>3577</v>
      </c>
      <c r="M67" t="n">
        <v>1281</v>
      </c>
      <c r="N67" t="n">
        <v>245</v>
      </c>
      <c r="O67" t="n">
        <v>3524</v>
      </c>
      <c r="P67" t="n">
        <v>6703</v>
      </c>
      <c r="Q67" t="n">
        <v>231</v>
      </c>
      <c r="R67" t="n">
        <v>2315</v>
      </c>
      <c r="S67" t="n">
        <v>1184</v>
      </c>
      <c r="T67" t="n">
        <v>19</v>
      </c>
      <c r="U67" t="n">
        <v>3224</v>
      </c>
      <c r="V67" t="n">
        <v>1731</v>
      </c>
      <c r="W67" t="n">
        <v>3339</v>
      </c>
      <c r="X67" t="n">
        <v>1146</v>
      </c>
      <c r="Y67" t="n">
        <v>9251</v>
      </c>
      <c r="Z67" t="n">
        <v>1648</v>
      </c>
      <c r="AA67" t="n">
        <v>3416</v>
      </c>
      <c r="AB67" t="n">
        <v>3024</v>
      </c>
      <c r="AC67" t="n">
        <v>1614</v>
      </c>
      <c r="AD67" t="n">
        <v>3321</v>
      </c>
      <c r="AE67" t="n">
        <v>8911</v>
      </c>
    </row>
    <row r="68">
      <c r="A68" t="n">
        <v>0</v>
      </c>
      <c r="B68" t="n">
        <v>9465</v>
      </c>
      <c r="C68" t="n">
        <v>2101</v>
      </c>
      <c r="D68" t="n">
        <v>6011</v>
      </c>
      <c r="E68" t="n">
        <v>2694</v>
      </c>
      <c r="F68" t="n">
        <v>1044</v>
      </c>
      <c r="G68" t="n">
        <v>7773</v>
      </c>
      <c r="H68" t="n">
        <v>2172</v>
      </c>
      <c r="I68" t="n">
        <v>1504</v>
      </c>
      <c r="J68" t="n">
        <v>1717</v>
      </c>
      <c r="K68" t="n">
        <v>6899</v>
      </c>
      <c r="L68" t="n">
        <v>2351</v>
      </c>
      <c r="M68" t="n">
        <v>2011</v>
      </c>
      <c r="N68" t="n">
        <v>166</v>
      </c>
      <c r="O68" t="n">
        <v>142</v>
      </c>
      <c r="P68" t="n">
        <v>1052</v>
      </c>
      <c r="Q68" t="n">
        <v>1755</v>
      </c>
      <c r="R68" t="n">
        <v>1714</v>
      </c>
      <c r="S68" t="n">
        <v>9333</v>
      </c>
      <c r="T68" t="n">
        <v>2279</v>
      </c>
      <c r="U68" t="n">
        <v>4237</v>
      </c>
      <c r="V68" t="n">
        <v>1041</v>
      </c>
      <c r="W68" t="n">
        <v>3156</v>
      </c>
      <c r="X68" t="n">
        <v>6703</v>
      </c>
      <c r="Y68" t="n">
        <v>3307</v>
      </c>
      <c r="Z68" t="n">
        <v>1548</v>
      </c>
      <c r="AA68" t="n">
        <v>1664</v>
      </c>
      <c r="AB68" t="n">
        <v>9412</v>
      </c>
      <c r="AC68" t="n">
        <v>6517</v>
      </c>
      <c r="AD68" t="n">
        <v>2878</v>
      </c>
      <c r="AE68" t="n">
        <v>9211</v>
      </c>
    </row>
    <row r="69">
      <c r="A69" t="n">
        <v>0</v>
      </c>
      <c r="B69" t="n">
        <v>1131</v>
      </c>
      <c r="C69" t="n">
        <v>1904</v>
      </c>
      <c r="D69" t="n">
        <v>718</v>
      </c>
      <c r="E69" t="n">
        <v>3941</v>
      </c>
      <c r="F69" t="n">
        <v>8139</v>
      </c>
      <c r="G69" t="n">
        <v>4701</v>
      </c>
      <c r="H69" t="n">
        <v>3709</v>
      </c>
      <c r="I69" t="n">
        <v>223</v>
      </c>
      <c r="J69" t="n">
        <v>1516</v>
      </c>
      <c r="K69" t="n">
        <v>5667</v>
      </c>
      <c r="L69" t="n">
        <v>2727</v>
      </c>
      <c r="M69" t="n">
        <v>9429</v>
      </c>
      <c r="N69" t="n">
        <v>1831</v>
      </c>
      <c r="O69" t="n">
        <v>1815</v>
      </c>
      <c r="P69" t="n">
        <v>9282</v>
      </c>
      <c r="Q69" t="n">
        <v>9216</v>
      </c>
      <c r="R69" t="n">
        <v>2063</v>
      </c>
      <c r="S69" t="n">
        <v>8965</v>
      </c>
      <c r="T69" t="n">
        <v>2183</v>
      </c>
      <c r="U69" t="n">
        <v>2146</v>
      </c>
      <c r="V69" t="n">
        <v>1233</v>
      </c>
      <c r="W69" t="n">
        <v>2384</v>
      </c>
      <c r="X69" t="n">
        <v>78</v>
      </c>
      <c r="Y69" t="n">
        <v>4667</v>
      </c>
      <c r="Z69" t="n">
        <v>129</v>
      </c>
      <c r="AA69" t="n">
        <v>9148</v>
      </c>
      <c r="AB69" t="n">
        <v>1444</v>
      </c>
      <c r="AC69" t="n">
        <v>6961</v>
      </c>
      <c r="AD69" t="n">
        <v>24</v>
      </c>
      <c r="AE69" t="n">
        <v>6641</v>
      </c>
    </row>
    <row r="70">
      <c r="A70" t="n">
        <v>0</v>
      </c>
      <c r="B70" t="n">
        <v>9029</v>
      </c>
      <c r="C70" t="n">
        <v>1733</v>
      </c>
      <c r="D70" t="n">
        <v>5879</v>
      </c>
      <c r="E70" t="n">
        <v>2505</v>
      </c>
      <c r="F70" t="n">
        <v>1066</v>
      </c>
      <c r="G70" t="n">
        <v>1413</v>
      </c>
      <c r="H70" t="n">
        <v>313</v>
      </c>
      <c r="I70" t="n">
        <v>4375</v>
      </c>
      <c r="J70" t="n">
        <v>2111</v>
      </c>
      <c r="K70" t="n">
        <v>8046</v>
      </c>
      <c r="L70" t="n">
        <v>3274</v>
      </c>
      <c r="M70" t="n">
        <v>1194</v>
      </c>
      <c r="N70" t="n">
        <v>1885</v>
      </c>
      <c r="O70" t="n">
        <v>1767</v>
      </c>
      <c r="P70" t="n">
        <v>9549</v>
      </c>
      <c r="Q70" t="n">
        <v>8606</v>
      </c>
      <c r="R70" t="n">
        <v>3038</v>
      </c>
      <c r="S70" t="n">
        <v>3322</v>
      </c>
      <c r="T70" t="n">
        <v>4197</v>
      </c>
      <c r="U70" t="n">
        <v>9559</v>
      </c>
      <c r="V70" t="n">
        <v>1031</v>
      </c>
      <c r="W70" t="n">
        <v>2265</v>
      </c>
      <c r="X70" t="n">
        <v>655</v>
      </c>
      <c r="Y70" t="n">
        <v>3247</v>
      </c>
      <c r="Z70" t="n">
        <v>1482</v>
      </c>
      <c r="AA70" t="n">
        <v>4365</v>
      </c>
      <c r="AB70" t="n">
        <v>1252</v>
      </c>
      <c r="AC70" t="n">
        <v>175</v>
      </c>
      <c r="AD70" t="n">
        <v>4228</v>
      </c>
      <c r="AE70" t="n">
        <v>1175</v>
      </c>
    </row>
    <row r="71">
      <c r="A71" t="n">
        <v>0</v>
      </c>
      <c r="B71" t="n">
        <v>1278</v>
      </c>
      <c r="C71" t="n">
        <v>1649</v>
      </c>
      <c r="D71" t="n">
        <v>8137</v>
      </c>
      <c r="E71" t="n">
        <v>5025</v>
      </c>
      <c r="F71" t="n">
        <v>9831</v>
      </c>
      <c r="G71" t="n">
        <v>5234</v>
      </c>
      <c r="H71" t="n">
        <v>3653</v>
      </c>
      <c r="I71" t="n">
        <v>2864</v>
      </c>
      <c r="J71" t="n">
        <v>159</v>
      </c>
      <c r="K71" t="n">
        <v>5653</v>
      </c>
      <c r="L71" t="n">
        <v>2368</v>
      </c>
      <c r="M71" t="n">
        <v>8732</v>
      </c>
      <c r="N71" t="n">
        <v>1471</v>
      </c>
      <c r="O71" t="n">
        <v>1833</v>
      </c>
      <c r="P71" t="n">
        <v>7962</v>
      </c>
      <c r="Q71" t="n">
        <v>5612</v>
      </c>
      <c r="R71" t="n">
        <v>1585</v>
      </c>
      <c r="S71" t="n">
        <v>8662</v>
      </c>
      <c r="T71" t="n">
        <v>2254</v>
      </c>
      <c r="U71" t="n">
        <v>1906</v>
      </c>
      <c r="V71" t="n">
        <v>1346</v>
      </c>
      <c r="W71" t="n">
        <v>1976</v>
      </c>
      <c r="X71" t="n">
        <v>8567</v>
      </c>
      <c r="Y71" t="n">
        <v>5549</v>
      </c>
      <c r="Z71" t="n">
        <v>1296</v>
      </c>
      <c r="AA71" t="n">
        <v>7061</v>
      </c>
      <c r="AB71" t="n">
        <v>1039</v>
      </c>
      <c r="AC71" t="n">
        <v>5882</v>
      </c>
      <c r="AD71" t="n">
        <v>2383</v>
      </c>
      <c r="AE71" t="n">
        <v>641</v>
      </c>
    </row>
    <row r="72">
      <c r="A72" t="n">
        <v>1</v>
      </c>
      <c r="B72" t="n">
        <v>1894</v>
      </c>
      <c r="C72" t="n">
        <v>2131</v>
      </c>
      <c r="D72" t="n">
        <v>1236</v>
      </c>
      <c r="E72" t="n">
        <v>1130</v>
      </c>
      <c r="F72" t="n">
        <v>9009</v>
      </c>
      <c r="G72" t="n">
        <v>1029</v>
      </c>
      <c r="H72" t="n">
        <v>108</v>
      </c>
      <c r="I72" t="n">
        <v>7951</v>
      </c>
      <c r="J72" t="n">
        <v>1582</v>
      </c>
      <c r="K72" t="n">
        <v>5461</v>
      </c>
      <c r="L72" t="n">
        <v>7888</v>
      </c>
      <c r="M72" t="n">
        <v>7975</v>
      </c>
      <c r="N72" t="n">
        <v>5486</v>
      </c>
      <c r="O72" t="n">
        <v>9605</v>
      </c>
      <c r="P72" t="n">
        <v>4444</v>
      </c>
      <c r="Q72" t="n">
        <v>1652</v>
      </c>
      <c r="R72" t="n">
        <v>2269</v>
      </c>
      <c r="S72" t="n">
        <v>137</v>
      </c>
      <c r="T72" t="n">
        <v>1386</v>
      </c>
      <c r="U72" t="n">
        <v>1698</v>
      </c>
      <c r="V72" t="n">
        <v>2486</v>
      </c>
      <c r="W72" t="n">
        <v>2658</v>
      </c>
      <c r="X72" t="n">
        <v>1659</v>
      </c>
      <c r="Y72" t="n">
        <v>1866</v>
      </c>
      <c r="Z72" t="n">
        <v>1193</v>
      </c>
      <c r="AA72" t="n">
        <v>2336</v>
      </c>
      <c r="AB72" t="n">
        <v>2687</v>
      </c>
      <c r="AC72" t="n">
        <v>1789</v>
      </c>
      <c r="AD72" t="n">
        <v>2551</v>
      </c>
      <c r="AE72" t="n">
        <v>6589</v>
      </c>
    </row>
    <row r="73">
      <c r="A73" t="n">
        <v>0</v>
      </c>
      <c r="B73" t="n">
        <v>8888</v>
      </c>
      <c r="C73" t="n">
        <v>1464</v>
      </c>
      <c r="D73" t="n">
        <v>5879</v>
      </c>
      <c r="E73" t="n">
        <v>244</v>
      </c>
      <c r="F73" t="n">
        <v>9783</v>
      </c>
      <c r="G73" t="n">
        <v>1531</v>
      </c>
      <c r="H73" t="n">
        <v>8606</v>
      </c>
      <c r="I73" t="n">
        <v>2872</v>
      </c>
      <c r="J73" t="n">
        <v>1902</v>
      </c>
      <c r="K73" t="n">
        <v>898</v>
      </c>
      <c r="L73" t="n">
        <v>5262</v>
      </c>
      <c r="M73" t="n">
        <v>8522</v>
      </c>
      <c r="N73" t="n">
        <v>3168</v>
      </c>
      <c r="O73" t="n">
        <v>2544</v>
      </c>
      <c r="P73" t="n">
        <v>1721</v>
      </c>
      <c r="Q73" t="n">
        <v>9368</v>
      </c>
      <c r="R73" t="n">
        <v>5671</v>
      </c>
      <c r="S73" t="n">
        <v>1766</v>
      </c>
      <c r="T73" t="n">
        <v>2541</v>
      </c>
      <c r="U73" t="n">
        <v>2193</v>
      </c>
      <c r="V73" t="n">
        <v>9733</v>
      </c>
      <c r="W73" t="n">
        <v>1567</v>
      </c>
      <c r="X73" t="n">
        <v>6256</v>
      </c>
      <c r="Y73" t="n">
        <v>2844</v>
      </c>
      <c r="Z73" t="n">
        <v>1207</v>
      </c>
      <c r="AA73" t="n">
        <v>2436</v>
      </c>
      <c r="AB73" t="n">
        <v>1434</v>
      </c>
      <c r="AC73" t="n">
        <v>4786</v>
      </c>
      <c r="AD73" t="n">
        <v>2254</v>
      </c>
      <c r="AE73" t="n">
        <v>1084</v>
      </c>
    </row>
    <row r="74">
      <c r="A74" t="n">
        <v>1</v>
      </c>
      <c r="B74" t="n">
        <v>172</v>
      </c>
      <c r="C74" t="n">
        <v>2452</v>
      </c>
      <c r="D74" t="n">
        <v>1142</v>
      </c>
      <c r="E74" t="n">
        <v>9294</v>
      </c>
      <c r="F74" t="n">
        <v>1071</v>
      </c>
      <c r="G74" t="n">
        <v>183</v>
      </c>
      <c r="H74" t="n">
        <v>1692</v>
      </c>
      <c r="I74" t="n">
        <v>7944</v>
      </c>
      <c r="J74" t="n">
        <v>1927</v>
      </c>
      <c r="K74" t="n">
        <v>6487</v>
      </c>
      <c r="L74" t="n">
        <v>5907</v>
      </c>
      <c r="M74" t="n">
        <v>1041</v>
      </c>
      <c r="N74" t="n">
        <v>3705</v>
      </c>
      <c r="O74" t="n">
        <v>6947</v>
      </c>
      <c r="P74" t="n">
        <v>582</v>
      </c>
      <c r="Q74" t="n">
        <v>5616</v>
      </c>
      <c r="R74" t="n">
        <v>4252</v>
      </c>
      <c r="S74" t="n">
        <v>1127</v>
      </c>
      <c r="T74" t="n">
        <v>1527</v>
      </c>
      <c r="U74" t="n">
        <v>6299</v>
      </c>
      <c r="V74" t="n">
        <v>2332</v>
      </c>
      <c r="W74" t="n">
        <v>3382</v>
      </c>
      <c r="X74" t="n">
        <v>1516</v>
      </c>
      <c r="Y74" t="n">
        <v>1681</v>
      </c>
      <c r="Z74" t="n">
        <v>1585</v>
      </c>
      <c r="AA74" t="n">
        <v>7394</v>
      </c>
      <c r="AB74" t="n">
        <v>6566</v>
      </c>
      <c r="AC74" t="n">
        <v>1899</v>
      </c>
      <c r="AD74" t="n">
        <v>3313</v>
      </c>
      <c r="AE74" t="n">
        <v>1339</v>
      </c>
    </row>
    <row r="75">
      <c r="A75" t="n">
        <v>1</v>
      </c>
      <c r="B75" t="n">
        <v>138</v>
      </c>
      <c r="C75" t="n">
        <v>1579</v>
      </c>
      <c r="D75" t="n">
        <v>9043</v>
      </c>
      <c r="E75" t="n">
        <v>5841</v>
      </c>
      <c r="F75" t="n">
        <v>1007</v>
      </c>
      <c r="G75" t="n">
        <v>128</v>
      </c>
      <c r="H75" t="n">
        <v>7789</v>
      </c>
      <c r="I75" t="n">
        <v>5069</v>
      </c>
      <c r="J75" t="n">
        <v>1662</v>
      </c>
      <c r="K75" t="n">
        <v>6566</v>
      </c>
      <c r="L75" t="n">
        <v>2787</v>
      </c>
      <c r="M75" t="n">
        <v>6205</v>
      </c>
      <c r="N75" t="n">
        <v>1957</v>
      </c>
      <c r="O75" t="n">
        <v>2335</v>
      </c>
      <c r="P75" t="n">
        <v>4717</v>
      </c>
      <c r="Q75" t="n">
        <v>2065</v>
      </c>
      <c r="R75" t="n">
        <v>1759</v>
      </c>
      <c r="S75" t="n">
        <v>9206</v>
      </c>
      <c r="T75" t="n">
        <v>122</v>
      </c>
      <c r="U75" t="n">
        <v>313</v>
      </c>
      <c r="V75" t="n">
        <v>1657</v>
      </c>
      <c r="W75" t="n">
        <v>2086</v>
      </c>
      <c r="X75" t="n">
        <v>1103</v>
      </c>
      <c r="Y75" t="n">
        <v>8124</v>
      </c>
      <c r="Z75" t="n">
        <v>1411</v>
      </c>
      <c r="AA75" t="n">
        <v>3542</v>
      </c>
      <c r="AB75" t="n">
        <v>2779</v>
      </c>
      <c r="AC75" t="n">
        <v>1383</v>
      </c>
      <c r="AD75" t="n">
        <v>2589</v>
      </c>
      <c r="AE75" t="n">
        <v>103</v>
      </c>
    </row>
    <row r="76">
      <c r="A76" t="n">
        <v>0</v>
      </c>
      <c r="B76" t="n">
        <v>1231</v>
      </c>
      <c r="C76" t="n">
        <v>1652</v>
      </c>
      <c r="D76" t="n">
        <v>7919</v>
      </c>
      <c r="E76" t="n">
        <v>4709</v>
      </c>
      <c r="F76" t="n">
        <v>9172</v>
      </c>
      <c r="G76" t="n">
        <v>6829</v>
      </c>
      <c r="H76" t="n">
        <v>3372</v>
      </c>
      <c r="I76" t="n">
        <v>2272</v>
      </c>
      <c r="J76" t="n">
        <v>172</v>
      </c>
      <c r="K76" t="n">
        <v>5914</v>
      </c>
      <c r="L76" t="n">
        <v>2505</v>
      </c>
      <c r="M76" t="n">
        <v>1025</v>
      </c>
      <c r="N76" t="n">
        <v>174</v>
      </c>
      <c r="O76" t="n">
        <v>1968</v>
      </c>
      <c r="P76" t="n">
        <v>4854</v>
      </c>
      <c r="Q76" t="n">
        <v>1819</v>
      </c>
      <c r="R76" t="n">
        <v>1826</v>
      </c>
      <c r="S76" t="n">
        <v>7965</v>
      </c>
      <c r="T76" t="n">
        <v>1386</v>
      </c>
      <c r="U76" t="n">
        <v>2304</v>
      </c>
      <c r="V76" t="n">
        <v>1411</v>
      </c>
      <c r="W76" t="n">
        <v>2321</v>
      </c>
      <c r="X76" t="n">
        <v>8971</v>
      </c>
      <c r="Y76" t="n">
        <v>6111</v>
      </c>
      <c r="Z76" t="n">
        <v>1176</v>
      </c>
      <c r="AA76" t="n">
        <v>1843</v>
      </c>
      <c r="AB76" t="n">
        <v>1703</v>
      </c>
      <c r="AC76" t="n">
        <v>866</v>
      </c>
      <c r="AD76" t="n">
        <v>2618</v>
      </c>
      <c r="AE76" t="n">
        <v>7609</v>
      </c>
    </row>
    <row r="77">
      <c r="A77" t="n">
        <v>1</v>
      </c>
      <c r="B77" t="n">
        <v>1607</v>
      </c>
      <c r="C77" t="n">
        <v>1965</v>
      </c>
      <c r="D77" t="n">
        <v>1041</v>
      </c>
      <c r="E77" t="n">
        <v>8177</v>
      </c>
      <c r="F77" t="n">
        <v>9168</v>
      </c>
      <c r="G77" t="n">
        <v>8424</v>
      </c>
      <c r="H77" t="n">
        <v>9769</v>
      </c>
      <c r="I77" t="n">
        <v>6638</v>
      </c>
      <c r="J77" t="n">
        <v>1798</v>
      </c>
      <c r="K77" t="n">
        <v>5391</v>
      </c>
      <c r="L77" t="n">
        <v>7474</v>
      </c>
      <c r="M77" t="n">
        <v>1016</v>
      </c>
      <c r="N77" t="n">
        <v>5029</v>
      </c>
      <c r="O77" t="n">
        <v>7925</v>
      </c>
      <c r="P77" t="n">
        <v>1082</v>
      </c>
      <c r="Q77" t="n">
        <v>2203</v>
      </c>
      <c r="R77" t="n">
        <v>35</v>
      </c>
      <c r="S77" t="n">
        <v>1809</v>
      </c>
      <c r="T77" t="n">
        <v>155</v>
      </c>
      <c r="U77" t="n">
        <v>1948</v>
      </c>
      <c r="V77" t="n">
        <v>1977</v>
      </c>
      <c r="W77" t="n">
        <v>2456</v>
      </c>
      <c r="X77" t="n">
        <v>1288</v>
      </c>
      <c r="Y77" t="n">
        <v>1223</v>
      </c>
      <c r="Z77" t="n">
        <v>15</v>
      </c>
      <c r="AA77" t="n">
        <v>2045</v>
      </c>
      <c r="AB77" t="n">
        <v>2829</v>
      </c>
      <c r="AC77" t="n">
        <v>152</v>
      </c>
      <c r="AD77" t="n">
        <v>265</v>
      </c>
      <c r="AE77" t="n">
        <v>6387</v>
      </c>
    </row>
    <row r="78">
      <c r="A78" t="n">
        <v>0</v>
      </c>
      <c r="B78" t="n">
        <v>1353</v>
      </c>
      <c r="C78" t="n">
        <v>1094</v>
      </c>
      <c r="D78" t="n">
        <v>8791</v>
      </c>
      <c r="E78" t="n">
        <v>5592</v>
      </c>
      <c r="F78" t="n">
        <v>1291</v>
      </c>
      <c r="G78" t="n">
        <v>1047</v>
      </c>
      <c r="H78" t="n">
        <v>6877</v>
      </c>
      <c r="I78" t="n">
        <v>6556</v>
      </c>
      <c r="J78" t="n">
        <v>2403</v>
      </c>
      <c r="K78" t="n">
        <v>6641</v>
      </c>
      <c r="L78" t="n">
        <v>4101</v>
      </c>
      <c r="M78" t="n">
        <v>1014</v>
      </c>
      <c r="N78" t="n">
        <v>2652</v>
      </c>
      <c r="O78" t="n">
        <v>3265</v>
      </c>
      <c r="P78" t="n">
        <v>134</v>
      </c>
      <c r="Q78" t="n">
        <v>2839</v>
      </c>
      <c r="R78" t="n">
        <v>1162</v>
      </c>
      <c r="S78" t="n">
        <v>8239</v>
      </c>
      <c r="T78" t="n">
        <v>2572</v>
      </c>
      <c r="U78" t="n">
        <v>6164</v>
      </c>
      <c r="V78" t="n">
        <v>1408</v>
      </c>
      <c r="W78" t="n">
        <v>1249</v>
      </c>
      <c r="X78" t="n">
        <v>9136</v>
      </c>
      <c r="Y78" t="n">
        <v>6055</v>
      </c>
      <c r="Z78" t="n">
        <v>1451</v>
      </c>
      <c r="AA78" t="n">
        <v>1379</v>
      </c>
      <c r="AB78" t="n">
        <v>8539</v>
      </c>
      <c r="AC78" t="n">
        <v>7407</v>
      </c>
      <c r="AD78" t="n">
        <v>271</v>
      </c>
      <c r="AE78" t="n">
        <v>7191</v>
      </c>
    </row>
    <row r="79">
      <c r="A79" t="n">
        <v>1</v>
      </c>
      <c r="B79" t="n">
        <v>1805</v>
      </c>
      <c r="C79" t="n">
        <v>1615</v>
      </c>
      <c r="D79" t="n">
        <v>1202</v>
      </c>
      <c r="E79" t="n">
        <v>1006</v>
      </c>
      <c r="F79" t="n">
        <v>1065</v>
      </c>
      <c r="G79" t="n">
        <v>2146</v>
      </c>
      <c r="H79" t="n">
        <v>1684</v>
      </c>
      <c r="I79" t="n">
        <v>108</v>
      </c>
      <c r="J79" t="n">
        <v>2152</v>
      </c>
      <c r="K79" t="n">
        <v>6673</v>
      </c>
      <c r="L79" t="n">
        <v>9806</v>
      </c>
      <c r="M79" t="n">
        <v>5505</v>
      </c>
      <c r="N79" t="n">
        <v>6311</v>
      </c>
      <c r="O79" t="n">
        <v>1348</v>
      </c>
      <c r="P79" t="n">
        <v>794</v>
      </c>
      <c r="Q79" t="n">
        <v>5839</v>
      </c>
      <c r="R79" t="n">
        <v>4658</v>
      </c>
      <c r="S79" t="n">
        <v>207</v>
      </c>
      <c r="T79" t="n">
        <v>2591</v>
      </c>
      <c r="U79" t="n">
        <v>7054</v>
      </c>
      <c r="V79" t="n">
        <v>2239</v>
      </c>
      <c r="W79" t="n">
        <v>1891</v>
      </c>
      <c r="X79" t="n">
        <v>1501</v>
      </c>
      <c r="Y79" t="n">
        <v>1610</v>
      </c>
      <c r="Z79" t="n">
        <v>1478</v>
      </c>
      <c r="AA79" t="n">
        <v>5634</v>
      </c>
      <c r="AB79" t="n">
        <v>3786</v>
      </c>
      <c r="AC79" t="n">
        <v>2102</v>
      </c>
      <c r="AD79" t="n">
        <v>3751</v>
      </c>
      <c r="AE79" t="n">
        <v>1108</v>
      </c>
    </row>
    <row r="80">
      <c r="A80" t="n">
        <v>1</v>
      </c>
      <c r="B80" t="n">
        <v>2018</v>
      </c>
      <c r="C80" t="n">
        <v>2397</v>
      </c>
      <c r="D80" t="n">
        <v>1437</v>
      </c>
      <c r="E80" t="n">
        <v>1245</v>
      </c>
      <c r="F80" t="n">
        <v>1286</v>
      </c>
      <c r="G80" t="n">
        <v>3454</v>
      </c>
      <c r="H80" t="n">
        <v>3754</v>
      </c>
      <c r="I80" t="n">
        <v>1604</v>
      </c>
      <c r="J80" t="n">
        <v>2906</v>
      </c>
      <c r="K80" t="n">
        <v>8142</v>
      </c>
      <c r="L80" t="n">
        <v>9317</v>
      </c>
      <c r="M80" t="n">
        <v>1885</v>
      </c>
      <c r="N80" t="n">
        <v>8649</v>
      </c>
      <c r="O80" t="n">
        <v>1164</v>
      </c>
      <c r="P80" t="n">
        <v>1038</v>
      </c>
      <c r="Q80" t="n">
        <v>6835</v>
      </c>
      <c r="R80" t="n">
        <v>1091</v>
      </c>
      <c r="S80" t="n">
        <v>2593</v>
      </c>
      <c r="T80" t="n">
        <v>7895</v>
      </c>
      <c r="U80" t="n">
        <v>5987</v>
      </c>
      <c r="V80" t="n">
        <v>2337</v>
      </c>
      <c r="W80" t="n">
        <v>3172</v>
      </c>
      <c r="X80" t="n">
        <v>1703</v>
      </c>
      <c r="Y80" t="n">
        <v>1623</v>
      </c>
      <c r="Z80" t="n">
        <v>1639</v>
      </c>
      <c r="AA80" t="n">
        <v>6164</v>
      </c>
      <c r="AB80" t="n">
        <v>7681</v>
      </c>
      <c r="AC80" t="n">
        <v>2508</v>
      </c>
      <c r="AD80" t="n">
        <v>544</v>
      </c>
      <c r="AE80" t="n">
        <v>9964</v>
      </c>
    </row>
    <row r="81">
      <c r="A81" t="n">
        <v>0</v>
      </c>
      <c r="B81" t="n">
        <v>1286</v>
      </c>
      <c r="C81" t="n">
        <v>18</v>
      </c>
      <c r="D81" t="n">
        <v>8319</v>
      </c>
      <c r="E81" t="n">
        <v>5063</v>
      </c>
      <c r="F81" t="n">
        <v>9934</v>
      </c>
      <c r="G81" t="n">
        <v>9546</v>
      </c>
      <c r="H81" t="n">
        <v>3889</v>
      </c>
      <c r="I81" t="n">
        <v>2315</v>
      </c>
      <c r="J81" t="n">
        <v>1718</v>
      </c>
      <c r="K81" t="n">
        <v>5997</v>
      </c>
      <c r="L81" t="n">
        <v>2655</v>
      </c>
      <c r="M81" t="n">
        <v>1095</v>
      </c>
      <c r="N81" t="n">
        <v>1778</v>
      </c>
      <c r="O81" t="n">
        <v>2035</v>
      </c>
      <c r="P81" t="n">
        <v>5293</v>
      </c>
      <c r="Q81" t="n">
        <v>1661</v>
      </c>
      <c r="R81" t="n">
        <v>2071</v>
      </c>
      <c r="S81" t="n">
        <v>8179</v>
      </c>
      <c r="T81" t="n">
        <v>1748</v>
      </c>
      <c r="U81" t="n">
        <v>2848</v>
      </c>
      <c r="V81" t="n">
        <v>1424</v>
      </c>
      <c r="W81" t="n">
        <v>2482</v>
      </c>
      <c r="X81" t="n">
        <v>9188</v>
      </c>
      <c r="Y81" t="n">
        <v>6221</v>
      </c>
      <c r="Z81" t="n">
        <v>1289</v>
      </c>
      <c r="AA81" t="n">
        <v>2141</v>
      </c>
      <c r="AB81" t="n">
        <v>1731</v>
      </c>
      <c r="AC81" t="n">
        <v>7926</v>
      </c>
      <c r="AD81" t="n">
        <v>2779</v>
      </c>
      <c r="AE81" t="n">
        <v>7918</v>
      </c>
    </row>
    <row r="82">
      <c r="A82" t="n">
        <v>0</v>
      </c>
      <c r="B82" t="n">
        <v>1145</v>
      </c>
      <c r="C82" t="n">
        <v>2097</v>
      </c>
      <c r="D82" t="n">
        <v>7381</v>
      </c>
      <c r="E82" t="n">
        <v>4015</v>
      </c>
      <c r="F82" t="n">
        <v>1102</v>
      </c>
      <c r="G82" t="n">
        <v>9362</v>
      </c>
      <c r="H82" t="n">
        <v>4591</v>
      </c>
      <c r="I82" t="n">
        <v>2233</v>
      </c>
      <c r="J82" t="n">
        <v>1842</v>
      </c>
      <c r="K82" t="n">
        <v>7005</v>
      </c>
      <c r="L82" t="n">
        <v>3251</v>
      </c>
      <c r="M82" t="n">
        <v>2174</v>
      </c>
      <c r="N82" t="n">
        <v>2077</v>
      </c>
      <c r="O82" t="n">
        <v>2462</v>
      </c>
      <c r="P82" t="n">
        <v>1037</v>
      </c>
      <c r="Q82" t="n">
        <v>1706</v>
      </c>
      <c r="R82" t="n">
        <v>2586</v>
      </c>
      <c r="S82" t="n">
        <v>7506</v>
      </c>
      <c r="T82" t="n">
        <v>1816</v>
      </c>
      <c r="U82" t="n">
        <v>3976</v>
      </c>
      <c r="V82" t="n">
        <v>1311</v>
      </c>
      <c r="W82" t="n">
        <v>3216</v>
      </c>
      <c r="X82" t="n">
        <v>8453</v>
      </c>
      <c r="Y82" t="n">
        <v>5251</v>
      </c>
      <c r="Z82" t="n">
        <v>1557</v>
      </c>
      <c r="AA82" t="n">
        <v>1676</v>
      </c>
      <c r="AB82" t="n">
        <v>1755</v>
      </c>
      <c r="AC82" t="n">
        <v>6127</v>
      </c>
      <c r="AD82" t="n">
        <v>2762</v>
      </c>
      <c r="AE82" t="n">
        <v>8851</v>
      </c>
    </row>
    <row r="83">
      <c r="A83" t="n">
        <v>0</v>
      </c>
      <c r="B83" t="n">
        <v>1334</v>
      </c>
      <c r="C83" t="n">
        <v>1586</v>
      </c>
      <c r="D83" t="n">
        <v>8649</v>
      </c>
      <c r="E83" t="n">
        <v>520</v>
      </c>
      <c r="F83" t="n">
        <v>1078</v>
      </c>
      <c r="G83" t="n">
        <v>1535</v>
      </c>
      <c r="H83" t="n">
        <v>1169</v>
      </c>
      <c r="I83" t="n">
        <v>6987</v>
      </c>
      <c r="J83" t="n">
        <v>1942</v>
      </c>
      <c r="K83" t="n">
        <v>6902</v>
      </c>
      <c r="L83" t="n">
        <v>286</v>
      </c>
      <c r="M83" t="n">
        <v>1016</v>
      </c>
      <c r="N83" t="n">
        <v>1535</v>
      </c>
      <c r="O83" t="n">
        <v>1296</v>
      </c>
      <c r="P83" t="n">
        <v>6794</v>
      </c>
      <c r="Q83" t="n">
        <v>3575</v>
      </c>
      <c r="R83" t="n">
        <v>398</v>
      </c>
      <c r="S83" t="n">
        <v>1383</v>
      </c>
      <c r="T83" t="n">
        <v>2134</v>
      </c>
      <c r="U83" t="n">
        <v>4603</v>
      </c>
      <c r="V83" t="n">
        <v>1553</v>
      </c>
      <c r="W83" t="n">
        <v>2319</v>
      </c>
      <c r="X83" t="n">
        <v>9666</v>
      </c>
      <c r="Y83" t="n">
        <v>6149</v>
      </c>
      <c r="Z83" t="n">
        <v>1536</v>
      </c>
      <c r="AA83" t="n">
        <v>4791</v>
      </c>
      <c r="AB83" t="n">
        <v>4858</v>
      </c>
      <c r="AC83" t="n">
        <v>1708</v>
      </c>
      <c r="AD83" t="n">
        <v>3527</v>
      </c>
      <c r="AE83" t="n">
        <v>1016</v>
      </c>
    </row>
    <row r="84">
      <c r="A84" t="n">
        <v>1</v>
      </c>
      <c r="B84" t="n">
        <v>2522</v>
      </c>
      <c r="C84" t="n">
        <v>2491</v>
      </c>
      <c r="D84" t="n">
        <v>1715</v>
      </c>
      <c r="E84" t="n">
        <v>1878</v>
      </c>
      <c r="F84" t="n">
        <v>1063</v>
      </c>
      <c r="G84" t="n">
        <v>2665</v>
      </c>
      <c r="H84" t="n">
        <v>3339</v>
      </c>
      <c r="I84" t="n">
        <v>1845</v>
      </c>
      <c r="J84" t="n">
        <v>1829</v>
      </c>
      <c r="K84" t="n">
        <v>6782</v>
      </c>
      <c r="L84" t="n">
        <v>8973</v>
      </c>
      <c r="M84" t="n">
        <v>1474</v>
      </c>
      <c r="N84" t="n">
        <v>7382</v>
      </c>
      <c r="O84" t="n">
        <v>120</v>
      </c>
      <c r="P84" t="n">
        <v>8166</v>
      </c>
      <c r="Q84" t="n">
        <v>5693</v>
      </c>
      <c r="R84" t="n">
        <v>573</v>
      </c>
      <c r="S84" t="n">
        <v>203</v>
      </c>
      <c r="T84" t="n">
        <v>1065</v>
      </c>
      <c r="U84" t="n">
        <v>5893</v>
      </c>
      <c r="V84" t="n">
        <v>30</v>
      </c>
      <c r="W84" t="n">
        <v>3362</v>
      </c>
      <c r="X84" t="n">
        <v>2117</v>
      </c>
      <c r="Y84" t="n">
        <v>2562</v>
      </c>
      <c r="Z84" t="n">
        <v>1573</v>
      </c>
      <c r="AA84" t="n">
        <v>6076</v>
      </c>
      <c r="AB84" t="n">
        <v>6476</v>
      </c>
      <c r="AC84" t="n">
        <v>2867</v>
      </c>
      <c r="AD84" t="n">
        <v>2355</v>
      </c>
      <c r="AE84" t="n">
        <v>1051</v>
      </c>
    </row>
    <row r="85">
      <c r="A85" t="n">
        <v>1</v>
      </c>
      <c r="B85" t="n">
        <v>191</v>
      </c>
      <c r="C85" t="n">
        <v>2629</v>
      </c>
      <c r="D85" t="n">
        <v>1291</v>
      </c>
      <c r="E85" t="n">
        <v>1132</v>
      </c>
      <c r="F85" t="n">
        <v>1215</v>
      </c>
      <c r="G85" t="n">
        <v>1791</v>
      </c>
      <c r="H85" t="n">
        <v>1937</v>
      </c>
      <c r="I85" t="n">
        <v>1469</v>
      </c>
      <c r="J85" t="n">
        <v>1634</v>
      </c>
      <c r="K85" t="n">
        <v>7224</v>
      </c>
      <c r="L85" t="n">
        <v>519</v>
      </c>
      <c r="M85" t="n">
        <v>291</v>
      </c>
      <c r="N85" t="n">
        <v>5801</v>
      </c>
      <c r="O85" t="n">
        <v>671</v>
      </c>
      <c r="P85" t="n">
        <v>7545</v>
      </c>
      <c r="Q85" t="n">
        <v>605</v>
      </c>
      <c r="R85" t="n">
        <v>2134</v>
      </c>
      <c r="S85" t="n">
        <v>1843</v>
      </c>
      <c r="T85" t="n">
        <v>3056</v>
      </c>
      <c r="U85" t="n">
        <v>1039</v>
      </c>
      <c r="V85" t="n">
        <v>2033</v>
      </c>
      <c r="W85" t="n">
        <v>3272</v>
      </c>
      <c r="X85" t="n">
        <v>1413</v>
      </c>
      <c r="Y85" t="n">
        <v>1298</v>
      </c>
      <c r="Z85" t="n">
        <v>1392</v>
      </c>
      <c r="AA85" t="n">
        <v>2817</v>
      </c>
      <c r="AB85" t="n">
        <v>2432</v>
      </c>
      <c r="AC85" t="n">
        <v>1841</v>
      </c>
      <c r="AD85" t="n">
        <v>2311</v>
      </c>
      <c r="AE85" t="n">
        <v>9203</v>
      </c>
    </row>
    <row r="86">
      <c r="A86" t="n">
        <v>0</v>
      </c>
      <c r="B86" t="n">
        <v>12</v>
      </c>
      <c r="C86" t="n">
        <v>1565</v>
      </c>
      <c r="D86" t="n">
        <v>7695</v>
      </c>
      <c r="E86" t="n">
        <v>4433</v>
      </c>
      <c r="F86" t="n">
        <v>9723</v>
      </c>
      <c r="G86" t="n">
        <v>7165</v>
      </c>
      <c r="H86" t="n">
        <v>4151</v>
      </c>
      <c r="I86" t="n">
        <v>1863</v>
      </c>
      <c r="J86" t="n">
        <v>2079</v>
      </c>
      <c r="K86" t="n">
        <v>5968</v>
      </c>
      <c r="L86" t="n">
        <v>2271</v>
      </c>
      <c r="M86" t="n">
        <v>1255</v>
      </c>
      <c r="N86" t="n">
        <v>1441</v>
      </c>
      <c r="O86" t="n">
        <v>1616</v>
      </c>
      <c r="P86" t="n">
        <v>5969</v>
      </c>
      <c r="Q86" t="n">
        <v>1812</v>
      </c>
      <c r="R86" t="n">
        <v>2007</v>
      </c>
      <c r="S86" t="n">
        <v>7027</v>
      </c>
      <c r="T86" t="n">
        <v>1972</v>
      </c>
      <c r="U86" t="n">
        <v>2607</v>
      </c>
      <c r="V86" t="n">
        <v>1367</v>
      </c>
      <c r="W86" t="n">
        <v>249</v>
      </c>
      <c r="X86" t="n">
        <v>8778</v>
      </c>
      <c r="Y86" t="n">
        <v>5679</v>
      </c>
      <c r="Z86" t="n">
        <v>1377</v>
      </c>
      <c r="AA86" t="n">
        <v>2003</v>
      </c>
      <c r="AB86" t="n">
        <v>2267</v>
      </c>
      <c r="AC86" t="n">
        <v>7632</v>
      </c>
      <c r="AD86" t="n">
        <v>3379</v>
      </c>
      <c r="AE86" t="n">
        <v>7924</v>
      </c>
    </row>
    <row r="87">
      <c r="A87" t="n">
        <v>1</v>
      </c>
      <c r="B87" t="n">
        <v>1846</v>
      </c>
      <c r="C87" t="n">
        <v>1852</v>
      </c>
      <c r="D87" t="n">
        <v>1211</v>
      </c>
      <c r="E87" t="n">
        <v>1075</v>
      </c>
      <c r="F87" t="n">
        <v>9874</v>
      </c>
      <c r="G87" t="n">
        <v>1053</v>
      </c>
      <c r="H87" t="n">
        <v>1335</v>
      </c>
      <c r="I87" t="n">
        <v>8795</v>
      </c>
      <c r="J87" t="n">
        <v>2132</v>
      </c>
      <c r="K87" t="n">
        <v>6022</v>
      </c>
      <c r="L87" t="n">
        <v>6997</v>
      </c>
      <c r="M87" t="n">
        <v>1475</v>
      </c>
      <c r="N87" t="n">
        <v>4782</v>
      </c>
      <c r="O87" t="n">
        <v>806</v>
      </c>
      <c r="P87" t="n">
        <v>6471</v>
      </c>
      <c r="Q87" t="n">
        <v>1649</v>
      </c>
      <c r="R87" t="n">
        <v>2806</v>
      </c>
      <c r="S87" t="n">
        <v>142</v>
      </c>
      <c r="T87" t="n">
        <v>237</v>
      </c>
      <c r="U87" t="n">
        <v>3755</v>
      </c>
      <c r="V87" t="n">
        <v>2293</v>
      </c>
      <c r="W87" t="n">
        <v>2768</v>
      </c>
      <c r="X87" t="n">
        <v>1522</v>
      </c>
      <c r="Y87" t="n">
        <v>1603</v>
      </c>
      <c r="Z87" t="n">
        <v>1398</v>
      </c>
      <c r="AA87" t="n">
        <v>2089</v>
      </c>
      <c r="AB87" t="n">
        <v>3157</v>
      </c>
      <c r="AC87" t="n">
        <v>1642</v>
      </c>
      <c r="AD87" t="n">
        <v>3695</v>
      </c>
      <c r="AE87" t="n">
        <v>8579</v>
      </c>
    </row>
    <row r="88">
      <c r="A88" t="n">
        <v>1</v>
      </c>
      <c r="B88" t="n">
        <v>1448</v>
      </c>
      <c r="C88" t="n">
        <v>2146</v>
      </c>
      <c r="D88" t="n">
        <v>9425</v>
      </c>
      <c r="E88" t="n">
        <v>6482</v>
      </c>
      <c r="F88" t="n">
        <v>9444</v>
      </c>
      <c r="G88" t="n">
        <v>9947</v>
      </c>
      <c r="H88" t="n">
        <v>1204</v>
      </c>
      <c r="I88" t="n">
        <v>4938</v>
      </c>
      <c r="J88" t="n">
        <v>2075</v>
      </c>
      <c r="K88" t="n">
        <v>5636</v>
      </c>
      <c r="L88" t="n">
        <v>4204</v>
      </c>
      <c r="M88" t="n">
        <v>222</v>
      </c>
      <c r="N88" t="n">
        <v>3301</v>
      </c>
      <c r="O88" t="n">
        <v>3887</v>
      </c>
      <c r="P88" t="n">
        <v>9369</v>
      </c>
      <c r="Q88" t="n">
        <v>2983</v>
      </c>
      <c r="R88" t="n">
        <v>5371</v>
      </c>
      <c r="S88" t="n">
        <v>1761</v>
      </c>
      <c r="T88" t="n">
        <v>2418</v>
      </c>
      <c r="U88" t="n">
        <v>3249</v>
      </c>
      <c r="V88" t="n">
        <v>1621</v>
      </c>
      <c r="W88" t="n">
        <v>2925</v>
      </c>
      <c r="X88" t="n">
        <v>1084</v>
      </c>
      <c r="Y88" t="n">
        <v>8089</v>
      </c>
      <c r="Z88" t="n">
        <v>1306</v>
      </c>
      <c r="AA88" t="n">
        <v>1976</v>
      </c>
      <c r="AB88" t="n">
        <v>3349</v>
      </c>
      <c r="AC88" t="n">
        <v>1225</v>
      </c>
      <c r="AD88" t="n">
        <v>302</v>
      </c>
      <c r="AE88" t="n">
        <v>6846</v>
      </c>
    </row>
    <row r="89">
      <c r="A89" t="n">
        <v>1</v>
      </c>
      <c r="B89" t="n">
        <v>1902</v>
      </c>
      <c r="C89" t="n">
        <v>2459</v>
      </c>
      <c r="D89" t="n">
        <v>122</v>
      </c>
      <c r="E89" t="n">
        <v>1076</v>
      </c>
      <c r="F89" t="n">
        <v>9029</v>
      </c>
      <c r="G89" t="n">
        <v>1206</v>
      </c>
      <c r="H89" t="n">
        <v>1468</v>
      </c>
      <c r="I89" t="n">
        <v>8271</v>
      </c>
      <c r="J89" t="n">
        <v>1953</v>
      </c>
      <c r="K89" t="n">
        <v>5629</v>
      </c>
      <c r="L89" t="n">
        <v>5495</v>
      </c>
      <c r="M89" t="n">
        <v>6636</v>
      </c>
      <c r="N89" t="n">
        <v>3055</v>
      </c>
      <c r="O89" t="n">
        <v>5765</v>
      </c>
      <c r="P89" t="n">
        <v>3872</v>
      </c>
      <c r="Q89" t="n">
        <v>1842</v>
      </c>
      <c r="R89" t="n">
        <v>371</v>
      </c>
      <c r="S89" t="n">
        <v>12</v>
      </c>
      <c r="T89" t="n">
        <v>1964</v>
      </c>
      <c r="U89" t="n">
        <v>3337</v>
      </c>
      <c r="V89" t="n">
        <v>2456</v>
      </c>
      <c r="W89" t="n">
        <v>3041</v>
      </c>
      <c r="X89" t="n">
        <v>1529</v>
      </c>
      <c r="Y89" t="n">
        <v>1623</v>
      </c>
      <c r="Z89" t="n">
        <v>1249</v>
      </c>
      <c r="AA89" t="n">
        <v>3206</v>
      </c>
      <c r="AB89" t="n">
        <v>5755</v>
      </c>
      <c r="AC89" t="n">
        <v>1956</v>
      </c>
      <c r="AD89" t="n">
        <v>3956</v>
      </c>
      <c r="AE89" t="n">
        <v>9288</v>
      </c>
    </row>
    <row r="90">
      <c r="A90" t="n">
        <v>0</v>
      </c>
      <c r="B90" t="n">
        <v>1236</v>
      </c>
      <c r="C90" t="n">
        <v>218</v>
      </c>
      <c r="D90" t="n">
        <v>7978</v>
      </c>
      <c r="E90" t="n">
        <v>4661</v>
      </c>
      <c r="F90" t="n">
        <v>8772</v>
      </c>
      <c r="G90" t="n">
        <v>9445</v>
      </c>
      <c r="H90" t="n">
        <v>6015</v>
      </c>
      <c r="I90" t="n">
        <v>3745</v>
      </c>
      <c r="J90" t="n">
        <v>193</v>
      </c>
      <c r="K90" t="n">
        <v>6404</v>
      </c>
      <c r="L90" t="n">
        <v>2978</v>
      </c>
      <c r="M90" t="n">
        <v>1502</v>
      </c>
      <c r="N90" t="n">
        <v>2203</v>
      </c>
      <c r="O90" t="n">
        <v>2095</v>
      </c>
      <c r="P90" t="n">
        <v>7112</v>
      </c>
      <c r="Q90" t="n">
        <v>2493</v>
      </c>
      <c r="R90" t="n">
        <v>2703</v>
      </c>
      <c r="S90" t="n">
        <v>1293</v>
      </c>
      <c r="T90" t="n">
        <v>1958</v>
      </c>
      <c r="U90" t="n">
        <v>4463</v>
      </c>
      <c r="V90" t="n">
        <v>1383</v>
      </c>
      <c r="W90" t="n">
        <v>305</v>
      </c>
      <c r="X90" t="n">
        <v>9146</v>
      </c>
      <c r="Y90" t="n">
        <v>5747</v>
      </c>
      <c r="Z90" t="n">
        <v>1304</v>
      </c>
      <c r="AA90" t="n">
        <v>2463</v>
      </c>
      <c r="AB90" t="n">
        <v>2434</v>
      </c>
      <c r="AC90" t="n">
        <v>1205</v>
      </c>
      <c r="AD90" t="n">
        <v>2972</v>
      </c>
      <c r="AE90" t="n">
        <v>9261</v>
      </c>
    </row>
    <row r="91">
      <c r="A91" t="n">
        <v>0</v>
      </c>
      <c r="B91" t="n">
        <v>1464</v>
      </c>
      <c r="C91" t="n">
        <v>1524</v>
      </c>
      <c r="D91" t="n">
        <v>9577</v>
      </c>
      <c r="E91" t="n">
        <v>6519</v>
      </c>
      <c r="F91" t="n">
        <v>1132</v>
      </c>
      <c r="G91" t="n">
        <v>1339</v>
      </c>
      <c r="H91" t="n">
        <v>9966</v>
      </c>
      <c r="I91" t="n">
        <v>7064</v>
      </c>
      <c r="J91" t="n">
        <v>2116</v>
      </c>
      <c r="K91" t="n">
        <v>6346</v>
      </c>
      <c r="L91" t="n">
        <v>5115</v>
      </c>
      <c r="M91" t="n">
        <v>7372</v>
      </c>
      <c r="N91" t="n">
        <v>3814</v>
      </c>
      <c r="O91" t="n">
        <v>4276</v>
      </c>
      <c r="P91" t="n">
        <v>5508</v>
      </c>
      <c r="Q91" t="n">
        <v>4412</v>
      </c>
      <c r="R91" t="n">
        <v>4436</v>
      </c>
      <c r="S91" t="n">
        <v>1623</v>
      </c>
      <c r="T91" t="n">
        <v>2427</v>
      </c>
      <c r="U91" t="n">
        <v>4841</v>
      </c>
      <c r="V91" t="n">
        <v>1634</v>
      </c>
      <c r="W91" t="n">
        <v>1824</v>
      </c>
      <c r="X91" t="n">
        <v>1094</v>
      </c>
      <c r="Y91" t="n">
        <v>8036</v>
      </c>
      <c r="Z91" t="n">
        <v>1277</v>
      </c>
      <c r="AA91" t="n">
        <v>3089</v>
      </c>
      <c r="AB91" t="n">
        <v>2604</v>
      </c>
      <c r="AC91" t="n">
        <v>1397</v>
      </c>
      <c r="AD91" t="n">
        <v>3151</v>
      </c>
      <c r="AE91" t="n">
        <v>8473</v>
      </c>
    </row>
    <row r="92">
      <c r="A92" t="n">
        <v>0</v>
      </c>
      <c r="B92" t="n">
        <v>1462</v>
      </c>
      <c r="C92" t="n">
        <v>2402</v>
      </c>
      <c r="D92" t="n">
        <v>9457</v>
      </c>
      <c r="E92" t="n">
        <v>6627</v>
      </c>
      <c r="F92" t="n">
        <v>8974</v>
      </c>
      <c r="G92" t="n">
        <v>8606</v>
      </c>
      <c r="H92" t="n">
        <v>3102</v>
      </c>
      <c r="I92" t="n">
        <v>2957</v>
      </c>
      <c r="J92" t="n">
        <v>1685</v>
      </c>
      <c r="K92" t="n">
        <v>5866</v>
      </c>
      <c r="L92" t="n">
        <v>3721</v>
      </c>
      <c r="M92" t="n">
        <v>1111</v>
      </c>
      <c r="N92" t="n">
        <v>2279</v>
      </c>
      <c r="O92" t="n">
        <v>3376</v>
      </c>
      <c r="P92" t="n">
        <v>4868</v>
      </c>
      <c r="Q92" t="n">
        <v>1818</v>
      </c>
      <c r="R92" t="n">
        <v>1121</v>
      </c>
      <c r="S92" t="n">
        <v>8606</v>
      </c>
      <c r="T92" t="n">
        <v>2085</v>
      </c>
      <c r="U92" t="n">
        <v>2893</v>
      </c>
      <c r="V92" t="n">
        <v>1611</v>
      </c>
      <c r="W92" t="n">
        <v>2911</v>
      </c>
      <c r="X92" t="n">
        <v>1029</v>
      </c>
      <c r="Y92" t="n">
        <v>8037</v>
      </c>
      <c r="Z92" t="n">
        <v>1115</v>
      </c>
      <c r="AA92" t="n">
        <v>1766</v>
      </c>
      <c r="AB92" t="n">
        <v>9189</v>
      </c>
      <c r="AC92" t="n">
        <v>6946</v>
      </c>
      <c r="AD92" t="n">
        <v>2522</v>
      </c>
      <c r="AE92" t="n">
        <v>7246</v>
      </c>
    </row>
    <row r="93">
      <c r="A93" t="n">
        <v>1</v>
      </c>
      <c r="B93" t="n">
        <v>1537</v>
      </c>
      <c r="C93" t="n">
        <v>2276</v>
      </c>
      <c r="D93" t="n">
        <v>1002</v>
      </c>
      <c r="E93" t="n">
        <v>7282</v>
      </c>
      <c r="F93" t="n">
        <v>92</v>
      </c>
      <c r="G93" t="n">
        <v>1036</v>
      </c>
      <c r="H93" t="n">
        <v>1122</v>
      </c>
      <c r="I93" t="n">
        <v>7483</v>
      </c>
      <c r="J93" t="n">
        <v>1717</v>
      </c>
      <c r="K93" t="n">
        <v>6097</v>
      </c>
      <c r="L93" t="n">
        <v>3129</v>
      </c>
      <c r="M93" t="n">
        <v>8413</v>
      </c>
      <c r="N93" t="n">
        <v>2075</v>
      </c>
      <c r="O93" t="n">
        <v>2944</v>
      </c>
      <c r="P93" t="n">
        <v>9882</v>
      </c>
      <c r="Q93" t="n">
        <v>2444</v>
      </c>
      <c r="R93" t="n">
        <v>4531</v>
      </c>
      <c r="S93" t="n">
        <v>1763</v>
      </c>
      <c r="T93" t="n">
        <v>2471</v>
      </c>
      <c r="U93" t="n">
        <v>2142</v>
      </c>
      <c r="V93" t="n">
        <v>1643</v>
      </c>
      <c r="W93" t="n">
        <v>2584</v>
      </c>
      <c r="X93" t="n">
        <v>1075</v>
      </c>
      <c r="Y93" t="n">
        <v>8309</v>
      </c>
      <c r="Z93" t="n">
        <v>1257</v>
      </c>
      <c r="AA93" t="n">
        <v>1997</v>
      </c>
      <c r="AB93" t="n">
        <v>2846</v>
      </c>
      <c r="AC93" t="n">
        <v>1476</v>
      </c>
      <c r="AD93" t="n">
        <v>2556</v>
      </c>
      <c r="AE93" t="n">
        <v>6828</v>
      </c>
    </row>
    <row r="94">
      <c r="A94" t="n">
        <v>0</v>
      </c>
      <c r="B94" t="n">
        <v>1327</v>
      </c>
      <c r="C94" t="n">
        <v>1476</v>
      </c>
      <c r="D94" t="n">
        <v>8474</v>
      </c>
      <c r="E94" t="n">
        <v>5517</v>
      </c>
      <c r="F94" t="n">
        <v>7355</v>
      </c>
      <c r="G94" t="n">
        <v>5055</v>
      </c>
      <c r="H94" t="n">
        <v>3261</v>
      </c>
      <c r="I94" t="n">
        <v>2648</v>
      </c>
      <c r="J94" t="n">
        <v>1386</v>
      </c>
      <c r="K94" t="n">
        <v>5318</v>
      </c>
      <c r="L94" t="n">
        <v>4057</v>
      </c>
      <c r="M94" t="n">
        <v>1153</v>
      </c>
      <c r="N94" t="n">
        <v>2701</v>
      </c>
      <c r="O94" t="n">
        <v>3635</v>
      </c>
      <c r="P94" t="n">
        <v>4481</v>
      </c>
      <c r="Q94" t="n">
        <v>1038</v>
      </c>
      <c r="R94" t="n">
        <v>1358</v>
      </c>
      <c r="S94" t="n">
        <v>1082</v>
      </c>
      <c r="T94" t="n">
        <v>1069</v>
      </c>
      <c r="U94" t="n">
        <v>1435</v>
      </c>
      <c r="V94" t="n">
        <v>1636</v>
      </c>
      <c r="W94" t="n">
        <v>2235</v>
      </c>
      <c r="X94" t="n">
        <v>1045</v>
      </c>
      <c r="Y94" t="n">
        <v>8306</v>
      </c>
      <c r="Z94" t="n">
        <v>1006</v>
      </c>
      <c r="AA94" t="n">
        <v>1238</v>
      </c>
      <c r="AB94" t="n">
        <v>135</v>
      </c>
      <c r="AC94" t="n">
        <v>1001</v>
      </c>
      <c r="AD94" t="n">
        <v>2027</v>
      </c>
      <c r="AE94" t="n">
        <v>6206</v>
      </c>
    </row>
    <row r="95">
      <c r="A95" t="n">
        <v>0</v>
      </c>
      <c r="B95" t="n">
        <v>1345</v>
      </c>
      <c r="C95" t="n">
        <v>183</v>
      </c>
      <c r="D95" t="n">
        <v>866</v>
      </c>
      <c r="E95" t="n">
        <v>5551</v>
      </c>
      <c r="F95" t="n">
        <v>1022</v>
      </c>
      <c r="G95" t="n">
        <v>8165</v>
      </c>
      <c r="H95" t="n">
        <v>3974</v>
      </c>
      <c r="I95" t="n">
        <v>278</v>
      </c>
      <c r="J95" t="n">
        <v>1638</v>
      </c>
      <c r="K95" t="n">
        <v>571</v>
      </c>
      <c r="L95" t="n">
        <v>295</v>
      </c>
      <c r="M95" t="n">
        <v>1373</v>
      </c>
      <c r="N95" t="n">
        <v>2099</v>
      </c>
      <c r="O95" t="n">
        <v>2522</v>
      </c>
      <c r="P95" t="n">
        <v>5884</v>
      </c>
      <c r="Q95" t="n">
        <v>1491</v>
      </c>
      <c r="R95" t="n">
        <v>1872</v>
      </c>
      <c r="S95" t="n">
        <v>9366</v>
      </c>
      <c r="T95" t="n">
        <v>1884</v>
      </c>
      <c r="U95" t="n">
        <v>1817</v>
      </c>
      <c r="V95" t="n">
        <v>151</v>
      </c>
      <c r="W95" t="n">
        <v>2594</v>
      </c>
      <c r="X95" t="n">
        <v>9759</v>
      </c>
      <c r="Y95" t="n">
        <v>6994</v>
      </c>
      <c r="Z95" t="n">
        <v>1339</v>
      </c>
      <c r="AA95" t="n">
        <v>1751</v>
      </c>
      <c r="AB95" t="n">
        <v>1381</v>
      </c>
      <c r="AC95" t="n">
        <v>7911</v>
      </c>
      <c r="AD95" t="n">
        <v>2678</v>
      </c>
      <c r="AE95" t="n">
        <v>6603</v>
      </c>
    </row>
    <row r="96">
      <c r="A96" t="n">
        <v>1</v>
      </c>
      <c r="B96" t="n">
        <v>1506</v>
      </c>
      <c r="C96" t="n">
        <v>1983</v>
      </c>
      <c r="D96" t="n">
        <v>1003</v>
      </c>
      <c r="E96" t="n">
        <v>7056</v>
      </c>
      <c r="F96" t="n">
        <v>1039</v>
      </c>
      <c r="G96" t="n">
        <v>1553</v>
      </c>
      <c r="H96" t="n">
        <v>17</v>
      </c>
      <c r="I96" t="n">
        <v>8815</v>
      </c>
      <c r="J96" t="n">
        <v>1855</v>
      </c>
      <c r="K96" t="n">
        <v>6284</v>
      </c>
      <c r="L96" t="n">
        <v>4768</v>
      </c>
      <c r="M96" t="n">
        <v>9644</v>
      </c>
      <c r="N96" t="n">
        <v>3706</v>
      </c>
      <c r="O96" t="n">
        <v>4714</v>
      </c>
      <c r="P96" t="n">
        <v>925</v>
      </c>
      <c r="Q96" t="n">
        <v>3715</v>
      </c>
      <c r="R96" t="n">
        <v>4867</v>
      </c>
      <c r="S96" t="n">
        <v>1851</v>
      </c>
      <c r="T96" t="n">
        <v>1498</v>
      </c>
      <c r="U96" t="n">
        <v>352</v>
      </c>
      <c r="V96" t="n">
        <v>1823</v>
      </c>
      <c r="W96" t="n">
        <v>2423</v>
      </c>
      <c r="X96" t="n">
        <v>1235</v>
      </c>
      <c r="Y96" t="n">
        <v>1025</v>
      </c>
      <c r="Z96" t="n">
        <v>1551</v>
      </c>
      <c r="AA96" t="n">
        <v>4203</v>
      </c>
      <c r="AB96" t="n">
        <v>5203</v>
      </c>
      <c r="AC96" t="n">
        <v>2115</v>
      </c>
      <c r="AD96" t="n">
        <v>2834</v>
      </c>
      <c r="AE96" t="n">
        <v>8234</v>
      </c>
    </row>
    <row r="97">
      <c r="A97" t="n">
        <v>1</v>
      </c>
      <c r="B97" t="n">
        <v>2026</v>
      </c>
      <c r="C97" t="n">
        <v>2303</v>
      </c>
      <c r="D97" t="n">
        <v>1324</v>
      </c>
      <c r="E97" t="n">
        <v>1264</v>
      </c>
      <c r="F97" t="n">
        <v>9078</v>
      </c>
      <c r="G97" t="n">
        <v>1313</v>
      </c>
      <c r="H97" t="n">
        <v>1465</v>
      </c>
      <c r="I97" t="n">
        <v>8683</v>
      </c>
      <c r="J97" t="n">
        <v>2095</v>
      </c>
      <c r="K97" t="n">
        <v>5649</v>
      </c>
      <c r="L97" t="n">
        <v>7576</v>
      </c>
      <c r="M97" t="n">
        <v>1509</v>
      </c>
      <c r="N97" t="n">
        <v>4554</v>
      </c>
      <c r="O97" t="n">
        <v>8787</v>
      </c>
      <c r="P97" t="n">
        <v>6016</v>
      </c>
      <c r="Q97" t="n">
        <v>3482</v>
      </c>
      <c r="R97" t="n">
        <v>4232</v>
      </c>
      <c r="S97" t="n">
        <v>1269</v>
      </c>
      <c r="T97" t="n">
        <v>2657</v>
      </c>
      <c r="U97" t="n">
        <v>4411</v>
      </c>
      <c r="V97" t="n">
        <v>2422</v>
      </c>
      <c r="W97" t="n">
        <v>3159</v>
      </c>
      <c r="X97" t="n">
        <v>1561</v>
      </c>
      <c r="Y97" t="n">
        <v>1750</v>
      </c>
      <c r="Z97" t="n">
        <v>119</v>
      </c>
      <c r="AA97" t="n">
        <v>3539</v>
      </c>
      <c r="AB97" t="n">
        <v>4098</v>
      </c>
      <c r="AC97" t="n">
        <v>1573</v>
      </c>
      <c r="AD97" t="n">
        <v>3689</v>
      </c>
      <c r="AE97" t="n">
        <v>8368</v>
      </c>
    </row>
    <row r="98">
      <c r="A98" t="n">
        <v>0</v>
      </c>
      <c r="B98" t="n">
        <v>1218</v>
      </c>
      <c r="C98" t="n">
        <v>1784</v>
      </c>
      <c r="D98" t="n">
        <v>7779</v>
      </c>
      <c r="E98" t="n">
        <v>4511</v>
      </c>
      <c r="F98" t="n">
        <v>1045</v>
      </c>
      <c r="G98" t="n">
        <v>7057</v>
      </c>
      <c r="H98" t="n">
        <v>249</v>
      </c>
      <c r="I98" t="n">
        <v>2941</v>
      </c>
      <c r="J98" t="n">
        <v>19</v>
      </c>
      <c r="K98" t="n">
        <v>6635</v>
      </c>
      <c r="L98" t="n">
        <v>3661</v>
      </c>
      <c r="M98" t="n">
        <v>1511</v>
      </c>
      <c r="N98" t="n">
        <v>241</v>
      </c>
      <c r="O98" t="n">
        <v>2444</v>
      </c>
      <c r="P98" t="n">
        <v>5433</v>
      </c>
      <c r="Q98" t="n">
        <v>1179</v>
      </c>
      <c r="R98" t="n">
        <v>1131</v>
      </c>
      <c r="S98" t="n">
        <v>1519</v>
      </c>
      <c r="T98" t="n">
        <v>222</v>
      </c>
      <c r="U98" t="n">
        <v>3408</v>
      </c>
      <c r="V98" t="n">
        <v>1283</v>
      </c>
      <c r="W98" t="n">
        <v>2092</v>
      </c>
      <c r="X98" t="n">
        <v>8214</v>
      </c>
      <c r="Y98" t="n">
        <v>4952</v>
      </c>
      <c r="Z98" t="n">
        <v>114</v>
      </c>
      <c r="AA98" t="n">
        <v>9358</v>
      </c>
      <c r="AB98" t="n">
        <v>498</v>
      </c>
      <c r="AC98" t="n">
        <v>5882</v>
      </c>
      <c r="AD98" t="n">
        <v>2227</v>
      </c>
      <c r="AE98" t="n">
        <v>7376</v>
      </c>
    </row>
    <row r="99">
      <c r="A99" t="n">
        <v>0</v>
      </c>
      <c r="B99" t="n">
        <v>9787</v>
      </c>
      <c r="C99" t="n">
        <v>1994</v>
      </c>
      <c r="D99" t="n">
        <v>6211</v>
      </c>
      <c r="E99" t="n">
        <v>2945</v>
      </c>
      <c r="F99" t="n">
        <v>1024</v>
      </c>
      <c r="G99" t="n">
        <v>5301</v>
      </c>
      <c r="H99" t="n">
        <v>6829</v>
      </c>
      <c r="I99" t="n">
        <v>7937</v>
      </c>
      <c r="J99" t="n">
        <v>135</v>
      </c>
      <c r="K99" t="n">
        <v>689</v>
      </c>
      <c r="L99" t="n">
        <v>335</v>
      </c>
      <c r="M99" t="n">
        <v>2043</v>
      </c>
      <c r="N99" t="n">
        <v>2132</v>
      </c>
      <c r="O99" t="n">
        <v>2005</v>
      </c>
      <c r="P99" t="n">
        <v>1113</v>
      </c>
      <c r="Q99" t="n">
        <v>1463</v>
      </c>
      <c r="R99" t="n">
        <v>5308</v>
      </c>
      <c r="S99" t="n">
        <v>525</v>
      </c>
      <c r="T99" t="n">
        <v>1801</v>
      </c>
      <c r="U99" t="n">
        <v>5667</v>
      </c>
      <c r="V99" t="n">
        <v>1092</v>
      </c>
      <c r="W99" t="n">
        <v>2629</v>
      </c>
      <c r="X99" t="n">
        <v>6881</v>
      </c>
      <c r="Y99" t="n">
        <v>3661</v>
      </c>
      <c r="Z99" t="n">
        <v>1316</v>
      </c>
      <c r="AA99" t="n">
        <v>9473</v>
      </c>
      <c r="AB99" t="n">
        <v>2049</v>
      </c>
      <c r="AC99" t="n">
        <v>2381</v>
      </c>
      <c r="AD99" t="n">
        <v>1934</v>
      </c>
      <c r="AE99" t="n">
        <v>8988</v>
      </c>
    </row>
    <row r="100">
      <c r="A100" t="n">
        <v>0</v>
      </c>
      <c r="B100" t="n">
        <v>116</v>
      </c>
      <c r="C100" t="n">
        <v>1284</v>
      </c>
      <c r="D100" t="n">
        <v>7434</v>
      </c>
      <c r="E100" t="n">
        <v>4126</v>
      </c>
      <c r="F100" t="n">
        <v>8983</v>
      </c>
      <c r="G100" t="n">
        <v>7525</v>
      </c>
      <c r="H100" t="n">
        <v>4196</v>
      </c>
      <c r="I100" t="n">
        <v>335</v>
      </c>
      <c r="J100" t="n">
        <v>162</v>
      </c>
      <c r="K100" t="n">
        <v>6582</v>
      </c>
      <c r="L100" t="n">
        <v>2315</v>
      </c>
      <c r="M100" t="n">
        <v>5391</v>
      </c>
      <c r="N100" t="n">
        <v>1475</v>
      </c>
      <c r="O100" t="n">
        <v>1575</v>
      </c>
      <c r="P100" t="n">
        <v>6153</v>
      </c>
      <c r="Q100" t="n">
        <v>133</v>
      </c>
      <c r="R100" t="n">
        <v>1693</v>
      </c>
      <c r="S100" t="n">
        <v>6884</v>
      </c>
      <c r="T100" t="n">
        <v>1651</v>
      </c>
      <c r="U100" t="n">
        <v>2551</v>
      </c>
      <c r="V100" t="n">
        <v>1306</v>
      </c>
      <c r="W100" t="n">
        <v>1716</v>
      </c>
      <c r="X100" t="n">
        <v>8296</v>
      </c>
      <c r="Y100" t="n">
        <v>5125</v>
      </c>
      <c r="Z100" t="n">
        <v>1431</v>
      </c>
      <c r="AA100" t="n">
        <v>1851</v>
      </c>
      <c r="AB100" t="n">
        <v>1922</v>
      </c>
      <c r="AC100" t="n">
        <v>8449</v>
      </c>
      <c r="AD100" t="n">
        <v>2772</v>
      </c>
      <c r="AE100" t="n">
        <v>8756</v>
      </c>
    </row>
    <row r="101">
      <c r="A101" t="n">
        <v>1</v>
      </c>
      <c r="B101" t="n">
        <v>1442</v>
      </c>
      <c r="C101" t="n">
        <v>1977</v>
      </c>
      <c r="D101" t="n">
        <v>9448</v>
      </c>
      <c r="E101" t="n">
        <v>6425</v>
      </c>
      <c r="F101" t="n">
        <v>9752</v>
      </c>
      <c r="G101" t="n">
        <v>1141</v>
      </c>
      <c r="H101" t="n">
        <v>9388</v>
      </c>
      <c r="I101" t="n">
        <v>5839</v>
      </c>
      <c r="J101" t="n">
        <v>1879</v>
      </c>
      <c r="K101" t="n">
        <v>639</v>
      </c>
      <c r="L101" t="n">
        <v>2895</v>
      </c>
      <c r="M101" t="n">
        <v>1851</v>
      </c>
      <c r="N101" t="n">
        <v>2376</v>
      </c>
      <c r="O101" t="n">
        <v>2685</v>
      </c>
      <c r="P101" t="n">
        <v>8005</v>
      </c>
      <c r="Q101" t="n">
        <v>2895</v>
      </c>
      <c r="R101" t="n">
        <v>3321</v>
      </c>
      <c r="S101" t="n">
        <v>1424</v>
      </c>
      <c r="T101" t="n">
        <v>1462</v>
      </c>
      <c r="U101" t="n">
        <v>4452</v>
      </c>
      <c r="V101" t="n">
        <v>1633</v>
      </c>
      <c r="W101" t="n">
        <v>3086</v>
      </c>
      <c r="X101" t="n">
        <v>1095</v>
      </c>
      <c r="Y101" t="n">
        <v>8264</v>
      </c>
      <c r="Z101" t="n">
        <v>1431</v>
      </c>
      <c r="AA101" t="n">
        <v>3026</v>
      </c>
      <c r="AB101" t="n">
        <v>3194</v>
      </c>
      <c r="AC101" t="n">
        <v>1565</v>
      </c>
      <c r="AD101" t="n">
        <v>2718</v>
      </c>
      <c r="AE101" t="n">
        <v>9353</v>
      </c>
    </row>
    <row r="102">
      <c r="A102" t="n">
        <v>1</v>
      </c>
      <c r="B102" t="n">
        <v>1361</v>
      </c>
      <c r="C102" t="n">
        <v>2498</v>
      </c>
      <c r="D102" t="n">
        <v>8805</v>
      </c>
      <c r="E102" t="n">
        <v>5827</v>
      </c>
      <c r="F102" t="n">
        <v>9488</v>
      </c>
      <c r="G102" t="n">
        <v>8511</v>
      </c>
      <c r="H102" t="n">
        <v>8625</v>
      </c>
      <c r="I102" t="n">
        <v>4489</v>
      </c>
      <c r="J102" t="n">
        <v>1609</v>
      </c>
      <c r="K102" t="n">
        <v>5871</v>
      </c>
      <c r="L102" t="n">
        <v>4565</v>
      </c>
      <c r="M102" t="n">
        <v>129</v>
      </c>
      <c r="N102" t="n">
        <v>2861</v>
      </c>
      <c r="O102" t="n">
        <v>4314</v>
      </c>
      <c r="P102" t="n">
        <v>5872</v>
      </c>
      <c r="Q102" t="n">
        <v>1488</v>
      </c>
      <c r="R102" t="n">
        <v>2647</v>
      </c>
      <c r="S102" t="n">
        <v>9921</v>
      </c>
      <c r="T102" t="n">
        <v>1465</v>
      </c>
      <c r="U102" t="n">
        <v>2355</v>
      </c>
      <c r="V102" t="n">
        <v>1699</v>
      </c>
      <c r="W102" t="n">
        <v>3527</v>
      </c>
      <c r="X102" t="n">
        <v>1086</v>
      </c>
      <c r="Y102" t="n">
        <v>9065</v>
      </c>
      <c r="Z102" t="n">
        <v>1265</v>
      </c>
      <c r="AA102" t="n">
        <v>1943</v>
      </c>
      <c r="AB102" t="n">
        <v>3169</v>
      </c>
      <c r="AC102" t="n">
        <v>1184</v>
      </c>
      <c r="AD102" t="n">
        <v>2651</v>
      </c>
      <c r="AE102" t="n">
        <v>7397</v>
      </c>
    </row>
    <row r="103">
      <c r="A103" t="n">
        <v>0</v>
      </c>
      <c r="B103" t="n">
        <v>6981</v>
      </c>
      <c r="C103" t="n">
        <v>1343</v>
      </c>
      <c r="D103" t="n">
        <v>4379</v>
      </c>
      <c r="E103" t="n">
        <v>1435</v>
      </c>
      <c r="F103" t="n">
        <v>117</v>
      </c>
      <c r="G103" t="n">
        <v>7568</v>
      </c>
      <c r="H103" t="n">
        <v>0</v>
      </c>
      <c r="I103" t="n">
        <v>0</v>
      </c>
      <c r="J103" t="n">
        <v>193</v>
      </c>
      <c r="K103" t="n">
        <v>7818</v>
      </c>
      <c r="L103" t="n">
        <v>2241</v>
      </c>
      <c r="M103" t="n">
        <v>1508</v>
      </c>
      <c r="N103" t="n">
        <v>1553</v>
      </c>
      <c r="O103" t="n">
        <v>9833</v>
      </c>
      <c r="P103" t="n">
        <v>1019</v>
      </c>
      <c r="Q103" t="n">
        <v>1084</v>
      </c>
      <c r="R103" t="n">
        <v>0</v>
      </c>
      <c r="S103" t="n">
        <v>0</v>
      </c>
      <c r="T103" t="n">
        <v>2659</v>
      </c>
      <c r="U103" t="n">
        <v>41</v>
      </c>
      <c r="V103" t="n">
        <v>793</v>
      </c>
      <c r="W103" t="n">
        <v>1954</v>
      </c>
      <c r="X103" t="n">
        <v>5041</v>
      </c>
      <c r="Y103" t="n">
        <v>1852</v>
      </c>
      <c r="Z103" t="n">
        <v>1584</v>
      </c>
      <c r="AA103" t="n">
        <v>1202</v>
      </c>
      <c r="AB103" t="n">
        <v>0</v>
      </c>
      <c r="AC103" t="n">
        <v>0</v>
      </c>
      <c r="AD103" t="n">
        <v>2932</v>
      </c>
      <c r="AE103" t="n">
        <v>9382</v>
      </c>
    </row>
    <row r="104">
      <c r="A104" t="n">
        <v>0</v>
      </c>
      <c r="B104" t="n">
        <v>1218</v>
      </c>
      <c r="C104" t="n">
        <v>2052</v>
      </c>
      <c r="D104" t="n">
        <v>7722</v>
      </c>
      <c r="E104" t="n">
        <v>4587</v>
      </c>
      <c r="F104" t="n">
        <v>8013</v>
      </c>
      <c r="G104" t="n">
        <v>4038</v>
      </c>
      <c r="H104" t="n">
        <v>2383</v>
      </c>
      <c r="I104" t="n">
        <v>177</v>
      </c>
      <c r="J104" t="n">
        <v>1739</v>
      </c>
      <c r="K104" t="n">
        <v>5677</v>
      </c>
      <c r="L104" t="n">
        <v>1924</v>
      </c>
      <c r="M104" t="n">
        <v>1571</v>
      </c>
      <c r="N104" t="n">
        <v>1183</v>
      </c>
      <c r="O104" t="n">
        <v>1468</v>
      </c>
      <c r="P104" t="n">
        <v>508</v>
      </c>
      <c r="Q104" t="n">
        <v>6098</v>
      </c>
      <c r="R104" t="n">
        <v>1069</v>
      </c>
      <c r="S104" t="n">
        <v>6797</v>
      </c>
      <c r="T104" t="n">
        <v>1447</v>
      </c>
      <c r="U104" t="n">
        <v>1532</v>
      </c>
      <c r="V104" t="n">
        <v>1334</v>
      </c>
      <c r="W104" t="n">
        <v>3284</v>
      </c>
      <c r="X104" t="n">
        <v>8458</v>
      </c>
      <c r="Y104" t="n">
        <v>5478</v>
      </c>
      <c r="Z104" t="n">
        <v>1123</v>
      </c>
      <c r="AA104" t="n">
        <v>8862</v>
      </c>
      <c r="AB104" t="n">
        <v>1145</v>
      </c>
      <c r="AC104" t="n">
        <v>7431</v>
      </c>
      <c r="AD104" t="n">
        <v>2694</v>
      </c>
      <c r="AE104" t="n">
        <v>6878</v>
      </c>
    </row>
    <row r="105">
      <c r="A105" t="n">
        <v>0</v>
      </c>
      <c r="B105" t="n">
        <v>9876</v>
      </c>
      <c r="C105" t="n">
        <v>194</v>
      </c>
      <c r="D105" t="n">
        <v>6395</v>
      </c>
      <c r="E105" t="n">
        <v>2983</v>
      </c>
      <c r="F105" t="n">
        <v>1005</v>
      </c>
      <c r="G105" t="n">
        <v>9697</v>
      </c>
      <c r="H105" t="n">
        <v>6154</v>
      </c>
      <c r="I105" t="n">
        <v>3029</v>
      </c>
      <c r="J105" t="n">
        <v>1945</v>
      </c>
      <c r="K105" t="n">
        <v>6322</v>
      </c>
      <c r="L105" t="n">
        <v>1803</v>
      </c>
      <c r="M105" t="n">
        <v>1222</v>
      </c>
      <c r="N105" t="n">
        <v>1528</v>
      </c>
      <c r="O105" t="n">
        <v>1177</v>
      </c>
      <c r="P105" t="n">
        <v>9058</v>
      </c>
      <c r="Q105" t="n">
        <v>2196</v>
      </c>
      <c r="R105" t="n">
        <v>3029</v>
      </c>
      <c r="S105" t="n">
        <v>1112</v>
      </c>
      <c r="T105" t="n">
        <v>1609</v>
      </c>
      <c r="U105" t="n">
        <v>357</v>
      </c>
      <c r="V105" t="n">
        <v>1076</v>
      </c>
      <c r="W105" t="n">
        <v>2683</v>
      </c>
      <c r="X105" t="n">
        <v>7222</v>
      </c>
      <c r="Y105" t="n">
        <v>3612</v>
      </c>
      <c r="Z105" t="n">
        <v>1559</v>
      </c>
      <c r="AA105" t="n">
        <v>2302</v>
      </c>
      <c r="AB105" t="n">
        <v>2644</v>
      </c>
      <c r="AC105" t="n">
        <v>9749</v>
      </c>
      <c r="AD105" t="n">
        <v>2622</v>
      </c>
      <c r="AE105" t="n">
        <v>849</v>
      </c>
    </row>
    <row r="106">
      <c r="A106" t="n">
        <v>0</v>
      </c>
      <c r="B106" t="n">
        <v>1049</v>
      </c>
      <c r="C106" t="n">
        <v>1929</v>
      </c>
      <c r="D106" t="n">
        <v>6741</v>
      </c>
      <c r="E106" t="n">
        <v>3361</v>
      </c>
      <c r="F106" t="n">
        <v>9989</v>
      </c>
      <c r="G106" t="n">
        <v>8578</v>
      </c>
      <c r="H106" t="n">
        <v>2995</v>
      </c>
      <c r="I106" t="n">
        <v>1201</v>
      </c>
      <c r="J106" t="n">
        <v>2217</v>
      </c>
      <c r="K106" t="n">
        <v>6481</v>
      </c>
      <c r="L106" t="n">
        <v>355</v>
      </c>
      <c r="M106" t="n">
        <v>1534</v>
      </c>
      <c r="N106" t="n">
        <v>2302</v>
      </c>
      <c r="O106" t="n">
        <v>2313</v>
      </c>
      <c r="P106" t="n">
        <v>7595</v>
      </c>
      <c r="Q106" t="n">
        <v>2219</v>
      </c>
      <c r="R106" t="n">
        <v>288</v>
      </c>
      <c r="S106" t="n">
        <v>8614</v>
      </c>
      <c r="T106" t="n">
        <v>271</v>
      </c>
      <c r="U106" t="n">
        <v>3451</v>
      </c>
      <c r="V106" t="n">
        <v>1154</v>
      </c>
      <c r="W106" t="n">
        <v>2331</v>
      </c>
      <c r="X106" t="n">
        <v>7422</v>
      </c>
      <c r="Y106" t="n">
        <v>4028</v>
      </c>
      <c r="Z106" t="n">
        <v>1219</v>
      </c>
      <c r="AA106" t="n">
        <v>1486</v>
      </c>
      <c r="AB106" t="n">
        <v>7987</v>
      </c>
      <c r="AC106" t="n">
        <v>3203</v>
      </c>
      <c r="AD106" t="n">
        <v>2826</v>
      </c>
      <c r="AE106" t="n">
        <v>7552</v>
      </c>
    </row>
    <row r="107">
      <c r="A107" t="n">
        <v>1</v>
      </c>
      <c r="B107" t="n">
        <v>1311</v>
      </c>
      <c r="C107" t="n">
        <v>1556</v>
      </c>
      <c r="D107" t="n">
        <v>8721</v>
      </c>
      <c r="E107" t="n">
        <v>5302</v>
      </c>
      <c r="F107" t="n">
        <v>1398</v>
      </c>
      <c r="G107" t="n">
        <v>1765</v>
      </c>
      <c r="H107" t="n">
        <v>2071</v>
      </c>
      <c r="I107" t="n">
        <v>9601</v>
      </c>
      <c r="J107" t="n">
        <v>1925</v>
      </c>
      <c r="K107" t="n">
        <v>7692</v>
      </c>
      <c r="L107" t="n">
        <v>3908</v>
      </c>
      <c r="M107" t="n">
        <v>9238</v>
      </c>
      <c r="N107" t="n">
        <v>241</v>
      </c>
      <c r="O107" t="n">
        <v>3466</v>
      </c>
      <c r="P107" t="n">
        <v>7162</v>
      </c>
      <c r="Q107" t="n">
        <v>2912</v>
      </c>
      <c r="R107" t="n">
        <v>5473</v>
      </c>
      <c r="S107" t="n">
        <v>1388</v>
      </c>
      <c r="T107" t="n">
        <v>1547</v>
      </c>
      <c r="U107" t="n">
        <v>7098</v>
      </c>
      <c r="V107" t="n">
        <v>1631</v>
      </c>
      <c r="W107" t="n">
        <v>224</v>
      </c>
      <c r="X107" t="n">
        <v>1064</v>
      </c>
      <c r="Y107" t="n">
        <v>8272</v>
      </c>
      <c r="Z107" t="n">
        <v>1862</v>
      </c>
      <c r="AA107" t="n">
        <v>4099</v>
      </c>
      <c r="AB107" t="n">
        <v>6376</v>
      </c>
      <c r="AC107" t="n">
        <v>1986</v>
      </c>
      <c r="AD107" t="n">
        <v>3147</v>
      </c>
      <c r="AE107" t="n">
        <v>1405</v>
      </c>
    </row>
    <row r="108">
      <c r="A108" t="n">
        <v>0</v>
      </c>
      <c r="B108" t="n">
        <v>1164</v>
      </c>
      <c r="C108" t="n">
        <v>1833</v>
      </c>
      <c r="D108" t="n">
        <v>7517</v>
      </c>
      <c r="E108" t="n">
        <v>4125</v>
      </c>
      <c r="F108" t="n">
        <v>1142</v>
      </c>
      <c r="G108" t="n">
        <v>1017</v>
      </c>
      <c r="H108" t="n">
        <v>707</v>
      </c>
      <c r="I108" t="n">
        <v>3485</v>
      </c>
      <c r="J108" t="n">
        <v>1801</v>
      </c>
      <c r="K108" t="n">
        <v>652</v>
      </c>
      <c r="L108" t="n">
        <v>306</v>
      </c>
      <c r="M108" t="n">
        <v>1657</v>
      </c>
      <c r="N108" t="n">
        <v>2155</v>
      </c>
      <c r="O108" t="n">
        <v>2062</v>
      </c>
      <c r="P108" t="n">
        <v>854</v>
      </c>
      <c r="Q108" t="n">
        <v>231</v>
      </c>
      <c r="R108" t="n">
        <v>2945</v>
      </c>
      <c r="S108" t="n">
        <v>1398</v>
      </c>
      <c r="T108" t="n">
        <v>1565</v>
      </c>
      <c r="U108" t="n">
        <v>384</v>
      </c>
      <c r="V108" t="n">
        <v>1314</v>
      </c>
      <c r="W108" t="n">
        <v>2926</v>
      </c>
      <c r="X108" t="n">
        <v>8551</v>
      </c>
      <c r="Y108" t="n">
        <v>5217</v>
      </c>
      <c r="Z108" t="n">
        <v>1688</v>
      </c>
      <c r="AA108" t="n">
        <v>266</v>
      </c>
      <c r="AB108" t="n">
        <v>2873</v>
      </c>
      <c r="AC108" t="n">
        <v>1218</v>
      </c>
      <c r="AD108" t="n">
        <v>2806</v>
      </c>
      <c r="AE108" t="n">
        <v>9097</v>
      </c>
    </row>
    <row r="109">
      <c r="A109" t="n">
        <v>0</v>
      </c>
      <c r="B109" t="n">
        <v>1236</v>
      </c>
      <c r="C109" t="n">
        <v>1854</v>
      </c>
      <c r="D109" t="n">
        <v>7901</v>
      </c>
      <c r="E109" t="n">
        <v>4667</v>
      </c>
      <c r="F109" t="n">
        <v>8477</v>
      </c>
      <c r="G109" t="n">
        <v>6815</v>
      </c>
      <c r="H109" t="n">
        <v>2643</v>
      </c>
      <c r="I109" t="n">
        <v>1921</v>
      </c>
      <c r="J109" t="n">
        <v>1602</v>
      </c>
      <c r="K109" t="n">
        <v>6066</v>
      </c>
      <c r="L109" t="n">
        <v>1199</v>
      </c>
      <c r="M109" t="n">
        <v>8944</v>
      </c>
      <c r="N109" t="n">
        <v>8484</v>
      </c>
      <c r="O109" t="n">
        <v>9227</v>
      </c>
      <c r="P109" t="n">
        <v>3457</v>
      </c>
      <c r="Q109" t="n">
        <v>1047</v>
      </c>
      <c r="R109" t="n">
        <v>1167</v>
      </c>
      <c r="S109" t="n">
        <v>5558</v>
      </c>
      <c r="T109" t="n">
        <v>1251</v>
      </c>
      <c r="U109" t="n">
        <v>1356</v>
      </c>
      <c r="V109" t="n">
        <v>1329</v>
      </c>
      <c r="W109" t="n">
        <v>2749</v>
      </c>
      <c r="X109" t="n">
        <v>8556</v>
      </c>
      <c r="Y109" t="n">
        <v>5441</v>
      </c>
      <c r="Z109" t="n">
        <v>1184</v>
      </c>
      <c r="AA109" t="n">
        <v>1963</v>
      </c>
      <c r="AB109" t="n">
        <v>1937</v>
      </c>
      <c r="AC109" t="n">
        <v>8442</v>
      </c>
      <c r="AD109" t="n">
        <v>2983</v>
      </c>
      <c r="AE109" t="n">
        <v>7185</v>
      </c>
    </row>
    <row r="110">
      <c r="A110" t="n">
        <v>1</v>
      </c>
      <c r="B110" t="n">
        <v>2227</v>
      </c>
      <c r="C110" t="n">
        <v>1967</v>
      </c>
      <c r="D110" t="n">
        <v>1528</v>
      </c>
      <c r="E110" t="n">
        <v>1509</v>
      </c>
      <c r="F110" t="n">
        <v>1326</v>
      </c>
      <c r="G110" t="n">
        <v>2768</v>
      </c>
      <c r="H110" t="n">
        <v>4264</v>
      </c>
      <c r="I110" t="n">
        <v>1823</v>
      </c>
      <c r="J110" t="n">
        <v>2556</v>
      </c>
      <c r="K110" t="n">
        <v>7039</v>
      </c>
      <c r="L110" t="n">
        <v>1215</v>
      </c>
      <c r="M110" t="n">
        <v>1545</v>
      </c>
      <c r="N110" t="n">
        <v>1005</v>
      </c>
      <c r="O110" t="n">
        <v>170</v>
      </c>
      <c r="P110" t="n">
        <v>6515</v>
      </c>
      <c r="Q110" t="n">
        <v>8668</v>
      </c>
      <c r="R110" t="n">
        <v>104</v>
      </c>
      <c r="S110" t="n">
        <v>248</v>
      </c>
      <c r="T110" t="n">
        <v>3112</v>
      </c>
      <c r="U110" t="n">
        <v>5037</v>
      </c>
      <c r="V110" t="n">
        <v>284</v>
      </c>
      <c r="W110" t="n">
        <v>2801</v>
      </c>
      <c r="X110" t="n">
        <v>2068</v>
      </c>
      <c r="Y110" t="n">
        <v>2360</v>
      </c>
      <c r="Z110" t="n">
        <v>1701</v>
      </c>
      <c r="AA110" t="n">
        <v>6997</v>
      </c>
      <c r="AB110" t="n">
        <v>9608</v>
      </c>
      <c r="AC110" t="n">
        <v>291</v>
      </c>
      <c r="AD110" t="n">
        <v>4055</v>
      </c>
      <c r="AE110" t="n">
        <v>9789</v>
      </c>
    </row>
    <row r="111">
      <c r="A111" t="n">
        <v>0</v>
      </c>
      <c r="B111" t="n">
        <v>1134</v>
      </c>
      <c r="C111" t="n">
        <v>2126</v>
      </c>
      <c r="D111" t="n">
        <v>7248</v>
      </c>
      <c r="E111" t="n">
        <v>3965</v>
      </c>
      <c r="F111" t="n">
        <v>8759</v>
      </c>
      <c r="G111" t="n">
        <v>6575</v>
      </c>
      <c r="H111" t="n">
        <v>5133</v>
      </c>
      <c r="I111" t="n">
        <v>1899</v>
      </c>
      <c r="J111" t="n">
        <v>1487</v>
      </c>
      <c r="K111" t="n">
        <v>6529</v>
      </c>
      <c r="L111" t="n">
        <v>2344</v>
      </c>
      <c r="M111" t="n">
        <v>9861</v>
      </c>
      <c r="N111" t="n">
        <v>1597</v>
      </c>
      <c r="O111" t="n">
        <v>1641</v>
      </c>
      <c r="P111" t="n">
        <v>9113</v>
      </c>
      <c r="Q111" t="n">
        <v>1557</v>
      </c>
      <c r="R111" t="n">
        <v>2443</v>
      </c>
      <c r="S111" t="n">
        <v>6435</v>
      </c>
      <c r="T111" t="n">
        <v>1568</v>
      </c>
      <c r="U111" t="n">
        <v>2477</v>
      </c>
      <c r="V111" t="n">
        <v>1301</v>
      </c>
      <c r="W111" t="n">
        <v>2915</v>
      </c>
      <c r="X111" t="n">
        <v>8399</v>
      </c>
      <c r="Y111" t="n">
        <v>5181</v>
      </c>
      <c r="Z111" t="n">
        <v>1699</v>
      </c>
      <c r="AA111" t="n">
        <v>2196</v>
      </c>
      <c r="AB111" t="n">
        <v>312</v>
      </c>
      <c r="AC111" t="n">
        <v>8278</v>
      </c>
      <c r="AD111" t="n">
        <v>2829</v>
      </c>
      <c r="AE111" t="n">
        <v>8832</v>
      </c>
    </row>
    <row r="112">
      <c r="A112" t="n">
        <v>0</v>
      </c>
      <c r="B112" t="n">
        <v>9777</v>
      </c>
      <c r="C112" t="n">
        <v>1699</v>
      </c>
      <c r="D112" t="n">
        <v>625</v>
      </c>
      <c r="E112" t="n">
        <v>2902</v>
      </c>
      <c r="F112" t="n">
        <v>1037</v>
      </c>
      <c r="G112" t="n">
        <v>8404</v>
      </c>
      <c r="H112" t="n">
        <v>4334</v>
      </c>
      <c r="I112" t="n">
        <v>1778</v>
      </c>
      <c r="J112" t="n">
        <v>1584</v>
      </c>
      <c r="K112" t="n">
        <v>7065</v>
      </c>
      <c r="L112" t="n">
        <v>403</v>
      </c>
      <c r="M112" t="n">
        <v>1424</v>
      </c>
      <c r="N112" t="n">
        <v>2747</v>
      </c>
      <c r="O112" t="n">
        <v>2287</v>
      </c>
      <c r="P112" t="n">
        <v>1385</v>
      </c>
      <c r="Q112" t="n">
        <v>2932</v>
      </c>
      <c r="R112" t="n">
        <v>2722</v>
      </c>
      <c r="S112" t="n">
        <v>1023</v>
      </c>
      <c r="T112" t="n">
        <v>3281</v>
      </c>
      <c r="U112" t="n">
        <v>4638</v>
      </c>
      <c r="V112" t="n">
        <v>1105</v>
      </c>
      <c r="W112" t="n">
        <v>2147</v>
      </c>
      <c r="X112" t="n">
        <v>7168</v>
      </c>
      <c r="Y112" t="n">
        <v>367</v>
      </c>
      <c r="Z112" t="n">
        <v>1467</v>
      </c>
      <c r="AA112" t="n">
        <v>1765</v>
      </c>
      <c r="AB112" t="n">
        <v>13</v>
      </c>
      <c r="AC112" t="n">
        <v>5334</v>
      </c>
      <c r="AD112" t="n">
        <v>2533</v>
      </c>
      <c r="AE112" t="n">
        <v>8468</v>
      </c>
    </row>
    <row r="113">
      <c r="A113" t="n">
        <v>0</v>
      </c>
      <c r="B113" t="n">
        <v>1263</v>
      </c>
      <c r="C113" t="n">
        <v>2076</v>
      </c>
      <c r="D113" t="n">
        <v>8215</v>
      </c>
      <c r="E113" t="n">
        <v>4804</v>
      </c>
      <c r="F113" t="n">
        <v>9933</v>
      </c>
      <c r="G113" t="n">
        <v>1209</v>
      </c>
      <c r="H113" t="n">
        <v>1065</v>
      </c>
      <c r="I113" t="n">
        <v>6021</v>
      </c>
      <c r="J113" t="n">
        <v>1735</v>
      </c>
      <c r="K113" t="n">
        <v>707</v>
      </c>
      <c r="L113" t="n">
        <v>3424</v>
      </c>
      <c r="M113" t="n">
        <v>1803</v>
      </c>
      <c r="N113" t="n">
        <v>2711</v>
      </c>
      <c r="O113" t="n">
        <v>2048</v>
      </c>
      <c r="P113" t="n">
        <v>1291</v>
      </c>
      <c r="Q113" t="n">
        <v>4042</v>
      </c>
      <c r="R113" t="n">
        <v>5101</v>
      </c>
      <c r="S113" t="n">
        <v>2295</v>
      </c>
      <c r="T113" t="n">
        <v>2144</v>
      </c>
      <c r="U113" t="n">
        <v>5891</v>
      </c>
      <c r="V113" t="n">
        <v>1333</v>
      </c>
      <c r="W113" t="n">
        <v>2547</v>
      </c>
      <c r="X113" t="n">
        <v>89</v>
      </c>
      <c r="Y113" t="n">
        <v>5274</v>
      </c>
      <c r="Z113" t="n">
        <v>1287</v>
      </c>
      <c r="AA113" t="n">
        <v>225</v>
      </c>
      <c r="AB113" t="n">
        <v>2216</v>
      </c>
      <c r="AC113" t="n">
        <v>1105</v>
      </c>
      <c r="AD113" t="n">
        <v>2226</v>
      </c>
      <c r="AE113" t="n">
        <v>8486</v>
      </c>
    </row>
    <row r="114">
      <c r="A114" t="n">
        <v>0</v>
      </c>
      <c r="B114" t="n">
        <v>1426</v>
      </c>
      <c r="C114" t="n">
        <v>1965</v>
      </c>
      <c r="D114" t="n">
        <v>9783</v>
      </c>
      <c r="E114" t="n">
        <v>6299</v>
      </c>
      <c r="F114" t="n">
        <v>7837</v>
      </c>
      <c r="G114" t="n">
        <v>2233</v>
      </c>
      <c r="H114" t="n">
        <v>3003</v>
      </c>
      <c r="I114" t="n">
        <v>7798</v>
      </c>
      <c r="J114" t="n">
        <v>1704</v>
      </c>
      <c r="K114" t="n">
        <v>7769</v>
      </c>
      <c r="L114" t="n">
        <v>3628</v>
      </c>
      <c r="M114" t="n">
        <v>149</v>
      </c>
      <c r="N114" t="n">
        <v>3399</v>
      </c>
      <c r="O114" t="n">
        <v>2925</v>
      </c>
      <c r="P114" t="n">
        <v>5298</v>
      </c>
      <c r="Q114" t="n">
        <v>7446</v>
      </c>
      <c r="R114" t="n">
        <v>1435</v>
      </c>
      <c r="S114" t="n">
        <v>2292</v>
      </c>
      <c r="T114" t="n">
        <v>2566</v>
      </c>
      <c r="U114" t="n">
        <v>1298</v>
      </c>
      <c r="V114" t="n">
        <v>153</v>
      </c>
      <c r="W114" t="n">
        <v>2373</v>
      </c>
      <c r="X114" t="n">
        <v>107</v>
      </c>
      <c r="Y114" t="n">
        <v>709</v>
      </c>
      <c r="Z114" t="n">
        <v>8949</v>
      </c>
      <c r="AA114" t="n">
        <v>4193</v>
      </c>
      <c r="AB114" t="n">
        <v>6783</v>
      </c>
      <c r="AC114" t="n">
        <v>1505</v>
      </c>
      <c r="AD114" t="n">
        <v>2398</v>
      </c>
      <c r="AE114" t="n">
        <v>1082</v>
      </c>
    </row>
    <row r="115">
      <c r="A115" t="n">
        <v>0</v>
      </c>
      <c r="B115" t="n">
        <v>1051</v>
      </c>
      <c r="C115" t="n">
        <v>2019</v>
      </c>
      <c r="D115" t="n">
        <v>6864</v>
      </c>
      <c r="E115" t="n">
        <v>3342</v>
      </c>
      <c r="F115" t="n">
        <v>1122</v>
      </c>
      <c r="G115" t="n">
        <v>1303</v>
      </c>
      <c r="H115" t="n">
        <v>6476</v>
      </c>
      <c r="I115" t="n">
        <v>3068</v>
      </c>
      <c r="J115" t="n">
        <v>1922</v>
      </c>
      <c r="K115" t="n">
        <v>7782</v>
      </c>
      <c r="L115" t="n">
        <v>3336</v>
      </c>
      <c r="M115" t="n">
        <v>186</v>
      </c>
      <c r="N115" t="n">
        <v>2041</v>
      </c>
      <c r="O115" t="n">
        <v>1991</v>
      </c>
      <c r="P115" t="n">
        <v>1188</v>
      </c>
      <c r="Q115" t="n">
        <v>3747</v>
      </c>
      <c r="R115" t="n">
        <v>4591</v>
      </c>
      <c r="S115" t="n">
        <v>1544</v>
      </c>
      <c r="T115" t="n">
        <v>2287</v>
      </c>
      <c r="U115" t="n">
        <v>6792</v>
      </c>
      <c r="V115" t="n">
        <v>1116</v>
      </c>
      <c r="W115" t="n">
        <v>2275</v>
      </c>
      <c r="X115" t="n">
        <v>7262</v>
      </c>
      <c r="Y115" t="n">
        <v>3744</v>
      </c>
      <c r="Z115" t="n">
        <v>13</v>
      </c>
      <c r="AA115" t="n">
        <v>2049</v>
      </c>
      <c r="AB115" t="n">
        <v>1295</v>
      </c>
      <c r="AC115" t="n">
        <v>6136</v>
      </c>
      <c r="AD115" t="n">
        <v>2383</v>
      </c>
      <c r="AE115" t="n">
        <v>9026</v>
      </c>
    </row>
    <row r="116">
      <c r="A116" t="n">
        <v>0</v>
      </c>
      <c r="B116" t="n">
        <v>8726</v>
      </c>
      <c r="C116" t="n">
        <v>1583</v>
      </c>
      <c r="D116" t="n">
        <v>5584</v>
      </c>
      <c r="E116" t="n">
        <v>2309</v>
      </c>
      <c r="F116" t="n">
        <v>115</v>
      </c>
      <c r="G116" t="n">
        <v>8201</v>
      </c>
      <c r="H116" t="n">
        <v>4132</v>
      </c>
      <c r="I116" t="n">
        <v>1924</v>
      </c>
      <c r="J116" t="n">
        <v>1649</v>
      </c>
      <c r="K116" t="n">
        <v>7633</v>
      </c>
      <c r="L116" t="n">
        <v>1665</v>
      </c>
      <c r="M116" t="n">
        <v>5864</v>
      </c>
      <c r="N116" t="n">
        <v>1354</v>
      </c>
      <c r="O116" t="n">
        <v>8966</v>
      </c>
      <c r="P116" t="n">
        <v>8261</v>
      </c>
      <c r="Q116" t="n">
        <v>2213</v>
      </c>
      <c r="R116" t="n">
        <v>3259</v>
      </c>
      <c r="S116" t="n">
        <v>104</v>
      </c>
      <c r="T116" t="n">
        <v>1708</v>
      </c>
      <c r="U116" t="n">
        <v>3806</v>
      </c>
      <c r="V116" t="n">
        <v>9628</v>
      </c>
      <c r="W116" t="n">
        <v>1962</v>
      </c>
      <c r="X116" t="n">
        <v>6448</v>
      </c>
      <c r="Y116" t="n">
        <v>2844</v>
      </c>
      <c r="Z116" t="n">
        <v>1724</v>
      </c>
      <c r="AA116" t="n">
        <v>2364</v>
      </c>
      <c r="AB116" t="n">
        <v>2456</v>
      </c>
      <c r="AC116" t="n">
        <v>105</v>
      </c>
      <c r="AD116" t="n">
        <v>2926</v>
      </c>
      <c r="AE116" t="n">
        <v>1017</v>
      </c>
    </row>
    <row r="117">
      <c r="A117" t="n">
        <v>0</v>
      </c>
      <c r="B117" t="n">
        <v>1193</v>
      </c>
      <c r="C117" t="n">
        <v>2153</v>
      </c>
      <c r="D117" t="n">
        <v>7653</v>
      </c>
      <c r="E117" t="n">
        <v>4386</v>
      </c>
      <c r="F117" t="n">
        <v>9768</v>
      </c>
      <c r="G117" t="n">
        <v>7849</v>
      </c>
      <c r="H117" t="n">
        <v>3328</v>
      </c>
      <c r="I117" t="n">
        <v>2008</v>
      </c>
      <c r="J117" t="n">
        <v>1688</v>
      </c>
      <c r="K117" t="n">
        <v>6194</v>
      </c>
      <c r="L117" t="n">
        <v>3118</v>
      </c>
      <c r="M117" t="n">
        <v>9227</v>
      </c>
      <c r="N117" t="n">
        <v>2</v>
      </c>
      <c r="O117" t="n">
        <v>2479</v>
      </c>
      <c r="P117" t="n">
        <v>7803</v>
      </c>
      <c r="Q117" t="n">
        <v>2507</v>
      </c>
      <c r="R117" t="n">
        <v>1835</v>
      </c>
      <c r="S117" t="n">
        <v>7711</v>
      </c>
      <c r="T117" t="n">
        <v>1278</v>
      </c>
      <c r="U117" t="n">
        <v>3856</v>
      </c>
      <c r="V117" t="n">
        <v>1367</v>
      </c>
      <c r="W117" t="n">
        <v>2615</v>
      </c>
      <c r="X117" t="n">
        <v>8754</v>
      </c>
      <c r="Y117" t="n">
        <v>583</v>
      </c>
      <c r="Z117" t="n">
        <v>15</v>
      </c>
      <c r="AA117" t="n">
        <v>2399</v>
      </c>
      <c r="AB117" t="n">
        <v>1503</v>
      </c>
      <c r="AC117" t="n">
        <v>7247</v>
      </c>
      <c r="AD117" t="n">
        <v>2438</v>
      </c>
      <c r="AE117" t="n">
        <v>8541</v>
      </c>
    </row>
    <row r="118">
      <c r="A118" t="n">
        <v>0</v>
      </c>
      <c r="B118" t="n">
        <v>895</v>
      </c>
      <c r="C118" t="n">
        <v>1576</v>
      </c>
      <c r="D118" t="n">
        <v>5874</v>
      </c>
      <c r="E118" t="n">
        <v>2452</v>
      </c>
      <c r="F118" t="n">
        <v>9462</v>
      </c>
      <c r="G118" t="n">
        <v>1243</v>
      </c>
      <c r="H118" t="n">
        <v>9263</v>
      </c>
      <c r="I118" t="n">
        <v>2308</v>
      </c>
      <c r="J118" t="n">
        <v>1305</v>
      </c>
      <c r="K118" t="n">
        <v>7163</v>
      </c>
      <c r="L118" t="n">
        <v>3132</v>
      </c>
      <c r="M118" t="n">
        <v>9789</v>
      </c>
      <c r="N118" t="n">
        <v>328</v>
      </c>
      <c r="O118" t="n">
        <v>1694</v>
      </c>
      <c r="P118" t="n">
        <v>1835</v>
      </c>
      <c r="Q118" t="n">
        <v>676</v>
      </c>
      <c r="R118" t="n">
        <v>9263</v>
      </c>
      <c r="S118" t="n">
        <v>2308</v>
      </c>
      <c r="T118" t="n">
        <v>2384</v>
      </c>
      <c r="U118" t="n">
        <v>5601</v>
      </c>
      <c r="V118" t="n">
        <v>9414</v>
      </c>
      <c r="W118" t="n">
        <v>1707</v>
      </c>
      <c r="X118" t="n">
        <v>6334</v>
      </c>
      <c r="Y118" t="n">
        <v>270</v>
      </c>
      <c r="Z118" t="n">
        <v>1179</v>
      </c>
      <c r="AA118" t="n">
        <v>1879</v>
      </c>
      <c r="AB118" t="n">
        <v>1544</v>
      </c>
      <c r="AC118" t="n">
        <v>3846</v>
      </c>
      <c r="AD118" t="n">
        <v>1652</v>
      </c>
      <c r="AE118" t="n">
        <v>7722</v>
      </c>
    </row>
    <row r="119">
      <c r="A119" t="n">
        <v>1</v>
      </c>
      <c r="B119" t="n">
        <v>1487</v>
      </c>
      <c r="C119" t="n">
        <v>1667</v>
      </c>
      <c r="D119" t="n">
        <v>9864</v>
      </c>
      <c r="E119" t="n">
        <v>6825</v>
      </c>
      <c r="F119" t="n">
        <v>1162</v>
      </c>
      <c r="G119" t="n">
        <v>1649</v>
      </c>
      <c r="H119" t="n">
        <v>169</v>
      </c>
      <c r="I119" t="n">
        <v>8923</v>
      </c>
      <c r="J119" t="n">
        <v>2157</v>
      </c>
      <c r="K119" t="n">
        <v>6768</v>
      </c>
      <c r="L119" t="n">
        <v>4266</v>
      </c>
      <c r="M119" t="n">
        <v>9489</v>
      </c>
      <c r="N119" t="n">
        <v>2989</v>
      </c>
      <c r="O119" t="n">
        <v>4118</v>
      </c>
      <c r="P119" t="n">
        <v>6985</v>
      </c>
      <c r="Q119" t="n">
        <v>2563</v>
      </c>
      <c r="R119" t="n">
        <v>3011</v>
      </c>
      <c r="S119" t="n">
        <v>1271</v>
      </c>
      <c r="T119" t="n">
        <v>1602</v>
      </c>
      <c r="U119" t="n">
        <v>3884</v>
      </c>
      <c r="V119" t="n">
        <v>1881</v>
      </c>
      <c r="W119" t="n">
        <v>2737</v>
      </c>
      <c r="X119" t="n">
        <v>1271</v>
      </c>
      <c r="Y119" t="n">
        <v>1095</v>
      </c>
      <c r="Z119" t="n">
        <v>1878</v>
      </c>
      <c r="AA119" t="n">
        <v>448</v>
      </c>
      <c r="AB119" t="n">
        <v>4704</v>
      </c>
      <c r="AC119" t="n">
        <v>2027</v>
      </c>
      <c r="AD119" t="n">
        <v>3585</v>
      </c>
      <c r="AE119" t="n">
        <v>1065</v>
      </c>
    </row>
    <row r="120">
      <c r="A120" t="n">
        <v>1</v>
      </c>
      <c r="B120" t="n">
        <v>1578</v>
      </c>
      <c r="C120" t="n">
        <v>2291</v>
      </c>
      <c r="D120" t="n">
        <v>1057</v>
      </c>
      <c r="E120" t="n">
        <v>7826</v>
      </c>
      <c r="F120" t="n">
        <v>1155</v>
      </c>
      <c r="G120" t="n">
        <v>1752</v>
      </c>
      <c r="H120" t="n">
        <v>2133</v>
      </c>
      <c r="I120" t="n">
        <v>9479</v>
      </c>
      <c r="J120" t="n">
        <v>2096</v>
      </c>
      <c r="K120" t="n">
        <v>7331</v>
      </c>
      <c r="L120" t="n">
        <v>552</v>
      </c>
      <c r="M120" t="n">
        <v>1072</v>
      </c>
      <c r="N120" t="n">
        <v>3598</v>
      </c>
      <c r="O120" t="n">
        <v>5863</v>
      </c>
      <c r="P120" t="n">
        <v>8699</v>
      </c>
      <c r="Q120" t="n">
        <v>3976</v>
      </c>
      <c r="R120" t="n">
        <v>595</v>
      </c>
      <c r="S120" t="n">
        <v>139</v>
      </c>
      <c r="T120" t="n">
        <v>1495</v>
      </c>
      <c r="U120" t="n">
        <v>5984</v>
      </c>
      <c r="V120" t="n">
        <v>2019</v>
      </c>
      <c r="W120" t="n">
        <v>305</v>
      </c>
      <c r="X120" t="n">
        <v>1303</v>
      </c>
      <c r="Y120" t="n">
        <v>1272</v>
      </c>
      <c r="Z120" t="n">
        <v>1855</v>
      </c>
      <c r="AA120" t="n">
        <v>4925</v>
      </c>
      <c r="AB120" t="n">
        <v>7356</v>
      </c>
      <c r="AC120" t="n">
        <v>2034</v>
      </c>
      <c r="AD120" t="n">
        <v>3274</v>
      </c>
      <c r="AE120" t="n">
        <v>1252</v>
      </c>
    </row>
    <row r="121">
      <c r="A121" t="n">
        <v>1</v>
      </c>
      <c r="B121" t="n">
        <v>1795</v>
      </c>
      <c r="C121" t="n">
        <v>2001</v>
      </c>
      <c r="D121" t="n">
        <v>1142</v>
      </c>
      <c r="E121" t="n">
        <v>982</v>
      </c>
      <c r="F121" t="n">
        <v>8402</v>
      </c>
      <c r="G121" t="n">
        <v>6722</v>
      </c>
      <c r="H121" t="n">
        <v>7293</v>
      </c>
      <c r="I121" t="n">
        <v>5596</v>
      </c>
      <c r="J121" t="n">
        <v>2129</v>
      </c>
      <c r="K121" t="n">
        <v>5025</v>
      </c>
      <c r="L121" t="n">
        <v>5506</v>
      </c>
      <c r="M121" t="n">
        <v>1214</v>
      </c>
      <c r="N121" t="n">
        <v>3357</v>
      </c>
      <c r="O121" t="n">
        <v>5404</v>
      </c>
      <c r="P121" t="n">
        <v>4024</v>
      </c>
      <c r="Q121" t="n">
        <v>8422</v>
      </c>
      <c r="R121" t="n">
        <v>2291</v>
      </c>
      <c r="S121" t="n">
        <v>9863</v>
      </c>
      <c r="T121" t="n">
        <v>5014</v>
      </c>
      <c r="U121" t="n">
        <v>1902</v>
      </c>
      <c r="V121" t="n">
        <v>2058</v>
      </c>
      <c r="W121" t="n">
        <v>2783</v>
      </c>
      <c r="X121" t="n">
        <v>1292</v>
      </c>
      <c r="Y121" t="n">
        <v>1261</v>
      </c>
      <c r="Z121" t="n">
        <v>1072</v>
      </c>
      <c r="AA121" t="n">
        <v>1202</v>
      </c>
      <c r="AB121" t="n">
        <v>2249</v>
      </c>
      <c r="AC121" t="n">
        <v>1185</v>
      </c>
      <c r="AD121" t="n">
        <v>4882</v>
      </c>
      <c r="AE121" t="n">
        <v>6111</v>
      </c>
    </row>
    <row r="122">
      <c r="A122" t="n">
        <v>0</v>
      </c>
      <c r="B122" t="n">
        <v>1141</v>
      </c>
      <c r="C122" t="n">
        <v>1082</v>
      </c>
      <c r="D122" t="n">
        <v>7334</v>
      </c>
      <c r="E122" t="n">
        <v>4033</v>
      </c>
      <c r="F122" t="n">
        <v>9373</v>
      </c>
      <c r="G122" t="n">
        <v>6685</v>
      </c>
      <c r="H122" t="n">
        <v>3512</v>
      </c>
      <c r="I122" t="n">
        <v>2623</v>
      </c>
      <c r="J122" t="n">
        <v>1667</v>
      </c>
      <c r="K122" t="n">
        <v>6113</v>
      </c>
      <c r="L122" t="n">
        <v>1408</v>
      </c>
      <c r="M122" t="n">
        <v>4607</v>
      </c>
      <c r="N122" t="n">
        <v>1103</v>
      </c>
      <c r="O122" t="n">
        <v>105</v>
      </c>
      <c r="P122" t="n">
        <v>604</v>
      </c>
      <c r="Q122" t="n">
        <v>1529</v>
      </c>
      <c r="R122" t="n">
        <v>1514</v>
      </c>
      <c r="S122" t="n">
        <v>646</v>
      </c>
      <c r="T122" t="n">
        <v>1344</v>
      </c>
      <c r="U122" t="n">
        <v>2206</v>
      </c>
      <c r="V122" t="n">
        <v>1282</v>
      </c>
      <c r="W122" t="n">
        <v>1597</v>
      </c>
      <c r="X122" t="n">
        <v>8374</v>
      </c>
      <c r="Y122" t="n">
        <v>5105</v>
      </c>
      <c r="Z122" t="n">
        <v>1548</v>
      </c>
      <c r="AA122" t="n">
        <v>239</v>
      </c>
      <c r="AB122" t="n">
        <v>2102</v>
      </c>
      <c r="AC122" t="n">
        <v>8958</v>
      </c>
      <c r="AD122" t="n">
        <v>3016</v>
      </c>
      <c r="AE122" t="n">
        <v>8523</v>
      </c>
    </row>
    <row r="123">
      <c r="A123" t="n">
        <v>1</v>
      </c>
      <c r="B123" t="n">
        <v>1866</v>
      </c>
      <c r="C123" t="n">
        <v>1712</v>
      </c>
      <c r="D123" t="n">
        <v>1214</v>
      </c>
      <c r="E123" t="n">
        <v>1077</v>
      </c>
      <c r="F123" t="n">
        <v>1054</v>
      </c>
      <c r="G123" t="n">
        <v>11</v>
      </c>
      <c r="H123" t="n">
        <v>1457</v>
      </c>
      <c r="I123" t="n">
        <v>8665</v>
      </c>
      <c r="J123" t="n">
        <v>1966</v>
      </c>
      <c r="K123" t="n">
        <v>6213</v>
      </c>
      <c r="L123" t="n">
        <v>7128</v>
      </c>
      <c r="M123" t="n">
        <v>1581</v>
      </c>
      <c r="N123" t="n">
        <v>4895</v>
      </c>
      <c r="O123" t="n">
        <v>9047</v>
      </c>
      <c r="P123" t="n">
        <v>8102</v>
      </c>
      <c r="Q123" t="n">
        <v>2101</v>
      </c>
      <c r="R123" t="n">
        <v>3342</v>
      </c>
      <c r="S123" t="n">
        <v>1601</v>
      </c>
      <c r="T123" t="n">
        <v>2045</v>
      </c>
      <c r="U123" t="n">
        <v>457</v>
      </c>
      <c r="V123" t="n">
        <v>2225</v>
      </c>
      <c r="W123" t="n">
        <v>249</v>
      </c>
      <c r="X123" t="n">
        <v>1454</v>
      </c>
      <c r="Y123" t="n">
        <v>1549</v>
      </c>
      <c r="Z123" t="n">
        <v>1503</v>
      </c>
      <c r="AA123" t="n">
        <v>2291</v>
      </c>
      <c r="AB123" t="n">
        <v>3272</v>
      </c>
      <c r="AC123" t="n">
        <v>1674</v>
      </c>
      <c r="AD123" t="n">
        <v>2894</v>
      </c>
      <c r="AE123" t="n">
        <v>8456</v>
      </c>
    </row>
    <row r="124">
      <c r="A124" t="n">
        <v>1</v>
      </c>
      <c r="B124" t="n">
        <v>2425</v>
      </c>
      <c r="C124" t="n">
        <v>202</v>
      </c>
      <c r="D124" t="n">
        <v>1662</v>
      </c>
      <c r="E124" t="n">
        <v>1761</v>
      </c>
      <c r="F124" t="n">
        <v>1447</v>
      </c>
      <c r="G124" t="n">
        <v>2867</v>
      </c>
      <c r="H124" t="n">
        <v>4268</v>
      </c>
      <c r="I124" t="n">
        <v>2012</v>
      </c>
      <c r="J124" t="n">
        <v>2655</v>
      </c>
      <c r="K124" t="n">
        <v>6877</v>
      </c>
      <c r="L124" t="n">
        <v>1509</v>
      </c>
      <c r="M124" t="n">
        <v>312</v>
      </c>
      <c r="N124" t="n">
        <v>9807</v>
      </c>
      <c r="O124" t="n">
        <v>233</v>
      </c>
      <c r="P124" t="n">
        <v>2333</v>
      </c>
      <c r="Q124" t="n">
        <v>9806</v>
      </c>
      <c r="R124" t="n">
        <v>1278</v>
      </c>
      <c r="S124" t="n">
        <v>1822</v>
      </c>
      <c r="T124" t="n">
        <v>4547</v>
      </c>
      <c r="U124" t="n">
        <v>9875</v>
      </c>
      <c r="V124" t="n">
        <v>2602</v>
      </c>
      <c r="W124" t="n">
        <v>2399</v>
      </c>
      <c r="X124" t="n">
        <v>1809</v>
      </c>
      <c r="Y124" t="n">
        <v>2073</v>
      </c>
      <c r="Z124" t="n">
        <v>1696</v>
      </c>
      <c r="AA124" t="n">
        <v>4244</v>
      </c>
      <c r="AB124" t="n">
        <v>5803</v>
      </c>
      <c r="AC124" t="n">
        <v>2248</v>
      </c>
      <c r="AD124" t="n">
        <v>3222</v>
      </c>
      <c r="AE124" t="n">
        <v>8009</v>
      </c>
    </row>
    <row r="125">
      <c r="A125" t="n">
        <v>0</v>
      </c>
      <c r="B125" t="n">
        <v>145</v>
      </c>
      <c r="C125" t="n">
        <v>1089</v>
      </c>
      <c r="D125" t="n">
        <v>9428</v>
      </c>
      <c r="E125" t="n">
        <v>6407</v>
      </c>
      <c r="F125" t="n">
        <v>1101</v>
      </c>
      <c r="G125" t="n">
        <v>1099</v>
      </c>
      <c r="H125" t="n">
        <v>8842</v>
      </c>
      <c r="I125" t="n">
        <v>5778</v>
      </c>
      <c r="J125" t="n">
        <v>1856</v>
      </c>
      <c r="K125" t="n">
        <v>6402</v>
      </c>
      <c r="L125" t="n">
        <v>2929</v>
      </c>
      <c r="M125" t="n">
        <v>857</v>
      </c>
      <c r="N125" t="n">
        <v>1928</v>
      </c>
      <c r="O125" t="n">
        <v>2419</v>
      </c>
      <c r="P125" t="n">
        <v>3818</v>
      </c>
      <c r="Q125" t="n">
        <v>1276</v>
      </c>
      <c r="R125" t="n">
        <v>2882</v>
      </c>
      <c r="S125" t="n">
        <v>12</v>
      </c>
      <c r="T125" t="n">
        <v>191</v>
      </c>
      <c r="U125" t="n">
        <v>2808</v>
      </c>
      <c r="V125" t="n">
        <v>157</v>
      </c>
      <c r="W125" t="n">
        <v>1598</v>
      </c>
      <c r="X125" t="n">
        <v>1028</v>
      </c>
      <c r="Y125" t="n">
        <v>7455</v>
      </c>
      <c r="Z125" t="n">
        <v>1313</v>
      </c>
      <c r="AA125" t="n">
        <v>1788</v>
      </c>
      <c r="AB125" t="n">
        <v>256</v>
      </c>
      <c r="AC125" t="n">
        <v>1221</v>
      </c>
      <c r="AD125" t="n">
        <v>2889</v>
      </c>
      <c r="AE125" t="n">
        <v>8006</v>
      </c>
    </row>
    <row r="126">
      <c r="A126" t="n">
        <v>0</v>
      </c>
      <c r="B126" t="n">
        <v>1337</v>
      </c>
      <c r="C126" t="n">
        <v>1639</v>
      </c>
      <c r="D126" t="n">
        <v>861</v>
      </c>
      <c r="E126" t="n">
        <v>5535</v>
      </c>
      <c r="F126" t="n">
        <v>7115</v>
      </c>
      <c r="G126" t="n">
        <v>7325</v>
      </c>
      <c r="H126" t="n">
        <v>8092</v>
      </c>
      <c r="I126" t="n">
        <v>28</v>
      </c>
      <c r="J126" t="n">
        <v>1422</v>
      </c>
      <c r="K126" t="n">
        <v>5823</v>
      </c>
      <c r="L126" t="n">
        <v>1639</v>
      </c>
      <c r="M126" t="n">
        <v>114</v>
      </c>
      <c r="N126" t="n">
        <v>1223</v>
      </c>
      <c r="O126" t="n">
        <v>1466</v>
      </c>
      <c r="P126" t="n">
        <v>5919</v>
      </c>
      <c r="Q126" t="n">
        <v>327</v>
      </c>
      <c r="R126" t="n">
        <v>4957</v>
      </c>
      <c r="S126" t="n">
        <v>1038</v>
      </c>
      <c r="T126" t="n">
        <v>1208</v>
      </c>
      <c r="U126" t="n">
        <v>4076</v>
      </c>
      <c r="V126" t="n">
        <v>1426</v>
      </c>
      <c r="W126" t="n">
        <v>2275</v>
      </c>
      <c r="X126" t="n">
        <v>9199</v>
      </c>
      <c r="Y126" t="n">
        <v>6321</v>
      </c>
      <c r="Z126" t="n">
        <v>1025</v>
      </c>
      <c r="AA126" t="n">
        <v>2531</v>
      </c>
      <c r="AB126" t="n">
        <v>3308</v>
      </c>
      <c r="AC126" t="n">
        <v>8978</v>
      </c>
      <c r="AD126" t="n">
        <v>2048</v>
      </c>
      <c r="AE126" t="n">
        <v>7628</v>
      </c>
    </row>
    <row r="127">
      <c r="A127" t="n">
        <v>0</v>
      </c>
      <c r="B127" t="n">
        <v>1385</v>
      </c>
      <c r="C127" t="n">
        <v>1721</v>
      </c>
      <c r="D127" t="n">
        <v>8844</v>
      </c>
      <c r="E127" t="n">
        <v>5887</v>
      </c>
      <c r="F127" t="n">
        <v>8785</v>
      </c>
      <c r="G127" t="n">
        <v>6136</v>
      </c>
      <c r="H127" t="n">
        <v>142</v>
      </c>
      <c r="I127" t="n">
        <v>1141</v>
      </c>
      <c r="J127" t="n">
        <v>1614</v>
      </c>
      <c r="K127" t="n">
        <v>589</v>
      </c>
      <c r="L127" t="n">
        <v>2185</v>
      </c>
      <c r="M127" t="n">
        <v>8561</v>
      </c>
      <c r="N127" t="n">
        <v>1495</v>
      </c>
      <c r="O127" t="n">
        <v>1791</v>
      </c>
      <c r="P127" t="n">
        <v>4599</v>
      </c>
      <c r="Q127" t="n">
        <v>9169</v>
      </c>
      <c r="R127" t="n">
        <v>9127</v>
      </c>
      <c r="S127" t="n">
        <v>4814</v>
      </c>
      <c r="T127" t="n">
        <v>1247</v>
      </c>
      <c r="U127" t="n">
        <v>1708</v>
      </c>
      <c r="V127" t="n">
        <v>1549</v>
      </c>
      <c r="W127" t="n">
        <v>2358</v>
      </c>
      <c r="X127" t="n">
        <v>1003</v>
      </c>
      <c r="Y127" t="n">
        <v>7259</v>
      </c>
      <c r="Z127" t="n">
        <v>1157</v>
      </c>
      <c r="AA127" t="n">
        <v>135</v>
      </c>
      <c r="AB127" t="n">
        <v>8115</v>
      </c>
      <c r="AC127" t="n">
        <v>5104</v>
      </c>
      <c r="AD127" t="n">
        <v>2364</v>
      </c>
      <c r="AE127" t="n">
        <v>7182</v>
      </c>
    </row>
    <row r="128">
      <c r="A128" t="n">
        <v>1</v>
      </c>
      <c r="B128" t="n">
        <v>1361</v>
      </c>
      <c r="C128" t="n">
        <v>2469</v>
      </c>
      <c r="D128" t="n">
        <v>8776</v>
      </c>
      <c r="E128" t="n">
        <v>5726</v>
      </c>
      <c r="F128" t="n">
        <v>9258</v>
      </c>
      <c r="G128" t="n">
        <v>7862</v>
      </c>
      <c r="H128" t="n">
        <v>5285</v>
      </c>
      <c r="I128" t="n">
        <v>3085</v>
      </c>
      <c r="J128" t="n">
        <v>1761</v>
      </c>
      <c r="K128" t="n">
        <v>613</v>
      </c>
      <c r="L128" t="n">
        <v>231</v>
      </c>
      <c r="M128" t="n">
        <v>1005</v>
      </c>
      <c r="N128" t="n">
        <v>1752</v>
      </c>
      <c r="O128" t="n">
        <v>1983</v>
      </c>
      <c r="P128" t="n">
        <v>4088</v>
      </c>
      <c r="Q128" t="n">
        <v>1174</v>
      </c>
      <c r="R128" t="n">
        <v>1796</v>
      </c>
      <c r="S128" t="n">
        <v>688</v>
      </c>
      <c r="T128" t="n">
        <v>1323</v>
      </c>
      <c r="U128" t="n">
        <v>1465</v>
      </c>
      <c r="V128" t="n">
        <v>1689</v>
      </c>
      <c r="W128" t="n">
        <v>3564</v>
      </c>
      <c r="X128" t="n">
        <v>1132</v>
      </c>
      <c r="Y128" t="n">
        <v>8487</v>
      </c>
      <c r="Z128" t="n">
        <v>1471</v>
      </c>
      <c r="AA128" t="n">
        <v>2884</v>
      </c>
      <c r="AB128" t="n">
        <v>3796</v>
      </c>
      <c r="AC128" t="n">
        <v>1329</v>
      </c>
      <c r="AD128" t="n">
        <v>347</v>
      </c>
      <c r="AE128" t="n">
        <v>79</v>
      </c>
    </row>
    <row r="129">
      <c r="A129" t="n">
        <v>1</v>
      </c>
      <c r="B129" t="n">
        <v>19</v>
      </c>
      <c r="C129" t="n">
        <v>1891</v>
      </c>
      <c r="D129" t="n">
        <v>1234</v>
      </c>
      <c r="E129" t="n">
        <v>1138</v>
      </c>
      <c r="F129" t="n">
        <v>8217</v>
      </c>
      <c r="G129" t="n">
        <v>8028</v>
      </c>
      <c r="H129" t="n">
        <v>9271</v>
      </c>
      <c r="I129" t="n">
        <v>5627</v>
      </c>
      <c r="J129" t="n">
        <v>1946</v>
      </c>
      <c r="K129" t="n">
        <v>5044</v>
      </c>
      <c r="L129" t="n">
        <v>6896</v>
      </c>
      <c r="M129" t="n">
        <v>1342</v>
      </c>
      <c r="N129" t="n">
        <v>5216</v>
      </c>
      <c r="O129" t="n">
        <v>8123</v>
      </c>
      <c r="P129" t="n">
        <v>4428</v>
      </c>
      <c r="Q129" t="n">
        <v>2731</v>
      </c>
      <c r="R129" t="n">
        <v>404</v>
      </c>
      <c r="S129" t="n">
        <v>1361</v>
      </c>
      <c r="T129" t="n">
        <v>203</v>
      </c>
      <c r="U129" t="n">
        <v>2686</v>
      </c>
      <c r="V129" t="n">
        <v>2232</v>
      </c>
      <c r="W129" t="n">
        <v>2573</v>
      </c>
      <c r="X129" t="n">
        <v>1482</v>
      </c>
      <c r="Y129" t="n">
        <v>1538</v>
      </c>
      <c r="Z129" t="n">
        <v>1021</v>
      </c>
      <c r="AA129" t="n">
        <v>2264</v>
      </c>
      <c r="AB129" t="n">
        <v>3207</v>
      </c>
      <c r="AC129" t="n">
        <v>1218</v>
      </c>
      <c r="AD129" t="n">
        <v>2841</v>
      </c>
      <c r="AE129" t="n">
        <v>6541</v>
      </c>
    </row>
    <row r="130">
      <c r="A130" t="n">
        <v>0</v>
      </c>
      <c r="B130" t="n">
        <v>151</v>
      </c>
      <c r="C130" t="n">
        <v>1639</v>
      </c>
      <c r="D130" t="n">
        <v>9958</v>
      </c>
      <c r="E130" t="n">
        <v>6745</v>
      </c>
      <c r="F130" t="n">
        <v>115</v>
      </c>
      <c r="G130" t="n">
        <v>1807</v>
      </c>
      <c r="H130" t="n">
        <v>1138</v>
      </c>
      <c r="I130" t="n">
        <v>8534</v>
      </c>
      <c r="J130" t="n">
        <v>2001</v>
      </c>
      <c r="K130" t="n">
        <v>6467</v>
      </c>
      <c r="L130" t="n">
        <v>4309</v>
      </c>
      <c r="M130" t="n">
        <v>1068</v>
      </c>
      <c r="N130" t="n">
        <v>2796</v>
      </c>
      <c r="O130" t="n">
        <v>3984</v>
      </c>
      <c r="P130" t="n">
        <v>9006</v>
      </c>
      <c r="Q130" t="n">
        <v>4185</v>
      </c>
      <c r="R130" t="n">
        <v>3204</v>
      </c>
      <c r="S130" t="n">
        <v>2258</v>
      </c>
      <c r="T130" t="n">
        <v>2353</v>
      </c>
      <c r="U130" t="n">
        <v>4984</v>
      </c>
      <c r="V130" t="n">
        <v>1611</v>
      </c>
      <c r="W130" t="n">
        <v>1833</v>
      </c>
      <c r="X130" t="n">
        <v>1059</v>
      </c>
      <c r="Y130" t="n">
        <v>7626</v>
      </c>
      <c r="Z130" t="n">
        <v>1386</v>
      </c>
      <c r="AA130" t="n">
        <v>2883</v>
      </c>
      <c r="AB130" t="n">
        <v>196</v>
      </c>
      <c r="AC130" t="n">
        <v>1423</v>
      </c>
      <c r="AD130" t="n">
        <v>259</v>
      </c>
      <c r="AE130" t="n">
        <v>7779</v>
      </c>
    </row>
    <row r="131">
      <c r="A131" t="n">
        <v>1</v>
      </c>
      <c r="B131" t="n">
        <v>1979</v>
      </c>
      <c r="C131" t="n">
        <v>2512</v>
      </c>
      <c r="D131" t="n">
        <v>1304</v>
      </c>
      <c r="E131" t="n">
        <v>1192</v>
      </c>
      <c r="F131" t="n">
        <v>1015</v>
      </c>
      <c r="G131" t="n">
        <v>1589</v>
      </c>
      <c r="H131" t="n">
        <v>2545</v>
      </c>
      <c r="I131" t="n">
        <v>1149</v>
      </c>
      <c r="J131" t="n">
        <v>2202</v>
      </c>
      <c r="K131" t="n">
        <v>6113</v>
      </c>
      <c r="L131" t="n">
        <v>4953</v>
      </c>
      <c r="M131" t="n">
        <v>1199</v>
      </c>
      <c r="N131" t="n">
        <v>2765</v>
      </c>
      <c r="O131" t="n">
        <v>6333</v>
      </c>
      <c r="P131" t="n">
        <v>5033</v>
      </c>
      <c r="Q131" t="n">
        <v>3179</v>
      </c>
      <c r="R131" t="n">
        <v>4755</v>
      </c>
      <c r="S131" t="n">
        <v>1043</v>
      </c>
      <c r="T131" t="n">
        <v>1578</v>
      </c>
      <c r="U131" t="n">
        <v>3224</v>
      </c>
      <c r="V131" t="n">
        <v>2263</v>
      </c>
      <c r="W131" t="n">
        <v>3358</v>
      </c>
      <c r="X131" t="n">
        <v>1487</v>
      </c>
      <c r="Y131" t="n">
        <v>1589</v>
      </c>
      <c r="Z131" t="n">
        <v>1275</v>
      </c>
      <c r="AA131" t="n">
        <v>3861</v>
      </c>
      <c r="AB131" t="n">
        <v>5673</v>
      </c>
      <c r="AC131" t="n">
        <v>1732</v>
      </c>
      <c r="AD131" t="n">
        <v>3305</v>
      </c>
      <c r="AE131" t="n">
        <v>8465</v>
      </c>
    </row>
    <row r="132">
      <c r="A132" t="n">
        <v>0</v>
      </c>
      <c r="B132" t="n">
        <v>1219</v>
      </c>
      <c r="C132" t="n">
        <v>1329</v>
      </c>
      <c r="D132" t="n">
        <v>7908</v>
      </c>
      <c r="E132" t="n">
        <v>4558</v>
      </c>
      <c r="F132" t="n">
        <v>1066</v>
      </c>
      <c r="G132" t="n">
        <v>9509</v>
      </c>
      <c r="H132" t="n">
        <v>2855</v>
      </c>
      <c r="I132" t="n">
        <v>2882</v>
      </c>
      <c r="J132" t="n">
        <v>188</v>
      </c>
      <c r="K132" t="n">
        <v>6471</v>
      </c>
      <c r="L132" t="n">
        <v>2005</v>
      </c>
      <c r="M132" t="n">
        <v>8163</v>
      </c>
      <c r="N132" t="n">
        <v>1973</v>
      </c>
      <c r="O132" t="n">
        <v>1524</v>
      </c>
      <c r="P132" t="n">
        <v>6773</v>
      </c>
      <c r="Q132" t="n">
        <v>2456</v>
      </c>
      <c r="R132" t="n">
        <v>1018</v>
      </c>
      <c r="S132" t="n">
        <v>8094</v>
      </c>
      <c r="T132" t="n">
        <v>2662</v>
      </c>
      <c r="U132" t="n">
        <v>4143</v>
      </c>
      <c r="V132" t="n">
        <v>1334</v>
      </c>
      <c r="W132" t="n">
        <v>1781</v>
      </c>
      <c r="X132" t="n">
        <v>9138</v>
      </c>
      <c r="Y132" t="n">
        <v>5452</v>
      </c>
      <c r="Z132" t="n">
        <v>1427</v>
      </c>
      <c r="AA132" t="n">
        <v>2585</v>
      </c>
      <c r="AB132" t="n">
        <v>9915</v>
      </c>
      <c r="AC132" t="n">
        <v>8187</v>
      </c>
      <c r="AD132" t="n">
        <v>3469</v>
      </c>
      <c r="AE132" t="n">
        <v>9241</v>
      </c>
    </row>
    <row r="133">
      <c r="A133" t="n">
        <v>1</v>
      </c>
      <c r="B133" t="n">
        <v>1546</v>
      </c>
      <c r="C133" t="n">
        <v>1948</v>
      </c>
      <c r="D133" t="n">
        <v>1017</v>
      </c>
      <c r="E133" t="n">
        <v>7489</v>
      </c>
      <c r="F133" t="n">
        <v>1092</v>
      </c>
      <c r="G133" t="n">
        <v>1223</v>
      </c>
      <c r="H133" t="n">
        <v>1466</v>
      </c>
      <c r="I133" t="n">
        <v>8087</v>
      </c>
      <c r="J133" t="n">
        <v>1931</v>
      </c>
      <c r="K133" t="n">
        <v>5796</v>
      </c>
      <c r="L133" t="n">
        <v>4743</v>
      </c>
      <c r="M133" t="n">
        <v>7859</v>
      </c>
      <c r="N133" t="n">
        <v>3094</v>
      </c>
      <c r="O133" t="n">
        <v>4831</v>
      </c>
      <c r="P133" t="n">
        <v>624</v>
      </c>
      <c r="Q133" t="n">
        <v>1484</v>
      </c>
      <c r="R133" t="n">
        <v>2813</v>
      </c>
      <c r="S133" t="n">
        <v>1093</v>
      </c>
      <c r="T133" t="n">
        <v>1397</v>
      </c>
      <c r="U133" t="n">
        <v>2461</v>
      </c>
      <c r="V133" t="n">
        <v>1926</v>
      </c>
      <c r="W133" t="n">
        <v>26</v>
      </c>
      <c r="X133" t="n">
        <v>1249</v>
      </c>
      <c r="Y133" t="n">
        <v>1156</v>
      </c>
      <c r="Z133" t="n">
        <v>1546</v>
      </c>
      <c r="AA133" t="n">
        <v>2394</v>
      </c>
      <c r="AB133" t="n">
        <v>3791</v>
      </c>
      <c r="AC133" t="n">
        <v>1514</v>
      </c>
      <c r="AD133" t="n">
        <v>2837</v>
      </c>
      <c r="AE133" t="n">
        <v>8019</v>
      </c>
    </row>
    <row r="134">
      <c r="A134" t="n">
        <v>1</v>
      </c>
      <c r="B134" t="n">
        <v>1616</v>
      </c>
      <c r="C134" t="n">
        <v>2154</v>
      </c>
      <c r="D134" t="n">
        <v>1062</v>
      </c>
      <c r="E134" t="n">
        <v>8098</v>
      </c>
      <c r="F134" t="n">
        <v>1008</v>
      </c>
      <c r="G134" t="n">
        <v>1284</v>
      </c>
      <c r="H134" t="n">
        <v>1043</v>
      </c>
      <c r="I134" t="n">
        <v>5613</v>
      </c>
      <c r="J134" t="n">
        <v>216</v>
      </c>
      <c r="K134" t="n">
        <v>5891</v>
      </c>
      <c r="L134" t="n">
        <v>4332</v>
      </c>
      <c r="M134" t="n">
        <v>1265</v>
      </c>
      <c r="N134" t="n">
        <v>2844</v>
      </c>
      <c r="O134" t="n">
        <v>4368</v>
      </c>
      <c r="P134" t="n">
        <v>4877</v>
      </c>
      <c r="Q134" t="n">
        <v>1952</v>
      </c>
      <c r="R134" t="n">
        <v>2219</v>
      </c>
      <c r="S134" t="n">
        <v>9231</v>
      </c>
      <c r="T134" t="n">
        <v>1535</v>
      </c>
      <c r="U134" t="n">
        <v>2373</v>
      </c>
      <c r="V134" t="n">
        <v>1947</v>
      </c>
      <c r="W134" t="n">
        <v>3168</v>
      </c>
      <c r="X134" t="n">
        <v>1297</v>
      </c>
      <c r="Y134" t="n">
        <v>1175</v>
      </c>
      <c r="Z134" t="n">
        <v>1395</v>
      </c>
      <c r="AA134" t="n">
        <v>3055</v>
      </c>
      <c r="AB134" t="n">
        <v>2992</v>
      </c>
      <c r="AC134" t="n">
        <v>1312</v>
      </c>
      <c r="AD134" t="n">
        <v>348</v>
      </c>
      <c r="AE134" t="n">
        <v>7619</v>
      </c>
    </row>
    <row r="135">
      <c r="A135" t="n">
        <v>0</v>
      </c>
      <c r="B135" t="n">
        <v>1571</v>
      </c>
      <c r="C135" t="n">
        <v>1393</v>
      </c>
      <c r="D135" t="n">
        <v>102</v>
      </c>
      <c r="E135" t="n">
        <v>7617</v>
      </c>
      <c r="F135" t="n">
        <v>9462</v>
      </c>
      <c r="G135" t="n">
        <v>9462</v>
      </c>
      <c r="H135" t="n">
        <v>7135</v>
      </c>
      <c r="I135" t="n">
        <v>5933</v>
      </c>
      <c r="J135" t="n">
        <v>1816</v>
      </c>
      <c r="K135" t="n">
        <v>5723</v>
      </c>
      <c r="L135" t="n">
        <v>3117</v>
      </c>
      <c r="M135" t="n">
        <v>8155</v>
      </c>
      <c r="N135" t="n">
        <v>1972</v>
      </c>
      <c r="O135" t="n">
        <v>2794</v>
      </c>
      <c r="P135" t="n">
        <v>5217</v>
      </c>
      <c r="Q135" t="n">
        <v>1515</v>
      </c>
      <c r="R135" t="n">
        <v>1678</v>
      </c>
      <c r="S135" t="n">
        <v>1268</v>
      </c>
      <c r="T135" t="n">
        <v>1669</v>
      </c>
      <c r="U135" t="n">
        <v>233</v>
      </c>
      <c r="V135" t="n">
        <v>175</v>
      </c>
      <c r="W135" t="n">
        <v>1925</v>
      </c>
      <c r="X135" t="n">
        <v>1143</v>
      </c>
      <c r="Y135" t="n">
        <v>9228</v>
      </c>
      <c r="Z135" t="n">
        <v>1223</v>
      </c>
      <c r="AA135" t="n">
        <v>1949</v>
      </c>
      <c r="AB135" t="n">
        <v>1709</v>
      </c>
      <c r="AC135" t="n">
        <v>1374</v>
      </c>
      <c r="AD135" t="n">
        <v>2723</v>
      </c>
      <c r="AE135" t="n">
        <v>7071</v>
      </c>
    </row>
    <row r="136">
      <c r="A136" t="n">
        <v>1</v>
      </c>
      <c r="B136" t="n">
        <v>1845</v>
      </c>
      <c r="C136" t="n">
        <v>2191</v>
      </c>
      <c r="D136" t="n">
        <v>1202</v>
      </c>
      <c r="E136" t="n">
        <v>1075</v>
      </c>
      <c r="F136" t="n">
        <v>943</v>
      </c>
      <c r="G136" t="n">
        <v>9709</v>
      </c>
      <c r="H136" t="n">
        <v>1153</v>
      </c>
      <c r="I136" t="n">
        <v>6847</v>
      </c>
      <c r="J136" t="n">
        <v>1692</v>
      </c>
      <c r="K136" t="n">
        <v>5727</v>
      </c>
      <c r="L136" t="n">
        <v>5959</v>
      </c>
      <c r="M136" t="n">
        <v>1202</v>
      </c>
      <c r="N136" t="n">
        <v>3766</v>
      </c>
      <c r="O136" t="n">
        <v>6835</v>
      </c>
      <c r="P136" t="n">
        <v>6001</v>
      </c>
      <c r="Q136" t="n">
        <v>1422</v>
      </c>
      <c r="R136" t="n">
        <v>2855</v>
      </c>
      <c r="S136" t="n">
        <v>9148</v>
      </c>
      <c r="T136" t="n">
        <v>1492</v>
      </c>
      <c r="U136" t="n">
        <v>2205</v>
      </c>
      <c r="V136" t="n">
        <v>2252</v>
      </c>
      <c r="W136" t="n">
        <v>3139</v>
      </c>
      <c r="X136" t="n">
        <v>1456</v>
      </c>
      <c r="Y136" t="n">
        <v>1590</v>
      </c>
      <c r="Z136" t="n">
        <v>1465</v>
      </c>
      <c r="AA136" t="n">
        <v>2275</v>
      </c>
      <c r="AB136" t="n">
        <v>3965</v>
      </c>
      <c r="AC136" t="n">
        <v>1379</v>
      </c>
      <c r="AD136" t="n">
        <v>3109</v>
      </c>
      <c r="AE136" t="n">
        <v>761</v>
      </c>
    </row>
    <row r="137">
      <c r="A137" t="n">
        <v>1</v>
      </c>
      <c r="B137" t="n">
        <v>1277</v>
      </c>
      <c r="C137" t="n">
        <v>2247</v>
      </c>
      <c r="D137" t="n">
        <v>8172</v>
      </c>
      <c r="E137" t="n">
        <v>5063</v>
      </c>
      <c r="F137" t="n">
        <v>9055</v>
      </c>
      <c r="G137" t="n">
        <v>5761</v>
      </c>
      <c r="H137" t="n">
        <v>4711</v>
      </c>
      <c r="I137" t="n">
        <v>2704</v>
      </c>
      <c r="J137" t="n">
        <v>1585</v>
      </c>
      <c r="K137" t="n">
        <v>6065</v>
      </c>
      <c r="L137" t="n">
        <v>2367</v>
      </c>
      <c r="M137" t="n">
        <v>138</v>
      </c>
      <c r="N137" t="n">
        <v>1457</v>
      </c>
      <c r="O137" t="n">
        <v>1987</v>
      </c>
      <c r="P137" t="n">
        <v>7499</v>
      </c>
      <c r="Q137" t="n">
        <v>1202</v>
      </c>
      <c r="R137" t="n">
        <v>2332</v>
      </c>
      <c r="S137" t="n">
        <v>892</v>
      </c>
      <c r="T137" t="n">
        <v>1647</v>
      </c>
      <c r="U137" t="n">
        <v>2629</v>
      </c>
      <c r="V137" t="n">
        <v>1449</v>
      </c>
      <c r="W137" t="n">
        <v>3337</v>
      </c>
      <c r="X137" t="n">
        <v>9204</v>
      </c>
      <c r="Y137" t="n">
        <v>6536</v>
      </c>
      <c r="Z137" t="n">
        <v>1419</v>
      </c>
      <c r="AA137" t="n">
        <v>1523</v>
      </c>
      <c r="AB137" t="n">
        <v>2177</v>
      </c>
      <c r="AC137" t="n">
        <v>9331</v>
      </c>
      <c r="AD137" t="n">
        <v>2829</v>
      </c>
      <c r="AE137" t="n">
        <v>8067</v>
      </c>
    </row>
    <row r="138">
      <c r="A138" t="n">
        <v>0</v>
      </c>
      <c r="B138" t="n">
        <v>1171</v>
      </c>
      <c r="C138" t="n">
        <v>1667</v>
      </c>
      <c r="D138" t="n">
        <v>7472</v>
      </c>
      <c r="E138" t="n">
        <v>4236</v>
      </c>
      <c r="F138" t="n">
        <v>1051</v>
      </c>
      <c r="G138" t="n">
        <v>6095</v>
      </c>
      <c r="H138" t="n">
        <v>3592</v>
      </c>
      <c r="I138" t="n">
        <v>26</v>
      </c>
      <c r="J138" t="n">
        <v>1339</v>
      </c>
      <c r="K138" t="n">
        <v>5945</v>
      </c>
      <c r="L138" t="n">
        <v>4489</v>
      </c>
      <c r="M138" t="n">
        <v>2508</v>
      </c>
      <c r="N138" t="n">
        <v>3258</v>
      </c>
      <c r="O138" t="n">
        <v>3437</v>
      </c>
      <c r="P138" t="n">
        <v>6578</v>
      </c>
      <c r="Q138" t="n">
        <v>138</v>
      </c>
      <c r="R138" t="n">
        <v>2662</v>
      </c>
      <c r="S138" t="n">
        <v>1307</v>
      </c>
      <c r="T138" t="n">
        <v>1359</v>
      </c>
      <c r="U138" t="n">
        <v>3707</v>
      </c>
      <c r="V138" t="n">
        <v>1333</v>
      </c>
      <c r="W138" t="n">
        <v>2548</v>
      </c>
      <c r="X138" t="n">
        <v>8616</v>
      </c>
      <c r="Y138" t="n">
        <v>5467</v>
      </c>
      <c r="Z138" t="n">
        <v>1271</v>
      </c>
      <c r="AA138" t="n">
        <v>1028</v>
      </c>
      <c r="AB138" t="n">
        <v>1046</v>
      </c>
      <c r="AC138" t="n">
        <v>6968</v>
      </c>
      <c r="AD138" t="n">
        <v>1712</v>
      </c>
      <c r="AE138" t="n">
        <v>7343</v>
      </c>
    </row>
    <row r="139">
      <c r="A139" t="n">
        <v>0</v>
      </c>
      <c r="B139" t="n">
        <v>1143</v>
      </c>
      <c r="C139" t="n">
        <v>1539</v>
      </c>
      <c r="D139" t="n">
        <v>7306</v>
      </c>
      <c r="E139" t="n">
        <v>3998</v>
      </c>
      <c r="F139" t="n">
        <v>9639</v>
      </c>
      <c r="G139" t="n">
        <v>6889</v>
      </c>
      <c r="H139" t="n">
        <v>3503</v>
      </c>
      <c r="I139" t="n">
        <v>2875</v>
      </c>
      <c r="J139" t="n">
        <v>1734</v>
      </c>
      <c r="K139" t="n">
        <v>5865</v>
      </c>
      <c r="L139" t="n">
        <v>1759</v>
      </c>
      <c r="M139" t="n">
        <v>9938</v>
      </c>
      <c r="N139" t="n">
        <v>1143</v>
      </c>
      <c r="O139" t="n">
        <v>1267</v>
      </c>
      <c r="P139" t="n">
        <v>5133</v>
      </c>
      <c r="Q139" t="n">
        <v>1521</v>
      </c>
      <c r="R139" t="n">
        <v>1434</v>
      </c>
      <c r="S139" t="n">
        <v>8602</v>
      </c>
      <c r="T139" t="n">
        <v>1501</v>
      </c>
      <c r="U139" t="n">
        <v>1588</v>
      </c>
      <c r="V139" t="n">
        <v>1232</v>
      </c>
      <c r="W139" t="n">
        <v>2202</v>
      </c>
      <c r="X139" t="n">
        <v>7993</v>
      </c>
      <c r="Y139" t="n">
        <v>462</v>
      </c>
      <c r="Z139" t="n">
        <v>119</v>
      </c>
      <c r="AA139" t="n">
        <v>1648</v>
      </c>
      <c r="AB139" t="n">
        <v>1399</v>
      </c>
      <c r="AC139" t="n">
        <v>8476</v>
      </c>
      <c r="AD139" t="n">
        <v>2676</v>
      </c>
      <c r="AE139" t="n">
        <v>6765</v>
      </c>
    </row>
    <row r="140">
      <c r="A140" t="n">
        <v>1</v>
      </c>
      <c r="B140" t="n">
        <v>1495</v>
      </c>
      <c r="C140" t="n">
        <v>1757</v>
      </c>
      <c r="D140" t="n">
        <v>9685</v>
      </c>
      <c r="E140" t="n">
        <v>6781</v>
      </c>
      <c r="F140" t="n">
        <v>1167</v>
      </c>
      <c r="G140" t="n">
        <v>1305</v>
      </c>
      <c r="H140" t="n">
        <v>1539</v>
      </c>
      <c r="I140" t="n">
        <v>8624</v>
      </c>
      <c r="J140" t="n">
        <v>1957</v>
      </c>
      <c r="K140" t="n">
        <v>6216</v>
      </c>
      <c r="L140" t="n">
        <v>1296</v>
      </c>
      <c r="M140" t="n">
        <v>1452</v>
      </c>
      <c r="N140" t="n">
        <v>8419</v>
      </c>
      <c r="O140" t="n">
        <v>1019</v>
      </c>
      <c r="P140" t="n">
        <v>1</v>
      </c>
      <c r="Q140" t="n">
        <v>348</v>
      </c>
      <c r="R140" t="n">
        <v>6577</v>
      </c>
      <c r="S140" t="n">
        <v>2801</v>
      </c>
      <c r="T140" t="n">
        <v>5168</v>
      </c>
      <c r="U140" t="n">
        <v>2887</v>
      </c>
      <c r="V140" t="n">
        <v>1855</v>
      </c>
      <c r="W140" t="n">
        <v>2143</v>
      </c>
      <c r="X140" t="n">
        <v>1214</v>
      </c>
      <c r="Y140" t="n">
        <v>9714</v>
      </c>
      <c r="Z140" t="n">
        <v>1411</v>
      </c>
      <c r="AA140" t="n">
        <v>2164</v>
      </c>
      <c r="AB140" t="n">
        <v>3355</v>
      </c>
      <c r="AC140" t="n">
        <v>1667</v>
      </c>
      <c r="AD140" t="n">
        <v>3414</v>
      </c>
      <c r="AE140" t="n">
        <v>7147</v>
      </c>
    </row>
    <row r="141">
      <c r="A141" t="n">
        <v>0</v>
      </c>
      <c r="B141" t="n">
        <v>1128</v>
      </c>
      <c r="C141" t="n">
        <v>1339</v>
      </c>
      <c r="D141" t="n">
        <v>73</v>
      </c>
      <c r="E141" t="n">
        <v>3848</v>
      </c>
      <c r="F141" t="n">
        <v>1164</v>
      </c>
      <c r="G141" t="n">
        <v>1136</v>
      </c>
      <c r="H141" t="n">
        <v>4635</v>
      </c>
      <c r="I141" t="n">
        <v>4796</v>
      </c>
      <c r="J141" t="n">
        <v>1771</v>
      </c>
      <c r="K141" t="n">
        <v>6072</v>
      </c>
      <c r="L141" t="n">
        <v>3384</v>
      </c>
      <c r="M141" t="n">
        <v>1343</v>
      </c>
      <c r="N141" t="n">
        <v>1851</v>
      </c>
      <c r="O141" t="n">
        <v>2633</v>
      </c>
      <c r="P141" t="n">
        <v>1127</v>
      </c>
      <c r="Q141" t="n">
        <v>3498</v>
      </c>
      <c r="R141" t="n">
        <v>2187</v>
      </c>
      <c r="S141" t="n">
        <v>1965</v>
      </c>
      <c r="T141" t="n">
        <v>158</v>
      </c>
      <c r="U141" t="n">
        <v>3442</v>
      </c>
      <c r="V141" t="n">
        <v>1192</v>
      </c>
      <c r="W141" t="n">
        <v>1577</v>
      </c>
      <c r="X141" t="n">
        <v>7653</v>
      </c>
      <c r="Y141" t="n">
        <v>434</v>
      </c>
      <c r="Z141" t="n">
        <v>1367</v>
      </c>
      <c r="AA141" t="n">
        <v>1822</v>
      </c>
      <c r="AB141" t="n">
        <v>8669</v>
      </c>
      <c r="AC141" t="n">
        <v>8611</v>
      </c>
      <c r="AD141" t="n">
        <v>2102</v>
      </c>
      <c r="AE141" t="n">
        <v>6784</v>
      </c>
    </row>
    <row r="142">
      <c r="A142" t="n">
        <v>0</v>
      </c>
      <c r="B142" t="n">
        <v>9738</v>
      </c>
      <c r="C142" t="n">
        <v>1197</v>
      </c>
      <c r="D142" t="n">
        <v>6124</v>
      </c>
      <c r="E142" t="n">
        <v>2885</v>
      </c>
      <c r="F142" t="n">
        <v>925</v>
      </c>
      <c r="G142" t="n">
        <v>4102</v>
      </c>
      <c r="H142" t="n">
        <v>0</v>
      </c>
      <c r="I142" t="n">
        <v>0</v>
      </c>
      <c r="J142" t="n">
        <v>1903</v>
      </c>
      <c r="K142" t="n">
        <v>6422</v>
      </c>
      <c r="L142" t="n">
        <v>1988</v>
      </c>
      <c r="M142" t="n">
        <v>496</v>
      </c>
      <c r="N142" t="n">
        <v>1218</v>
      </c>
      <c r="O142" t="n">
        <v>1226</v>
      </c>
      <c r="P142" t="n">
        <v>604</v>
      </c>
      <c r="Q142" t="n">
        <v>5656</v>
      </c>
      <c r="R142" t="n">
        <v>0</v>
      </c>
      <c r="S142" t="n">
        <v>0</v>
      </c>
      <c r="T142" t="n">
        <v>2277</v>
      </c>
      <c r="U142" t="n">
        <v>322</v>
      </c>
      <c r="V142" t="n">
        <v>1062</v>
      </c>
      <c r="W142" t="n">
        <v>141</v>
      </c>
      <c r="X142" t="n">
        <v>6653</v>
      </c>
      <c r="Y142" t="n">
        <v>3429</v>
      </c>
      <c r="Z142" t="n">
        <v>1234</v>
      </c>
      <c r="AA142" t="n">
        <v>7204</v>
      </c>
      <c r="AB142" t="n">
        <v>0</v>
      </c>
      <c r="AC142" t="n">
        <v>0</v>
      </c>
      <c r="AD142" t="n">
        <v>3105</v>
      </c>
      <c r="AE142" t="n">
        <v>8151</v>
      </c>
    </row>
    <row r="143">
      <c r="A143" t="n">
        <v>1</v>
      </c>
      <c r="B143" t="n">
        <v>1611</v>
      </c>
      <c r="C143" t="n">
        <v>1805</v>
      </c>
      <c r="D143" t="n">
        <v>1051</v>
      </c>
      <c r="E143" t="n">
        <v>813</v>
      </c>
      <c r="F143" t="n">
        <v>9721</v>
      </c>
      <c r="G143" t="n">
        <v>1137</v>
      </c>
      <c r="H143" t="n">
        <v>9447</v>
      </c>
      <c r="I143" t="n">
        <v>5943</v>
      </c>
      <c r="J143" t="n">
        <v>1861</v>
      </c>
      <c r="K143" t="n">
        <v>6248</v>
      </c>
      <c r="L143" t="n">
        <v>7049</v>
      </c>
      <c r="M143" t="n">
        <v>1332</v>
      </c>
      <c r="N143" t="n">
        <v>4533</v>
      </c>
      <c r="O143" t="n">
        <v>7408</v>
      </c>
      <c r="P143" t="n">
        <v>677</v>
      </c>
      <c r="Q143" t="n">
        <v>1938</v>
      </c>
      <c r="R143" t="n">
        <v>3067</v>
      </c>
      <c r="S143" t="n">
        <v>1167</v>
      </c>
      <c r="T143" t="n">
        <v>1875</v>
      </c>
      <c r="U143" t="n">
        <v>3434</v>
      </c>
      <c r="V143" t="n">
        <v>1992</v>
      </c>
      <c r="W143" t="n">
        <v>2527</v>
      </c>
      <c r="X143" t="n">
        <v>129</v>
      </c>
      <c r="Y143" t="n">
        <v>1233</v>
      </c>
      <c r="Z143" t="n">
        <v>1314</v>
      </c>
      <c r="AA143" t="n">
        <v>2236</v>
      </c>
      <c r="AB143" t="n">
        <v>2802</v>
      </c>
      <c r="AC143" t="n">
        <v>1216</v>
      </c>
      <c r="AD143" t="n">
        <v>2792</v>
      </c>
      <c r="AE143" t="n">
        <v>8158</v>
      </c>
    </row>
    <row r="144">
      <c r="A144" t="n">
        <v>0</v>
      </c>
      <c r="B144" t="n">
        <v>1143</v>
      </c>
      <c r="C144" t="n">
        <v>1731</v>
      </c>
      <c r="D144" t="n">
        <v>7366</v>
      </c>
      <c r="E144" t="n">
        <v>398</v>
      </c>
      <c r="F144" t="n">
        <v>1092</v>
      </c>
      <c r="G144" t="n">
        <v>9486</v>
      </c>
      <c r="H144" t="n">
        <v>2031</v>
      </c>
      <c r="I144" t="n">
        <v>1861</v>
      </c>
      <c r="J144" t="n">
        <v>1645</v>
      </c>
      <c r="K144" t="n">
        <v>6562</v>
      </c>
      <c r="L144" t="n">
        <v>2843</v>
      </c>
      <c r="M144" t="n">
        <v>1908</v>
      </c>
      <c r="N144" t="n">
        <v>1937</v>
      </c>
      <c r="O144" t="n">
        <v>2138</v>
      </c>
      <c r="P144" t="n">
        <v>6664</v>
      </c>
      <c r="Q144" t="n">
        <v>1735</v>
      </c>
      <c r="R144" t="n">
        <v>1158</v>
      </c>
      <c r="S144" t="n">
        <v>952</v>
      </c>
      <c r="T144" t="n">
        <v>2282</v>
      </c>
      <c r="U144" t="n">
        <v>3526</v>
      </c>
      <c r="V144" t="n">
        <v>1278</v>
      </c>
      <c r="W144" t="n">
        <v>2676</v>
      </c>
      <c r="X144" t="n">
        <v>8266</v>
      </c>
      <c r="Y144" t="n">
        <v>503</v>
      </c>
      <c r="Z144" t="n">
        <v>1413</v>
      </c>
      <c r="AA144" t="n">
        <v>1792</v>
      </c>
      <c r="AB144" t="n">
        <v>7708</v>
      </c>
      <c r="AC144" t="n">
        <v>6402</v>
      </c>
      <c r="AD144" t="n">
        <v>2584</v>
      </c>
      <c r="AE144" t="n">
        <v>8096</v>
      </c>
    </row>
    <row r="145">
      <c r="A145" t="n">
        <v>0</v>
      </c>
      <c r="B145" t="n">
        <v>129</v>
      </c>
      <c r="C145" t="n">
        <v>1592</v>
      </c>
      <c r="D145" t="n">
        <v>8374</v>
      </c>
      <c r="E145" t="n">
        <v>5122</v>
      </c>
      <c r="F145" t="n">
        <v>8677</v>
      </c>
      <c r="G145" t="n">
        <v>9509</v>
      </c>
      <c r="H145" t="n">
        <v>4894</v>
      </c>
      <c r="I145" t="n">
        <v>3088</v>
      </c>
      <c r="J145" t="n">
        <v>1778</v>
      </c>
      <c r="K145" t="n">
        <v>6235</v>
      </c>
      <c r="L145" t="n">
        <v>2143</v>
      </c>
      <c r="M145" t="n">
        <v>7712</v>
      </c>
      <c r="N145" t="n">
        <v>1689</v>
      </c>
      <c r="O145" t="n">
        <v>1664</v>
      </c>
      <c r="P145" t="n">
        <v>5324</v>
      </c>
      <c r="Q145" t="n">
        <v>1563</v>
      </c>
      <c r="R145" t="n">
        <v>151</v>
      </c>
      <c r="S145" t="n">
        <v>7584</v>
      </c>
      <c r="T145" t="n">
        <v>2104</v>
      </c>
      <c r="U145" t="n">
        <v>1887</v>
      </c>
      <c r="V145" t="n">
        <v>1448</v>
      </c>
      <c r="W145" t="n">
        <v>2182</v>
      </c>
      <c r="X145" t="n">
        <v>9717</v>
      </c>
      <c r="Y145" t="n">
        <v>6438</v>
      </c>
      <c r="Z145" t="n">
        <v>1312</v>
      </c>
      <c r="AA145" t="n">
        <v>2548</v>
      </c>
      <c r="AB145" t="n">
        <v>209</v>
      </c>
      <c r="AC145" t="n">
        <v>1012</v>
      </c>
      <c r="AD145" t="n">
        <v>3549</v>
      </c>
      <c r="AE145" t="n">
        <v>8118</v>
      </c>
    </row>
    <row r="146">
      <c r="A146" t="n">
        <v>0</v>
      </c>
      <c r="B146" t="n">
        <v>1075</v>
      </c>
      <c r="C146" t="n">
        <v>1497</v>
      </c>
      <c r="D146" t="n">
        <v>6826</v>
      </c>
      <c r="E146" t="n">
        <v>3553</v>
      </c>
      <c r="F146" t="n">
        <v>7793</v>
      </c>
      <c r="G146" t="n">
        <v>5139</v>
      </c>
      <c r="H146" t="n">
        <v>2251</v>
      </c>
      <c r="I146" t="n">
        <v>7875</v>
      </c>
      <c r="J146" t="n">
        <v>1399</v>
      </c>
      <c r="K146" t="n">
        <v>5688</v>
      </c>
      <c r="L146" t="n">
        <v>2525</v>
      </c>
      <c r="M146" t="n">
        <v>1239</v>
      </c>
      <c r="N146" t="n">
        <v>1806</v>
      </c>
      <c r="O146" t="n">
        <v>1774</v>
      </c>
      <c r="P146" t="n">
        <v>6547</v>
      </c>
      <c r="Q146" t="n">
        <v>1781</v>
      </c>
      <c r="R146" t="n">
        <v>2018</v>
      </c>
      <c r="S146" t="n">
        <v>5612</v>
      </c>
      <c r="T146" t="n">
        <v>1671</v>
      </c>
      <c r="U146" t="n">
        <v>236</v>
      </c>
      <c r="V146" t="n">
        <v>1195</v>
      </c>
      <c r="W146" t="n">
        <v>2072</v>
      </c>
      <c r="X146" t="n">
        <v>7779</v>
      </c>
      <c r="Y146" t="n">
        <v>4412</v>
      </c>
      <c r="Z146" t="n">
        <v>1076</v>
      </c>
      <c r="AA146" t="n">
        <v>1223</v>
      </c>
      <c r="AB146" t="n">
        <v>9755</v>
      </c>
      <c r="AC146" t="n">
        <v>3413</v>
      </c>
      <c r="AD146" t="n">
        <v>23</v>
      </c>
      <c r="AE146" t="n">
        <v>6769</v>
      </c>
    </row>
    <row r="147">
      <c r="A147" t="n">
        <v>0</v>
      </c>
      <c r="B147" t="n">
        <v>119</v>
      </c>
      <c r="C147" t="n">
        <v>1465</v>
      </c>
      <c r="D147" t="n">
        <v>7811</v>
      </c>
      <c r="E147" t="n">
        <v>4328</v>
      </c>
      <c r="F147" t="n">
        <v>1152</v>
      </c>
      <c r="G147" t="n">
        <v>1296</v>
      </c>
      <c r="H147" t="n">
        <v>371</v>
      </c>
      <c r="I147" t="n">
        <v>3003</v>
      </c>
      <c r="J147" t="n">
        <v>1995</v>
      </c>
      <c r="K147" t="n">
        <v>7839</v>
      </c>
      <c r="L147" t="n">
        <v>3962</v>
      </c>
      <c r="M147" t="n">
        <v>6538</v>
      </c>
      <c r="N147" t="n">
        <v>3021</v>
      </c>
      <c r="O147" t="n">
        <v>2503</v>
      </c>
      <c r="P147" t="n">
        <v>1017</v>
      </c>
      <c r="Q147" t="n">
        <v>4741</v>
      </c>
      <c r="R147" t="n">
        <v>2789</v>
      </c>
      <c r="S147" t="n">
        <v>111</v>
      </c>
      <c r="T147" t="n">
        <v>3127</v>
      </c>
      <c r="U147" t="n">
        <v>9423</v>
      </c>
      <c r="V147" t="n">
        <v>1315</v>
      </c>
      <c r="W147" t="n">
        <v>1651</v>
      </c>
      <c r="X147" t="n">
        <v>8626</v>
      </c>
      <c r="Y147" t="n">
        <v>5096</v>
      </c>
      <c r="Z147" t="n">
        <v>1424</v>
      </c>
      <c r="AA147" t="n">
        <v>2517</v>
      </c>
      <c r="AB147" t="n">
        <v>942</v>
      </c>
      <c r="AC147" t="n">
        <v>6042</v>
      </c>
      <c r="AD147" t="n">
        <v>2727</v>
      </c>
      <c r="AE147" t="n">
        <v>1036</v>
      </c>
    </row>
    <row r="148">
      <c r="A148" t="n">
        <v>1</v>
      </c>
      <c r="B148" t="n">
        <v>118</v>
      </c>
      <c r="C148" t="n">
        <v>1658</v>
      </c>
      <c r="D148" t="n">
        <v>7899</v>
      </c>
      <c r="E148" t="n">
        <v>432</v>
      </c>
      <c r="F148" t="n">
        <v>1091</v>
      </c>
      <c r="G148" t="n">
        <v>17</v>
      </c>
      <c r="H148" t="n">
        <v>1659</v>
      </c>
      <c r="I148" t="n">
        <v>7415</v>
      </c>
      <c r="J148" t="n">
        <v>2678</v>
      </c>
      <c r="K148" t="n">
        <v>7371</v>
      </c>
      <c r="L148" t="n">
        <v>3197</v>
      </c>
      <c r="M148" t="n">
        <v>1426</v>
      </c>
      <c r="N148" t="n">
        <v>2281</v>
      </c>
      <c r="O148" t="n">
        <v>2472</v>
      </c>
      <c r="P148" t="n">
        <v>5427</v>
      </c>
      <c r="Q148" t="n">
        <v>3633</v>
      </c>
      <c r="R148" t="n">
        <v>4649</v>
      </c>
      <c r="S148" t="n">
        <v>1843</v>
      </c>
      <c r="T148" t="n">
        <v>5628</v>
      </c>
      <c r="U148" t="n">
        <v>4635</v>
      </c>
      <c r="V148" t="n">
        <v>1374</v>
      </c>
      <c r="W148" t="n">
        <v>2638</v>
      </c>
      <c r="X148" t="n">
        <v>9193</v>
      </c>
      <c r="Y148" t="n">
        <v>5917</v>
      </c>
      <c r="Z148" t="n">
        <v>1385</v>
      </c>
      <c r="AA148" t="n">
        <v>4092</v>
      </c>
      <c r="AB148" t="n">
        <v>4504</v>
      </c>
      <c r="AC148" t="n">
        <v>1865</v>
      </c>
      <c r="AD148" t="n">
        <v>5774</v>
      </c>
      <c r="AE148" t="n">
        <v>103</v>
      </c>
    </row>
    <row r="149">
      <c r="A149" t="n">
        <v>0</v>
      </c>
      <c r="B149" t="n">
        <v>1495</v>
      </c>
      <c r="C149" t="n">
        <v>1877</v>
      </c>
      <c r="D149" t="n">
        <v>9784</v>
      </c>
      <c r="E149" t="n">
        <v>6895</v>
      </c>
      <c r="F149" t="n">
        <v>8138</v>
      </c>
      <c r="G149" t="n">
        <v>1167</v>
      </c>
      <c r="H149" t="n">
        <v>905</v>
      </c>
      <c r="I149" t="n">
        <v>3562</v>
      </c>
      <c r="J149" t="n">
        <v>1744</v>
      </c>
      <c r="K149" t="n">
        <v>6493</v>
      </c>
      <c r="L149" t="n">
        <v>422</v>
      </c>
      <c r="M149" t="n">
        <v>1909</v>
      </c>
      <c r="N149" t="n">
        <v>3271</v>
      </c>
      <c r="O149" t="n">
        <v>3943</v>
      </c>
      <c r="P149" t="n">
        <v>579</v>
      </c>
      <c r="Q149" t="n">
        <v>4877</v>
      </c>
      <c r="R149" t="n">
        <v>5303</v>
      </c>
      <c r="S149" t="n">
        <v>1527</v>
      </c>
      <c r="T149" t="n">
        <v>3356</v>
      </c>
      <c r="U149" t="n">
        <v>9368</v>
      </c>
      <c r="V149" t="n">
        <v>1625</v>
      </c>
      <c r="W149" t="n">
        <v>2547</v>
      </c>
      <c r="X149" t="n">
        <v>1071</v>
      </c>
      <c r="Y149" t="n">
        <v>8097</v>
      </c>
      <c r="Z149" t="n">
        <v>997</v>
      </c>
      <c r="AA149" t="n">
        <v>2521</v>
      </c>
      <c r="AB149" t="n">
        <v>25</v>
      </c>
      <c r="AC149" t="n">
        <v>8405</v>
      </c>
      <c r="AD149" t="n">
        <v>2852</v>
      </c>
      <c r="AE149" t="n">
        <v>9218</v>
      </c>
    </row>
    <row r="150">
      <c r="A150" t="n">
        <v>0</v>
      </c>
      <c r="B150" t="n">
        <v>1444</v>
      </c>
      <c r="C150" t="n">
        <v>1518</v>
      </c>
      <c r="D150" t="n">
        <v>9397</v>
      </c>
      <c r="E150" t="n">
        <v>6401</v>
      </c>
      <c r="F150" t="n">
        <v>997</v>
      </c>
      <c r="G150" t="n">
        <v>1021</v>
      </c>
      <c r="H150" t="n">
        <v>8487</v>
      </c>
      <c r="I150" t="n">
        <v>5532</v>
      </c>
      <c r="J150" t="n">
        <v>1724</v>
      </c>
      <c r="K150" t="n">
        <v>6081</v>
      </c>
      <c r="L150" t="n">
        <v>2406</v>
      </c>
      <c r="M150" t="n">
        <v>7394</v>
      </c>
      <c r="N150" t="n">
        <v>212</v>
      </c>
      <c r="O150" t="n">
        <v>212</v>
      </c>
      <c r="P150" t="n">
        <v>5706</v>
      </c>
      <c r="Q150" t="n">
        <v>2297</v>
      </c>
      <c r="R150" t="n">
        <v>3114</v>
      </c>
      <c r="S150" t="n">
        <v>1493</v>
      </c>
      <c r="T150" t="n">
        <v>1454</v>
      </c>
      <c r="U150" t="n">
        <v>2528</v>
      </c>
      <c r="V150" t="n">
        <v>1585</v>
      </c>
      <c r="W150" t="n">
        <v>1985</v>
      </c>
      <c r="X150" t="n">
        <v>1086</v>
      </c>
      <c r="Y150" t="n">
        <v>7669</v>
      </c>
      <c r="Z150" t="n">
        <v>1316</v>
      </c>
      <c r="AA150" t="n">
        <v>2735</v>
      </c>
      <c r="AB150" t="n">
        <v>3103</v>
      </c>
      <c r="AC150" t="n">
        <v>1599</v>
      </c>
      <c r="AD150" t="n">
        <v>2691</v>
      </c>
      <c r="AE150" t="n">
        <v>7683</v>
      </c>
    </row>
    <row r="151">
      <c r="A151" t="n">
        <v>0</v>
      </c>
      <c r="B151" t="n">
        <v>1374</v>
      </c>
      <c r="C151" t="n">
        <v>1791</v>
      </c>
      <c r="D151" t="n">
        <v>8812</v>
      </c>
      <c r="E151" t="n">
        <v>585</v>
      </c>
      <c r="F151" t="n">
        <v>7944</v>
      </c>
      <c r="G151" t="n">
        <v>6376</v>
      </c>
      <c r="H151" t="n">
        <v>2881</v>
      </c>
      <c r="I151" t="n">
        <v>1329</v>
      </c>
      <c r="J151" t="n">
        <v>1473</v>
      </c>
      <c r="K151" t="n">
        <v>558</v>
      </c>
      <c r="L151" t="n">
        <v>25</v>
      </c>
      <c r="M151" t="n">
        <v>7574</v>
      </c>
      <c r="N151" t="n">
        <v>1573</v>
      </c>
      <c r="O151" t="n">
        <v>2147</v>
      </c>
      <c r="P151" t="n">
        <v>2838</v>
      </c>
      <c r="Q151" t="n">
        <v>1592</v>
      </c>
      <c r="R151" t="n">
        <v>178</v>
      </c>
      <c r="S151" t="n">
        <v>5828</v>
      </c>
      <c r="T151" t="n">
        <v>1329</v>
      </c>
      <c r="U151" t="n">
        <v>1976</v>
      </c>
      <c r="V151" t="n">
        <v>1534</v>
      </c>
      <c r="W151" t="n">
        <v>2246</v>
      </c>
      <c r="X151" t="n">
        <v>9719</v>
      </c>
      <c r="Y151" t="n">
        <v>7259</v>
      </c>
      <c r="Z151" t="n">
        <v>9711</v>
      </c>
      <c r="AA151" t="n">
        <v>1824</v>
      </c>
      <c r="AB151" t="n">
        <v>1564</v>
      </c>
      <c r="AC151" t="n">
        <v>6019</v>
      </c>
      <c r="AD151" t="n">
        <v>235</v>
      </c>
      <c r="AE151" t="n">
        <v>7014</v>
      </c>
    </row>
    <row r="152">
      <c r="A152" t="n">
        <v>0</v>
      </c>
      <c r="B152" t="n">
        <v>13</v>
      </c>
      <c r="C152" t="n">
        <v>2078</v>
      </c>
      <c r="D152" t="n">
        <v>8351</v>
      </c>
      <c r="E152" t="n">
        <v>5194</v>
      </c>
      <c r="F152" t="n">
        <v>1135</v>
      </c>
      <c r="G152" t="n">
        <v>7589</v>
      </c>
      <c r="H152" t="n">
        <v>3136</v>
      </c>
      <c r="I152" t="n">
        <v>2645</v>
      </c>
      <c r="J152" t="n">
        <v>254</v>
      </c>
      <c r="K152" t="n">
        <v>6087</v>
      </c>
      <c r="L152" t="n">
        <v>4202</v>
      </c>
      <c r="M152" t="n">
        <v>1322</v>
      </c>
      <c r="N152" t="n">
        <v>2873</v>
      </c>
      <c r="O152" t="n">
        <v>3478</v>
      </c>
      <c r="P152" t="n">
        <v>7017</v>
      </c>
      <c r="Q152" t="n">
        <v>1142</v>
      </c>
      <c r="R152" t="n">
        <v>1949</v>
      </c>
      <c r="S152" t="n">
        <v>1153</v>
      </c>
      <c r="T152" t="n">
        <v>2951</v>
      </c>
      <c r="U152" t="n">
        <v>1533</v>
      </c>
      <c r="V152" t="n">
        <v>1416</v>
      </c>
      <c r="W152" t="n">
        <v>2411</v>
      </c>
      <c r="X152" t="n">
        <v>9082</v>
      </c>
      <c r="Y152" t="n">
        <v>6167</v>
      </c>
      <c r="Z152" t="n">
        <v>1297</v>
      </c>
      <c r="AA152" t="n">
        <v>1105</v>
      </c>
      <c r="AB152" t="n">
        <v>8112</v>
      </c>
      <c r="AC152" t="n">
        <v>6296</v>
      </c>
      <c r="AD152" t="n">
        <v>3196</v>
      </c>
      <c r="AE152" t="n">
        <v>6435</v>
      </c>
    </row>
    <row r="153">
      <c r="A153" t="n">
        <v>0</v>
      </c>
      <c r="B153" t="n">
        <v>8219</v>
      </c>
      <c r="C153" t="n">
        <v>207</v>
      </c>
      <c r="D153" t="n">
        <v>5327</v>
      </c>
      <c r="E153" t="n">
        <v>2039</v>
      </c>
      <c r="F153" t="n">
        <v>9405</v>
      </c>
      <c r="G153" t="n">
        <v>1305</v>
      </c>
      <c r="H153" t="n">
        <v>1321</v>
      </c>
      <c r="I153" t="n">
        <v>2168</v>
      </c>
      <c r="J153" t="n">
        <v>2222</v>
      </c>
      <c r="K153" t="n">
        <v>8261</v>
      </c>
      <c r="L153" t="n">
        <v>1935</v>
      </c>
      <c r="M153" t="n">
        <v>1962</v>
      </c>
      <c r="N153" t="n">
        <v>1243</v>
      </c>
      <c r="O153" t="n">
        <v>1021</v>
      </c>
      <c r="P153" t="n">
        <v>1243</v>
      </c>
      <c r="Q153" t="n">
        <v>5416</v>
      </c>
      <c r="R153" t="n">
        <v>7753</v>
      </c>
      <c r="S153" t="n">
        <v>1022</v>
      </c>
      <c r="T153" t="n">
        <v>2309</v>
      </c>
      <c r="U153" t="n">
        <v>1178</v>
      </c>
      <c r="V153" t="n">
        <v>9092</v>
      </c>
      <c r="W153" t="n">
        <v>2972</v>
      </c>
      <c r="X153" t="n">
        <v>5808</v>
      </c>
      <c r="Y153" t="n">
        <v>2498</v>
      </c>
      <c r="Z153" t="n">
        <v>163</v>
      </c>
      <c r="AA153" t="n">
        <v>431</v>
      </c>
      <c r="AB153" t="n">
        <v>5381</v>
      </c>
      <c r="AC153" t="n">
        <v>7879</v>
      </c>
      <c r="AD153" t="n">
        <v>3322</v>
      </c>
      <c r="AE153" t="n">
        <v>1486</v>
      </c>
    </row>
    <row r="154">
      <c r="A154" t="n">
        <v>0</v>
      </c>
      <c r="B154" t="n">
        <v>9731</v>
      </c>
      <c r="C154" t="n">
        <v>1534</v>
      </c>
      <c r="D154" t="n">
        <v>6378</v>
      </c>
      <c r="E154" t="n">
        <v>3002</v>
      </c>
      <c r="F154" t="n">
        <v>1072</v>
      </c>
      <c r="G154" t="n">
        <v>1599</v>
      </c>
      <c r="H154" t="n">
        <v>4108</v>
      </c>
      <c r="I154" t="n">
        <v>7857</v>
      </c>
      <c r="J154" t="n">
        <v>2548</v>
      </c>
      <c r="K154" t="n">
        <v>9296</v>
      </c>
      <c r="L154" t="n">
        <v>8245</v>
      </c>
      <c r="M154" t="n">
        <v>2664</v>
      </c>
      <c r="N154" t="n">
        <v>4073</v>
      </c>
      <c r="O154" t="n">
        <v>4985</v>
      </c>
      <c r="P154" t="n">
        <v>1097</v>
      </c>
      <c r="Q154" t="n">
        <v>9586</v>
      </c>
      <c r="R154" t="n">
        <v>396</v>
      </c>
      <c r="S154" t="n">
        <v>5279</v>
      </c>
      <c r="T154" t="n">
        <v>3546</v>
      </c>
      <c r="U154" t="n">
        <v>2984</v>
      </c>
      <c r="V154" t="n">
        <v>1102</v>
      </c>
      <c r="W154" t="n">
        <v>1949</v>
      </c>
      <c r="X154" t="n">
        <v>7104</v>
      </c>
      <c r="Y154" t="n">
        <v>3805</v>
      </c>
      <c r="Z154" t="n">
        <v>1292</v>
      </c>
      <c r="AA154" t="n">
        <v>2772</v>
      </c>
      <c r="AB154" t="n">
        <v>8216</v>
      </c>
      <c r="AC154" t="n">
        <v>1571</v>
      </c>
      <c r="AD154" t="n">
        <v>3108</v>
      </c>
      <c r="AE154" t="n">
        <v>1259</v>
      </c>
    </row>
    <row r="155">
      <c r="A155" t="n">
        <v>0</v>
      </c>
      <c r="B155" t="n">
        <v>1115</v>
      </c>
      <c r="C155" t="n">
        <v>1308</v>
      </c>
      <c r="D155" t="n">
        <v>7087</v>
      </c>
      <c r="E155" t="n">
        <v>3819</v>
      </c>
      <c r="F155" t="n">
        <v>9754</v>
      </c>
      <c r="G155" t="n">
        <v>5113</v>
      </c>
      <c r="H155" t="n">
        <v>1982</v>
      </c>
      <c r="I155" t="n">
        <v>1786</v>
      </c>
      <c r="J155" t="n">
        <v>183</v>
      </c>
      <c r="K155" t="n">
        <v>6105</v>
      </c>
      <c r="L155" t="n">
        <v>2251</v>
      </c>
      <c r="M155" t="n">
        <v>7815</v>
      </c>
      <c r="N155" t="n">
        <v>1429</v>
      </c>
      <c r="O155" t="n">
        <v>1548</v>
      </c>
      <c r="P155" t="n">
        <v>9019</v>
      </c>
      <c r="Q155" t="n">
        <v>8985</v>
      </c>
      <c r="R155" t="n">
        <v>1196</v>
      </c>
      <c r="S155" t="n">
        <v>8232</v>
      </c>
      <c r="T155" t="n">
        <v>2388</v>
      </c>
      <c r="U155" t="n">
        <v>1619</v>
      </c>
      <c r="V155" t="n">
        <v>1199</v>
      </c>
      <c r="W155" t="n">
        <v>163</v>
      </c>
      <c r="X155" t="n">
        <v>7625</v>
      </c>
      <c r="Y155" t="n">
        <v>4408</v>
      </c>
      <c r="Z155" t="n">
        <v>1341</v>
      </c>
      <c r="AA155" t="n">
        <v>8971</v>
      </c>
      <c r="AB155" t="n">
        <v>7116</v>
      </c>
      <c r="AC155" t="n">
        <v>5506</v>
      </c>
      <c r="AD155" t="n">
        <v>2859</v>
      </c>
      <c r="AE155" t="n">
        <v>6772</v>
      </c>
    </row>
    <row r="156">
      <c r="A156" t="n">
        <v>0</v>
      </c>
      <c r="B156" t="n">
        <v>1315</v>
      </c>
      <c r="C156" t="n">
        <v>1534</v>
      </c>
      <c r="D156" t="n">
        <v>8531</v>
      </c>
      <c r="E156" t="n">
        <v>5389</v>
      </c>
      <c r="F156" t="n">
        <v>9384</v>
      </c>
      <c r="G156" t="n">
        <v>8498</v>
      </c>
      <c r="H156" t="n">
        <v>9293</v>
      </c>
      <c r="I156" t="n">
        <v>3483</v>
      </c>
      <c r="J156" t="n">
        <v>1822</v>
      </c>
      <c r="K156" t="n">
        <v>6207</v>
      </c>
      <c r="L156" t="n">
        <v>271</v>
      </c>
      <c r="M156" t="n">
        <v>7927</v>
      </c>
      <c r="N156" t="n">
        <v>1819</v>
      </c>
      <c r="O156" t="n">
        <v>2279</v>
      </c>
      <c r="P156" t="n">
        <v>8584</v>
      </c>
      <c r="Q156" t="n">
        <v>2017</v>
      </c>
      <c r="R156" t="n">
        <v>3047</v>
      </c>
      <c r="S156" t="n">
        <v>9536</v>
      </c>
      <c r="T156" t="n">
        <v>2769</v>
      </c>
      <c r="U156" t="n">
        <v>3479</v>
      </c>
      <c r="V156" t="n">
        <v>1477</v>
      </c>
      <c r="W156" t="n">
        <v>205</v>
      </c>
      <c r="X156" t="n">
        <v>9767</v>
      </c>
      <c r="Y156" t="n">
        <v>6773</v>
      </c>
      <c r="Z156" t="n">
        <v>1478</v>
      </c>
      <c r="AA156" t="n">
        <v>2256</v>
      </c>
      <c r="AB156" t="n">
        <v>3009</v>
      </c>
      <c r="AC156" t="n">
        <v>9722</v>
      </c>
      <c r="AD156" t="n">
        <v>3849</v>
      </c>
      <c r="AE156" t="n">
        <v>8633</v>
      </c>
    </row>
    <row r="157">
      <c r="A157" t="n">
        <v>0</v>
      </c>
      <c r="B157" t="n">
        <v>1225</v>
      </c>
      <c r="C157" t="n">
        <v>1794</v>
      </c>
      <c r="D157" t="n">
        <v>7827</v>
      </c>
      <c r="E157" t="n">
        <v>4603</v>
      </c>
      <c r="F157" t="n">
        <v>8654</v>
      </c>
      <c r="G157" t="n">
        <v>6679</v>
      </c>
      <c r="H157" t="n">
        <v>3885</v>
      </c>
      <c r="I157" t="n">
        <v>2331</v>
      </c>
      <c r="J157" t="n">
        <v>197</v>
      </c>
      <c r="K157" t="n">
        <v>6228</v>
      </c>
      <c r="L157" t="n">
        <v>22</v>
      </c>
      <c r="M157" t="n">
        <v>9823</v>
      </c>
      <c r="N157" t="n">
        <v>1484</v>
      </c>
      <c r="O157" t="n">
        <v>1651</v>
      </c>
      <c r="P157" t="n">
        <v>5518</v>
      </c>
      <c r="Q157" t="n">
        <v>1562</v>
      </c>
      <c r="R157" t="n">
        <v>1994</v>
      </c>
      <c r="S157" t="n">
        <v>7924</v>
      </c>
      <c r="T157" t="n">
        <v>1799</v>
      </c>
      <c r="U157" t="n">
        <v>2484</v>
      </c>
      <c r="V157" t="n">
        <v>1359</v>
      </c>
      <c r="W157" t="n">
        <v>2522</v>
      </c>
      <c r="X157" t="n">
        <v>866</v>
      </c>
      <c r="Y157" t="n">
        <v>5642</v>
      </c>
      <c r="Z157" t="n">
        <v>1217</v>
      </c>
      <c r="AA157" t="n">
        <v>1788</v>
      </c>
      <c r="AB157" t="n">
        <v>1943</v>
      </c>
      <c r="AC157" t="n">
        <v>8211</v>
      </c>
      <c r="AD157" t="n">
        <v>3113</v>
      </c>
      <c r="AE157" t="n">
        <v>8132</v>
      </c>
    </row>
    <row r="158">
      <c r="A158" t="n">
        <v>1</v>
      </c>
      <c r="B158" t="n">
        <v>1768</v>
      </c>
      <c r="C158" t="n">
        <v>2074</v>
      </c>
      <c r="D158" t="n">
        <v>1174</v>
      </c>
      <c r="E158" t="n">
        <v>9637</v>
      </c>
      <c r="F158" t="n">
        <v>1115</v>
      </c>
      <c r="G158" t="n">
        <v>1665</v>
      </c>
      <c r="H158" t="n">
        <v>1855</v>
      </c>
      <c r="I158" t="n">
        <v>1054</v>
      </c>
      <c r="J158" t="n">
        <v>1971</v>
      </c>
      <c r="K158" t="n">
        <v>6166</v>
      </c>
      <c r="L158" t="n">
        <v>8113</v>
      </c>
      <c r="M158" t="n">
        <v>14</v>
      </c>
      <c r="N158" t="n">
        <v>554</v>
      </c>
      <c r="O158" t="n">
        <v>9391</v>
      </c>
      <c r="P158" t="n">
        <v>9037</v>
      </c>
      <c r="Q158" t="n">
        <v>4954</v>
      </c>
      <c r="R158" t="n">
        <v>5206</v>
      </c>
      <c r="S158" t="n">
        <v>1841</v>
      </c>
      <c r="T158" t="n">
        <v>1778</v>
      </c>
      <c r="U158" t="n">
        <v>4968</v>
      </c>
      <c r="V158" t="n">
        <v>2047</v>
      </c>
      <c r="W158" t="n">
        <v>2511</v>
      </c>
      <c r="X158" t="n">
        <v>1329</v>
      </c>
      <c r="Y158" t="n">
        <v>1302</v>
      </c>
      <c r="Z158" t="n">
        <v>1418</v>
      </c>
      <c r="AA158" t="n">
        <v>3498</v>
      </c>
      <c r="AB158" t="n">
        <v>3583</v>
      </c>
      <c r="AC158" t="n">
        <v>1515</v>
      </c>
      <c r="AD158" t="n">
        <v>2463</v>
      </c>
      <c r="AE158" t="n">
        <v>7738</v>
      </c>
    </row>
    <row r="159">
      <c r="A159" t="n">
        <v>0</v>
      </c>
      <c r="B159" t="n">
        <v>1684</v>
      </c>
      <c r="C159" t="n">
        <v>1946</v>
      </c>
      <c r="D159" t="n">
        <v>1084</v>
      </c>
      <c r="E159" t="n">
        <v>8802</v>
      </c>
      <c r="F159" t="n">
        <v>7445</v>
      </c>
      <c r="G159" t="n">
        <v>7223</v>
      </c>
      <c r="H159" t="n">
        <v>515</v>
      </c>
      <c r="I159" t="n">
        <v>2771</v>
      </c>
      <c r="J159" t="n">
        <v>1844</v>
      </c>
      <c r="K159" t="n">
        <v>5268</v>
      </c>
      <c r="L159" t="n">
        <v>4789</v>
      </c>
      <c r="M159" t="n">
        <v>206</v>
      </c>
      <c r="N159" t="n">
        <v>3479</v>
      </c>
      <c r="O159" t="n">
        <v>4661</v>
      </c>
      <c r="P159" t="n">
        <v>3443</v>
      </c>
      <c r="Q159" t="n">
        <v>2661</v>
      </c>
      <c r="R159" t="n">
        <v>3056</v>
      </c>
      <c r="S159" t="n">
        <v>111</v>
      </c>
      <c r="T159" t="n">
        <v>152</v>
      </c>
      <c r="U159" t="n">
        <v>1519</v>
      </c>
      <c r="V159" t="n">
        <v>1822</v>
      </c>
      <c r="W159" t="n">
        <v>2807</v>
      </c>
      <c r="X159" t="n">
        <v>1203</v>
      </c>
      <c r="Y159" t="n">
        <v>1032</v>
      </c>
      <c r="Z159" t="n">
        <v>8774</v>
      </c>
      <c r="AA159" t="n">
        <v>171</v>
      </c>
      <c r="AB159" t="n">
        <v>1882</v>
      </c>
      <c r="AC159" t="n">
        <v>8436</v>
      </c>
      <c r="AD159" t="n">
        <v>2527</v>
      </c>
      <c r="AE159" t="n">
        <v>5972</v>
      </c>
    </row>
    <row r="160">
      <c r="A160" t="n">
        <v>0</v>
      </c>
      <c r="B160" t="n">
        <v>1206</v>
      </c>
      <c r="C160" t="n">
        <v>1274</v>
      </c>
      <c r="D160" t="n">
        <v>7684</v>
      </c>
      <c r="E160" t="n">
        <v>4486</v>
      </c>
      <c r="F160" t="n">
        <v>9311</v>
      </c>
      <c r="G160" t="n">
        <v>5241</v>
      </c>
      <c r="H160" t="n">
        <v>1972</v>
      </c>
      <c r="I160" t="n">
        <v>1963</v>
      </c>
      <c r="J160" t="n">
        <v>159</v>
      </c>
      <c r="K160" t="n">
        <v>5907</v>
      </c>
      <c r="L160" t="n">
        <v>1822</v>
      </c>
      <c r="M160" t="n">
        <v>7285</v>
      </c>
      <c r="N160" t="n">
        <v>1171</v>
      </c>
      <c r="O160" t="n">
        <v>1325</v>
      </c>
      <c r="P160" t="n">
        <v>5528</v>
      </c>
      <c r="Q160" t="n">
        <v>9789</v>
      </c>
      <c r="R160" t="n">
        <v>8342</v>
      </c>
      <c r="S160" t="n">
        <v>6273</v>
      </c>
      <c r="T160" t="n">
        <v>1465</v>
      </c>
      <c r="U160" t="n">
        <v>253</v>
      </c>
      <c r="V160" t="n">
        <v>1314</v>
      </c>
      <c r="W160" t="n">
        <v>1841</v>
      </c>
      <c r="X160" t="n">
        <v>8408</v>
      </c>
      <c r="Y160" t="n">
        <v>5328</v>
      </c>
      <c r="Z160" t="n">
        <v>1275</v>
      </c>
      <c r="AA160" t="n">
        <v>1232</v>
      </c>
      <c r="AB160" t="n">
        <v>8636</v>
      </c>
      <c r="AC160" t="n">
        <v>7025</v>
      </c>
      <c r="AD160" t="n">
        <v>2514</v>
      </c>
      <c r="AE160" t="n">
        <v>7898</v>
      </c>
    </row>
    <row r="161">
      <c r="A161" t="n">
        <v>0</v>
      </c>
      <c r="B161" t="n">
        <v>109</v>
      </c>
      <c r="C161" t="n">
        <v>1296</v>
      </c>
      <c r="D161" t="n">
        <v>6869</v>
      </c>
      <c r="E161" t="n">
        <v>3668</v>
      </c>
      <c r="F161" t="n">
        <v>7515</v>
      </c>
      <c r="G161" t="n">
        <v>3718</v>
      </c>
      <c r="H161" t="n">
        <v>309</v>
      </c>
      <c r="I161" t="n">
        <v>6588</v>
      </c>
      <c r="J161" t="n">
        <v>1442</v>
      </c>
      <c r="K161" t="n">
        <v>5743</v>
      </c>
      <c r="L161" t="n">
        <v>2818</v>
      </c>
      <c r="M161" t="n">
        <v>7614</v>
      </c>
      <c r="N161" t="n">
        <v>1808</v>
      </c>
      <c r="O161" t="n">
        <v>1854</v>
      </c>
      <c r="P161" t="n">
        <v>6142</v>
      </c>
      <c r="Q161" t="n">
        <v>6134</v>
      </c>
      <c r="R161" t="n">
        <v>1835</v>
      </c>
      <c r="S161" t="n">
        <v>3576</v>
      </c>
      <c r="T161" t="n">
        <v>1637</v>
      </c>
      <c r="U161" t="n">
        <v>2665</v>
      </c>
      <c r="V161" t="n">
        <v>1236</v>
      </c>
      <c r="W161" t="n">
        <v>182</v>
      </c>
      <c r="X161" t="n">
        <v>7807</v>
      </c>
      <c r="Y161" t="n">
        <v>470</v>
      </c>
      <c r="Z161" t="n">
        <v>1171</v>
      </c>
      <c r="AA161" t="n">
        <v>8294</v>
      </c>
      <c r="AB161" t="n">
        <v>1854</v>
      </c>
      <c r="AC161" t="n">
        <v>3953</v>
      </c>
      <c r="AD161" t="n">
        <v>2738</v>
      </c>
      <c r="AE161" t="n">
        <v>7685</v>
      </c>
    </row>
    <row r="162">
      <c r="A162" t="n">
        <v>0</v>
      </c>
      <c r="B162" t="n">
        <v>1175</v>
      </c>
      <c r="C162" t="n">
        <v>2018</v>
      </c>
      <c r="D162" t="n">
        <v>761</v>
      </c>
      <c r="E162" t="n">
        <v>4198</v>
      </c>
      <c r="F162" t="n">
        <v>1089</v>
      </c>
      <c r="G162" t="n">
        <v>1141</v>
      </c>
      <c r="H162" t="n">
        <v>6843</v>
      </c>
      <c r="I162" t="n">
        <v>3738</v>
      </c>
      <c r="J162" t="n">
        <v>1993</v>
      </c>
      <c r="K162" t="n">
        <v>6453</v>
      </c>
      <c r="L162" t="n">
        <v>5018</v>
      </c>
      <c r="M162" t="n">
        <v>1693</v>
      </c>
      <c r="N162" t="n">
        <v>3926</v>
      </c>
      <c r="O162" t="n">
        <v>3834</v>
      </c>
      <c r="P162" t="n">
        <v>9433</v>
      </c>
      <c r="Q162" t="n">
        <v>2405</v>
      </c>
      <c r="R162" t="n">
        <v>4167</v>
      </c>
      <c r="S162" t="n">
        <v>1152</v>
      </c>
      <c r="T162" t="n">
        <v>3397</v>
      </c>
      <c r="U162" t="n">
        <v>5061</v>
      </c>
      <c r="V162" t="n">
        <v>1332</v>
      </c>
      <c r="W162" t="n">
        <v>2621</v>
      </c>
      <c r="X162" t="n">
        <v>8891</v>
      </c>
      <c r="Y162" t="n">
        <v>5439</v>
      </c>
      <c r="Z162" t="n">
        <v>1358</v>
      </c>
      <c r="AA162" t="n">
        <v>1892</v>
      </c>
      <c r="AB162" t="n">
        <v>1956</v>
      </c>
      <c r="AC162" t="n">
        <v>7909</v>
      </c>
      <c r="AD162" t="n">
        <v>3168</v>
      </c>
      <c r="AE162" t="n">
        <v>7987</v>
      </c>
    </row>
    <row r="163">
      <c r="A163" t="n">
        <v>1</v>
      </c>
      <c r="B163" t="n">
        <v>1919</v>
      </c>
      <c r="C163" t="n">
        <v>1594</v>
      </c>
      <c r="D163" t="n">
        <v>1263</v>
      </c>
      <c r="E163" t="n">
        <v>1157</v>
      </c>
      <c r="F163" t="n">
        <v>8694</v>
      </c>
      <c r="G163" t="n">
        <v>1185</v>
      </c>
      <c r="H163" t="n">
        <v>1193</v>
      </c>
      <c r="I163" t="n">
        <v>9667</v>
      </c>
      <c r="J163" t="n">
        <v>1741</v>
      </c>
      <c r="K163" t="n">
        <v>5176</v>
      </c>
      <c r="L163" t="n">
        <v>1</v>
      </c>
      <c r="M163" t="n">
        <v>6336</v>
      </c>
      <c r="N163" t="n">
        <v>6971</v>
      </c>
      <c r="O163" t="n">
        <v>1193</v>
      </c>
      <c r="P163" t="n">
        <v>9406</v>
      </c>
      <c r="Q163" t="n">
        <v>3055</v>
      </c>
      <c r="R163" t="n">
        <v>4344</v>
      </c>
      <c r="S163" t="n">
        <v>2794</v>
      </c>
      <c r="T163" t="n">
        <v>3156</v>
      </c>
      <c r="U163" t="n">
        <v>3362</v>
      </c>
      <c r="V163" t="n">
        <v>2203</v>
      </c>
      <c r="W163" t="n">
        <v>1781</v>
      </c>
      <c r="X163" t="n">
        <v>1466</v>
      </c>
      <c r="Y163" t="n">
        <v>1495</v>
      </c>
      <c r="Z163" t="n">
        <v>1124</v>
      </c>
      <c r="AA163" t="n">
        <v>2016</v>
      </c>
      <c r="AB163" t="n">
        <v>2264</v>
      </c>
      <c r="AC163" t="n">
        <v>1777</v>
      </c>
      <c r="AD163" t="n">
        <v>2443</v>
      </c>
      <c r="AE163" t="n">
        <v>6251</v>
      </c>
    </row>
    <row r="164">
      <c r="A164" t="n">
        <v>1</v>
      </c>
      <c r="B164" t="n">
        <v>1959</v>
      </c>
      <c r="C164" t="n">
        <v>1815</v>
      </c>
      <c r="D164" t="n">
        <v>1307</v>
      </c>
      <c r="E164" t="n">
        <v>1214</v>
      </c>
      <c r="F164" t="n">
        <v>112</v>
      </c>
      <c r="G164" t="n">
        <v>1666</v>
      </c>
      <c r="H164" t="n">
        <v>2508</v>
      </c>
      <c r="I164" t="n">
        <v>1286</v>
      </c>
      <c r="J164" t="n">
        <v>2027</v>
      </c>
      <c r="K164" t="n">
        <v>6082</v>
      </c>
      <c r="L164" t="n">
        <v>7364</v>
      </c>
      <c r="M164" t="n">
        <v>1048</v>
      </c>
      <c r="N164" t="n">
        <v>4792</v>
      </c>
      <c r="O164" t="n">
        <v>9707</v>
      </c>
      <c r="P164" t="n">
        <v>4057</v>
      </c>
      <c r="Q164" t="n">
        <v>2277</v>
      </c>
      <c r="R164" t="n">
        <v>4029</v>
      </c>
      <c r="S164" t="n">
        <v>1303</v>
      </c>
      <c r="T164" t="n">
        <v>1686</v>
      </c>
      <c r="U164" t="n">
        <v>3318</v>
      </c>
      <c r="V164" t="n">
        <v>2673</v>
      </c>
      <c r="W164" t="n">
        <v>2639</v>
      </c>
      <c r="X164" t="n">
        <v>1749</v>
      </c>
      <c r="Y164" t="n">
        <v>2232</v>
      </c>
      <c r="Z164" t="n">
        <v>1438</v>
      </c>
      <c r="AA164" t="n">
        <v>3846</v>
      </c>
      <c r="AB164" t="n">
        <v>681</v>
      </c>
      <c r="AC164" t="n">
        <v>2247</v>
      </c>
      <c r="AD164" t="n">
        <v>3643</v>
      </c>
      <c r="AE164" t="n">
        <v>9223</v>
      </c>
    </row>
    <row r="165">
      <c r="A165" t="n">
        <v>0</v>
      </c>
      <c r="B165" t="n">
        <v>1234</v>
      </c>
      <c r="C165" t="n">
        <v>2222</v>
      </c>
      <c r="D165" t="n">
        <v>7985</v>
      </c>
      <c r="E165" t="n">
        <v>4645</v>
      </c>
      <c r="F165" t="n">
        <v>1012</v>
      </c>
      <c r="G165" t="n">
        <v>1015</v>
      </c>
      <c r="H165" t="n">
        <v>537</v>
      </c>
      <c r="I165" t="n">
        <v>2822</v>
      </c>
      <c r="J165" t="n">
        <v>1551</v>
      </c>
      <c r="K165" t="n">
        <v>6761</v>
      </c>
      <c r="L165" t="n">
        <v>2949</v>
      </c>
      <c r="M165" t="n">
        <v>1656</v>
      </c>
      <c r="N165" t="n">
        <v>1955</v>
      </c>
      <c r="O165" t="n">
        <v>2155</v>
      </c>
      <c r="P165" t="n">
        <v>1134</v>
      </c>
      <c r="Q165" t="n">
        <v>3175</v>
      </c>
      <c r="R165" t="n">
        <v>3125</v>
      </c>
      <c r="S165" t="n">
        <v>1135</v>
      </c>
      <c r="T165" t="n">
        <v>1879</v>
      </c>
      <c r="U165" t="n">
        <v>5348</v>
      </c>
      <c r="V165" t="n">
        <v>1358</v>
      </c>
      <c r="W165" t="n">
        <v>2868</v>
      </c>
      <c r="X165" t="n">
        <v>8736</v>
      </c>
      <c r="Y165" t="n">
        <v>553</v>
      </c>
      <c r="Z165" t="n">
        <v>1452</v>
      </c>
      <c r="AA165" t="n">
        <v>2338</v>
      </c>
      <c r="AB165" t="n">
        <v>1688</v>
      </c>
      <c r="AC165" t="n">
        <v>8194</v>
      </c>
      <c r="AD165" t="n">
        <v>2268</v>
      </c>
      <c r="AE165" t="n">
        <v>9082</v>
      </c>
    </row>
    <row r="166">
      <c r="A166" t="n">
        <v>1</v>
      </c>
      <c r="B166" t="n">
        <v>2327</v>
      </c>
      <c r="C166" t="n">
        <v>2204</v>
      </c>
      <c r="D166" t="n">
        <v>1521</v>
      </c>
      <c r="E166" t="n">
        <v>1686</v>
      </c>
      <c r="F166" t="n">
        <v>8439</v>
      </c>
      <c r="G166" t="n">
        <v>1145</v>
      </c>
      <c r="H166" t="n">
        <v>1324</v>
      </c>
      <c r="I166" t="n">
        <v>9702</v>
      </c>
      <c r="J166" t="n">
        <v>1801</v>
      </c>
      <c r="K166" t="n">
        <v>5553</v>
      </c>
      <c r="L166" t="n">
        <v>6642</v>
      </c>
      <c r="M166" t="n">
        <v>8561</v>
      </c>
      <c r="N166" t="n">
        <v>4603</v>
      </c>
      <c r="O166" t="n">
        <v>9785</v>
      </c>
      <c r="P166" t="n">
        <v>491</v>
      </c>
      <c r="Q166" t="n">
        <v>2544</v>
      </c>
      <c r="R166" t="n">
        <v>2822</v>
      </c>
      <c r="S166" t="n">
        <v>1623</v>
      </c>
      <c r="T166" t="n">
        <v>1956</v>
      </c>
      <c r="U166" t="n">
        <v>374</v>
      </c>
      <c r="V166" t="n">
        <v>2801</v>
      </c>
      <c r="W166" t="n">
        <v>2822</v>
      </c>
      <c r="X166" t="n">
        <v>1842</v>
      </c>
      <c r="Y166" t="n">
        <v>2403</v>
      </c>
      <c r="Z166" t="n">
        <v>1228</v>
      </c>
      <c r="AA166" t="n">
        <v>3583</v>
      </c>
      <c r="AB166" t="n">
        <v>3948</v>
      </c>
      <c r="AC166" t="n">
        <v>2346</v>
      </c>
      <c r="AD166" t="n">
        <v>3589</v>
      </c>
      <c r="AE166" t="n">
        <v>9187</v>
      </c>
    </row>
    <row r="167">
      <c r="A167" t="n">
        <v>0</v>
      </c>
      <c r="B167" t="n">
        <v>1497</v>
      </c>
      <c r="C167" t="n">
        <v>1976</v>
      </c>
      <c r="D167" t="n">
        <v>955</v>
      </c>
      <c r="E167" t="n">
        <v>6902</v>
      </c>
      <c r="F167" t="n">
        <v>8421</v>
      </c>
      <c r="G167" t="n">
        <v>5352</v>
      </c>
      <c r="H167" t="n">
        <v>1947</v>
      </c>
      <c r="I167" t="n">
        <v>1939</v>
      </c>
      <c r="J167" t="n">
        <v>1515</v>
      </c>
      <c r="K167" t="n">
        <v>5266</v>
      </c>
      <c r="L167" t="n">
        <v>184</v>
      </c>
      <c r="M167" t="n">
        <v>1065</v>
      </c>
      <c r="N167" t="n">
        <v>1286</v>
      </c>
      <c r="O167" t="n">
        <v>1664</v>
      </c>
      <c r="P167" t="n">
        <v>3634</v>
      </c>
      <c r="Q167" t="n">
        <v>7983</v>
      </c>
      <c r="R167" t="n">
        <v>8268</v>
      </c>
      <c r="S167" t="n">
        <v>6432</v>
      </c>
      <c r="T167" t="n">
        <v>1924</v>
      </c>
      <c r="U167" t="n">
        <v>152</v>
      </c>
      <c r="V167" t="n">
        <v>1598</v>
      </c>
      <c r="W167" t="n">
        <v>2582</v>
      </c>
      <c r="X167" t="n">
        <v>1023</v>
      </c>
      <c r="Y167" t="n">
        <v>7821</v>
      </c>
      <c r="Z167" t="n">
        <v>1045</v>
      </c>
      <c r="AA167" t="n">
        <v>9995</v>
      </c>
      <c r="AB167" t="n">
        <v>775</v>
      </c>
      <c r="AC167" t="n">
        <v>5754</v>
      </c>
      <c r="AD167" t="n">
        <v>2646</v>
      </c>
      <c r="AE167" t="n">
        <v>6085</v>
      </c>
    </row>
    <row r="168">
      <c r="A168" t="n">
        <v>0</v>
      </c>
      <c r="B168" t="n">
        <v>108</v>
      </c>
      <c r="C168" t="n">
        <v>971</v>
      </c>
      <c r="D168" t="n">
        <v>6877</v>
      </c>
      <c r="E168" t="n">
        <v>3576</v>
      </c>
      <c r="F168" t="n">
        <v>9594</v>
      </c>
      <c r="G168" t="n">
        <v>5736</v>
      </c>
      <c r="H168" t="n">
        <v>2531</v>
      </c>
      <c r="I168" t="n">
        <v>1698</v>
      </c>
      <c r="J168" t="n">
        <v>1381</v>
      </c>
      <c r="K168" t="n">
        <v>64</v>
      </c>
      <c r="L168" t="n">
        <v>1728</v>
      </c>
      <c r="M168" t="n">
        <v>4064</v>
      </c>
      <c r="N168" t="n">
        <v>1126</v>
      </c>
      <c r="O168" t="n">
        <v>1148</v>
      </c>
      <c r="P168" t="n">
        <v>7809</v>
      </c>
      <c r="Q168" t="n">
        <v>9816</v>
      </c>
      <c r="R168" t="n">
        <v>1099</v>
      </c>
      <c r="S168" t="n">
        <v>5344</v>
      </c>
      <c r="T168" t="n">
        <v>1254</v>
      </c>
      <c r="U168" t="n">
        <v>212</v>
      </c>
      <c r="V168" t="n">
        <v>116</v>
      </c>
      <c r="W168" t="n">
        <v>1202</v>
      </c>
      <c r="X168" t="n">
        <v>7366</v>
      </c>
      <c r="Y168" t="n">
        <v>414</v>
      </c>
      <c r="Z168" t="n">
        <v>1436</v>
      </c>
      <c r="AA168" t="n">
        <v>1257</v>
      </c>
      <c r="AB168" t="n">
        <v>1047</v>
      </c>
      <c r="AC168" t="n">
        <v>4603</v>
      </c>
      <c r="AD168" t="n">
        <v>209</v>
      </c>
      <c r="AE168" t="n">
        <v>7699</v>
      </c>
    </row>
    <row r="169">
      <c r="A169" t="n">
        <v>1</v>
      </c>
      <c r="B169" t="n">
        <v>1678</v>
      </c>
      <c r="C169" t="n">
        <v>188</v>
      </c>
      <c r="D169" t="n">
        <v>1093</v>
      </c>
      <c r="E169" t="n">
        <v>8863</v>
      </c>
      <c r="F169" t="n">
        <v>8865</v>
      </c>
      <c r="G169" t="n">
        <v>9182</v>
      </c>
      <c r="H169" t="n">
        <v>8422</v>
      </c>
      <c r="I169" t="n">
        <v>6576</v>
      </c>
      <c r="J169" t="n">
        <v>1893</v>
      </c>
      <c r="K169" t="n">
        <v>5534</v>
      </c>
      <c r="L169" t="n">
        <v>599</v>
      </c>
      <c r="M169" t="n">
        <v>1391</v>
      </c>
      <c r="N169" t="n">
        <v>4129</v>
      </c>
      <c r="O169" t="n">
        <v>6734</v>
      </c>
      <c r="P169" t="n">
        <v>6123</v>
      </c>
      <c r="Q169" t="n">
        <v>247</v>
      </c>
      <c r="R169" t="n">
        <v>2626</v>
      </c>
      <c r="S169" t="n">
        <v>1604</v>
      </c>
      <c r="T169" t="n">
        <v>2091</v>
      </c>
      <c r="U169" t="n">
        <v>3493</v>
      </c>
      <c r="V169" t="n">
        <v>2005</v>
      </c>
      <c r="W169" t="n">
        <v>263</v>
      </c>
      <c r="X169" t="n">
        <v>1307</v>
      </c>
      <c r="Y169" t="n">
        <v>1260</v>
      </c>
      <c r="Z169" t="n">
        <v>1168</v>
      </c>
      <c r="AA169" t="n">
        <v>2119</v>
      </c>
      <c r="AB169" t="n">
        <v>2318</v>
      </c>
      <c r="AC169" t="n">
        <v>1474</v>
      </c>
      <c r="AD169" t="n">
        <v>281</v>
      </c>
      <c r="AE169" t="n">
        <v>7228</v>
      </c>
    </row>
    <row r="170">
      <c r="A170" t="n">
        <v>1</v>
      </c>
      <c r="B170" t="n">
        <v>1747</v>
      </c>
      <c r="C170" t="n">
        <v>2468</v>
      </c>
      <c r="D170" t="n">
        <v>1161</v>
      </c>
      <c r="E170" t="n">
        <v>9846</v>
      </c>
      <c r="F170" t="n">
        <v>1049</v>
      </c>
      <c r="G170" t="n">
        <v>1603</v>
      </c>
      <c r="H170" t="n">
        <v>2159</v>
      </c>
      <c r="I170" t="n">
        <v>1043</v>
      </c>
      <c r="J170" t="n">
        <v>1538</v>
      </c>
      <c r="K170" t="n">
        <v>6365</v>
      </c>
      <c r="L170" t="n">
        <v>1088</v>
      </c>
      <c r="M170" t="n">
        <v>141</v>
      </c>
      <c r="N170" t="n">
        <v>7337</v>
      </c>
      <c r="O170" t="n">
        <v>1223</v>
      </c>
      <c r="P170" t="n">
        <v>6174</v>
      </c>
      <c r="Q170" t="n">
        <v>3634</v>
      </c>
      <c r="R170" t="n">
        <v>4644</v>
      </c>
      <c r="S170" t="n">
        <v>1569</v>
      </c>
      <c r="T170" t="n">
        <v>1145</v>
      </c>
      <c r="U170" t="n">
        <v>512</v>
      </c>
      <c r="V170" t="n">
        <v>2314</v>
      </c>
      <c r="W170" t="n">
        <v>3233</v>
      </c>
      <c r="X170" t="n">
        <v>1553</v>
      </c>
      <c r="Y170" t="n">
        <v>1660</v>
      </c>
      <c r="Z170" t="n">
        <v>1376</v>
      </c>
      <c r="AA170" t="n">
        <v>383</v>
      </c>
      <c r="AB170" t="n">
        <v>489</v>
      </c>
      <c r="AC170" t="n">
        <v>1721</v>
      </c>
      <c r="AD170" t="n">
        <v>216</v>
      </c>
      <c r="AE170" t="n">
        <v>93</v>
      </c>
    </row>
    <row r="171">
      <c r="A171" t="n">
        <v>0</v>
      </c>
      <c r="B171" t="n">
        <v>1497</v>
      </c>
      <c r="C171" t="n">
        <v>1695</v>
      </c>
      <c r="D171" t="n">
        <v>9622</v>
      </c>
      <c r="E171" t="n">
        <v>6859</v>
      </c>
      <c r="F171" t="n">
        <v>9855</v>
      </c>
      <c r="G171" t="n">
        <v>7885</v>
      </c>
      <c r="H171" t="n">
        <v>2602</v>
      </c>
      <c r="I171" t="n">
        <v>3781</v>
      </c>
      <c r="J171" t="n">
        <v>178</v>
      </c>
      <c r="K171" t="n">
        <v>565</v>
      </c>
      <c r="L171" t="n">
        <v>2713</v>
      </c>
      <c r="M171" t="n">
        <v>1217</v>
      </c>
      <c r="N171" t="n">
        <v>1893</v>
      </c>
      <c r="O171" t="n">
        <v>2428</v>
      </c>
      <c r="P171" t="n">
        <v>508</v>
      </c>
      <c r="Q171" t="n">
        <v>137</v>
      </c>
      <c r="R171" t="n">
        <v>7276</v>
      </c>
      <c r="S171" t="n">
        <v>9073</v>
      </c>
      <c r="T171" t="n">
        <v>135</v>
      </c>
      <c r="U171" t="n">
        <v>1706</v>
      </c>
      <c r="V171" t="n">
        <v>1611</v>
      </c>
      <c r="W171" t="n">
        <v>23</v>
      </c>
      <c r="X171" t="n">
        <v>1046</v>
      </c>
      <c r="Y171" t="n">
        <v>7937</v>
      </c>
      <c r="Z171" t="n">
        <v>1216</v>
      </c>
      <c r="AA171" t="n">
        <v>1637</v>
      </c>
      <c r="AB171" t="n">
        <v>6648</v>
      </c>
      <c r="AC171" t="n">
        <v>8485</v>
      </c>
      <c r="AD171" t="n">
        <v>2404</v>
      </c>
      <c r="AE171" t="n">
        <v>6428</v>
      </c>
    </row>
    <row r="172">
      <c r="A172" t="n">
        <v>0</v>
      </c>
      <c r="B172" t="n">
        <v>1232</v>
      </c>
      <c r="C172" t="n">
        <v>1239</v>
      </c>
      <c r="D172" t="n">
        <v>7885</v>
      </c>
      <c r="E172" t="n">
        <v>4641</v>
      </c>
      <c r="F172" t="n">
        <v>1028</v>
      </c>
      <c r="G172" t="n">
        <v>6981</v>
      </c>
      <c r="H172" t="n">
        <v>3987</v>
      </c>
      <c r="I172" t="n">
        <v>37</v>
      </c>
      <c r="J172" t="n">
        <v>1959</v>
      </c>
      <c r="K172" t="n">
        <v>5955</v>
      </c>
      <c r="L172" t="n">
        <v>236</v>
      </c>
      <c r="M172" t="n">
        <v>6656</v>
      </c>
      <c r="N172" t="n">
        <v>167</v>
      </c>
      <c r="O172" t="n">
        <v>1743</v>
      </c>
      <c r="P172" t="n">
        <v>8045</v>
      </c>
      <c r="Q172" t="n">
        <v>118</v>
      </c>
      <c r="R172" t="n">
        <v>1683</v>
      </c>
      <c r="S172" t="n">
        <v>1241</v>
      </c>
      <c r="T172" t="n">
        <v>1924</v>
      </c>
      <c r="U172" t="n">
        <v>2248</v>
      </c>
      <c r="V172" t="n">
        <v>135</v>
      </c>
      <c r="W172" t="n">
        <v>1564</v>
      </c>
      <c r="X172" t="n">
        <v>8697</v>
      </c>
      <c r="Y172" t="n">
        <v>5491</v>
      </c>
      <c r="Z172" t="n">
        <v>1385</v>
      </c>
      <c r="AA172" t="n">
        <v>1266</v>
      </c>
      <c r="AB172" t="n">
        <v>1242</v>
      </c>
      <c r="AC172" t="n">
        <v>9391</v>
      </c>
      <c r="AD172" t="n">
        <v>2827</v>
      </c>
      <c r="AE172" t="n">
        <v>6771</v>
      </c>
    </row>
    <row r="173">
      <c r="A173" t="n">
        <v>1</v>
      </c>
      <c r="B173" t="n">
        <v>1343</v>
      </c>
      <c r="C173" t="n">
        <v>1963</v>
      </c>
      <c r="D173" t="n">
        <v>8584</v>
      </c>
      <c r="E173" t="n">
        <v>5654</v>
      </c>
      <c r="F173" t="n">
        <v>9048</v>
      </c>
      <c r="G173" t="n">
        <v>6288</v>
      </c>
      <c r="H173" t="n">
        <v>5858</v>
      </c>
      <c r="I173" t="n">
        <v>3438</v>
      </c>
      <c r="J173" t="n">
        <v>1598</v>
      </c>
      <c r="K173" t="n">
        <v>5671</v>
      </c>
      <c r="L173" t="n">
        <v>4697</v>
      </c>
      <c r="M173" t="n">
        <v>1147</v>
      </c>
      <c r="N173" t="n">
        <v>3142</v>
      </c>
      <c r="O173" t="n">
        <v>434</v>
      </c>
      <c r="P173" t="n">
        <v>6003</v>
      </c>
      <c r="Q173" t="n">
        <v>1063</v>
      </c>
      <c r="R173" t="n">
        <v>2151</v>
      </c>
      <c r="S173" t="n">
        <v>9443</v>
      </c>
      <c r="T173" t="n">
        <v>152</v>
      </c>
      <c r="U173" t="n">
        <v>1868</v>
      </c>
      <c r="V173" t="n">
        <v>1798</v>
      </c>
      <c r="W173" t="n">
        <v>2987</v>
      </c>
      <c r="X173" t="n">
        <v>1166</v>
      </c>
      <c r="Y173" t="n">
        <v>9936</v>
      </c>
      <c r="Z173" t="n">
        <v>1401</v>
      </c>
      <c r="AA173" t="n">
        <v>1546</v>
      </c>
      <c r="AB173" t="n">
        <v>2644</v>
      </c>
      <c r="AC173" t="n">
        <v>116</v>
      </c>
      <c r="AD173" t="n">
        <v>2884</v>
      </c>
      <c r="AE173" t="n">
        <v>7371</v>
      </c>
    </row>
    <row r="174">
      <c r="A174" t="n">
        <v>1</v>
      </c>
      <c r="B174" t="n">
        <v>1546</v>
      </c>
      <c r="C174" t="n">
        <v>1189</v>
      </c>
      <c r="D174" t="n">
        <v>1025</v>
      </c>
      <c r="E174" t="n">
        <v>7369</v>
      </c>
      <c r="F174" t="n">
        <v>1257</v>
      </c>
      <c r="G174" t="n">
        <v>1555</v>
      </c>
      <c r="H174" t="n">
        <v>2032</v>
      </c>
      <c r="I174" t="n">
        <v>1097</v>
      </c>
      <c r="J174" t="n">
        <v>1966</v>
      </c>
      <c r="K174" t="n">
        <v>7069</v>
      </c>
      <c r="L174" t="n">
        <v>4209</v>
      </c>
      <c r="M174" t="n">
        <v>6583</v>
      </c>
      <c r="N174" t="n">
        <v>2805</v>
      </c>
      <c r="O174" t="n">
        <v>4464</v>
      </c>
      <c r="P174" t="n">
        <v>5393</v>
      </c>
      <c r="Q174" t="n">
        <v>2321</v>
      </c>
      <c r="R174" t="n">
        <v>4303</v>
      </c>
      <c r="S174" t="n">
        <v>132</v>
      </c>
      <c r="T174" t="n">
        <v>1792</v>
      </c>
      <c r="U174" t="n">
        <v>4168</v>
      </c>
      <c r="V174" t="n">
        <v>1879</v>
      </c>
      <c r="W174" t="n">
        <v>1704</v>
      </c>
      <c r="X174" t="n">
        <v>125</v>
      </c>
      <c r="Y174" t="n">
        <v>1102</v>
      </c>
      <c r="Z174" t="n">
        <v>1531</v>
      </c>
      <c r="AA174" t="n">
        <v>3583</v>
      </c>
      <c r="AB174" t="n">
        <v>583</v>
      </c>
      <c r="AC174" t="n">
        <v>1827</v>
      </c>
      <c r="AD174" t="n">
        <v>3216</v>
      </c>
      <c r="AE174" t="n">
        <v>101</v>
      </c>
    </row>
    <row r="175">
      <c r="A175" t="n">
        <v>0</v>
      </c>
      <c r="B175" t="n">
        <v>1108</v>
      </c>
      <c r="C175" t="n">
        <v>1471</v>
      </c>
      <c r="D175" t="n">
        <v>7021</v>
      </c>
      <c r="E175" t="n">
        <v>3727</v>
      </c>
      <c r="F175" t="n">
        <v>1006</v>
      </c>
      <c r="G175" t="n">
        <v>5743</v>
      </c>
      <c r="H175" t="n">
        <v>2363</v>
      </c>
      <c r="I175" t="n">
        <v>2583</v>
      </c>
      <c r="J175" t="n">
        <v>1566</v>
      </c>
      <c r="K175" t="n">
        <v>6669</v>
      </c>
      <c r="L175" t="n">
        <v>2073</v>
      </c>
      <c r="M175" t="n">
        <v>1805</v>
      </c>
      <c r="N175" t="n">
        <v>1377</v>
      </c>
      <c r="O175" t="n">
        <v>1908</v>
      </c>
      <c r="P175" t="n">
        <v>1496</v>
      </c>
      <c r="Q175" t="n">
        <v>2121</v>
      </c>
      <c r="R175" t="n">
        <v>1453</v>
      </c>
      <c r="S175" t="n">
        <v>1583</v>
      </c>
      <c r="T175" t="n">
        <v>3082</v>
      </c>
      <c r="U175" t="n">
        <v>4785</v>
      </c>
      <c r="V175" t="n">
        <v>1135</v>
      </c>
      <c r="W175" t="n">
        <v>1682</v>
      </c>
      <c r="X175" t="n">
        <v>7201</v>
      </c>
      <c r="Y175" t="n">
        <v>3965</v>
      </c>
      <c r="Z175" t="n">
        <v>1216</v>
      </c>
      <c r="AA175" t="n">
        <v>824</v>
      </c>
      <c r="AB175" t="n">
        <v>3938</v>
      </c>
      <c r="AC175" t="n">
        <v>4306</v>
      </c>
      <c r="AD175" t="n">
        <v>1902</v>
      </c>
      <c r="AE175" t="n">
        <v>7313</v>
      </c>
    </row>
    <row r="176">
      <c r="A176" t="n">
        <v>0</v>
      </c>
      <c r="B176" t="n">
        <v>1066</v>
      </c>
      <c r="C176" t="n">
        <v>1515</v>
      </c>
      <c r="D176" t="n">
        <v>6749</v>
      </c>
      <c r="E176" t="n">
        <v>3496</v>
      </c>
      <c r="F176" t="n">
        <v>8792</v>
      </c>
      <c r="G176" t="n">
        <v>4302</v>
      </c>
      <c r="H176" t="n">
        <v>0</v>
      </c>
      <c r="I176" t="n">
        <v>0</v>
      </c>
      <c r="J176" t="n">
        <v>1928</v>
      </c>
      <c r="K176" t="n">
        <v>5975</v>
      </c>
      <c r="L176" t="n">
        <v>3309</v>
      </c>
      <c r="M176" t="n">
        <v>1925</v>
      </c>
      <c r="N176" t="n">
        <v>2155</v>
      </c>
      <c r="O176" t="n">
        <v>2198</v>
      </c>
      <c r="P176" t="n">
        <v>8713</v>
      </c>
      <c r="Q176" t="n">
        <v>1017</v>
      </c>
      <c r="R176" t="n">
        <v>0</v>
      </c>
      <c r="S176" t="n">
        <v>0</v>
      </c>
      <c r="T176" t="n">
        <v>3265</v>
      </c>
      <c r="U176" t="n">
        <v>1002</v>
      </c>
      <c r="V176" t="n">
        <v>1154</v>
      </c>
      <c r="W176" t="n">
        <v>192</v>
      </c>
      <c r="X176" t="n">
        <v>732</v>
      </c>
      <c r="Y176" t="n">
        <v>4083</v>
      </c>
      <c r="Z176" t="n">
        <v>1076</v>
      </c>
      <c r="AA176" t="n">
        <v>6791</v>
      </c>
      <c r="AB176" t="n">
        <v>0</v>
      </c>
      <c r="AC176" t="n">
        <v>0</v>
      </c>
      <c r="AD176" t="n">
        <v>271</v>
      </c>
      <c r="AE176" t="n">
        <v>6164</v>
      </c>
    </row>
    <row r="177">
      <c r="A177" t="n">
        <v>0</v>
      </c>
      <c r="B177" t="n">
        <v>8671</v>
      </c>
      <c r="C177" t="n">
        <v>1445</v>
      </c>
      <c r="D177" t="n">
        <v>5442</v>
      </c>
      <c r="E177" t="n">
        <v>2272</v>
      </c>
      <c r="F177" t="n">
        <v>9138</v>
      </c>
      <c r="G177" t="n">
        <v>4276</v>
      </c>
      <c r="H177" t="n">
        <v>0</v>
      </c>
      <c r="I177" t="n">
        <v>0</v>
      </c>
      <c r="J177" t="n">
        <v>1722</v>
      </c>
      <c r="K177" t="n">
        <v>6724</v>
      </c>
      <c r="L177" t="n">
        <v>2204</v>
      </c>
      <c r="M177" t="n">
        <v>7873</v>
      </c>
      <c r="N177" t="n">
        <v>1435</v>
      </c>
      <c r="O177" t="n">
        <v>1136</v>
      </c>
      <c r="P177" t="n">
        <v>9172</v>
      </c>
      <c r="Q177" t="n">
        <v>8007</v>
      </c>
      <c r="R177" t="n">
        <v>0</v>
      </c>
      <c r="S177" t="n">
        <v>0</v>
      </c>
      <c r="T177" t="n">
        <v>2711</v>
      </c>
      <c r="U177" t="n">
        <v>3399</v>
      </c>
      <c r="V177" t="n">
        <v>9262</v>
      </c>
      <c r="W177" t="n">
        <v>1704</v>
      </c>
      <c r="X177" t="n">
        <v>5836</v>
      </c>
      <c r="Y177" t="n">
        <v>2592</v>
      </c>
      <c r="Z177" t="n">
        <v>1162</v>
      </c>
      <c r="AA177" t="n">
        <v>7057</v>
      </c>
      <c r="AB177" t="n">
        <v>0</v>
      </c>
      <c r="AC177" t="n">
        <v>0</v>
      </c>
      <c r="AD177" t="n">
        <v>2592</v>
      </c>
      <c r="AE177" t="n">
        <v>7848</v>
      </c>
    </row>
    <row r="178">
      <c r="A178" t="n">
        <v>0</v>
      </c>
      <c r="B178" t="n">
        <v>9904</v>
      </c>
      <c r="C178" t="n">
        <v>1806</v>
      </c>
      <c r="D178" t="n">
        <v>646</v>
      </c>
      <c r="E178" t="n">
        <v>3024</v>
      </c>
      <c r="F178" t="n">
        <v>9699</v>
      </c>
      <c r="G178" t="n">
        <v>1294</v>
      </c>
      <c r="H178" t="n">
        <v>1307</v>
      </c>
      <c r="I178" t="n">
        <v>3716</v>
      </c>
      <c r="J178" t="n">
        <v>1669</v>
      </c>
      <c r="K178" t="n">
        <v>8116</v>
      </c>
      <c r="L178" t="n">
        <v>4311</v>
      </c>
      <c r="M178" t="n">
        <v>2261</v>
      </c>
      <c r="N178" t="n">
        <v>3132</v>
      </c>
      <c r="O178" t="n">
        <v>2748</v>
      </c>
      <c r="P178" t="n">
        <v>1286</v>
      </c>
      <c r="Q178" t="n">
        <v>8808</v>
      </c>
      <c r="R178" t="n">
        <v>1197</v>
      </c>
      <c r="S178" t="n">
        <v>246</v>
      </c>
      <c r="T178" t="n">
        <v>388</v>
      </c>
      <c r="U178" t="n">
        <v>1792</v>
      </c>
      <c r="V178" t="n">
        <v>1126</v>
      </c>
      <c r="W178" t="n">
        <v>2439</v>
      </c>
      <c r="X178" t="n">
        <v>7307</v>
      </c>
      <c r="Y178" t="n">
        <v>3902</v>
      </c>
      <c r="Z178" t="n">
        <v>1301</v>
      </c>
      <c r="AA178" t="n">
        <v>295</v>
      </c>
      <c r="AB178" t="n">
        <v>3486</v>
      </c>
      <c r="AC178" t="n">
        <v>991</v>
      </c>
      <c r="AD178" t="n">
        <v>2614</v>
      </c>
      <c r="AE178" t="n">
        <v>1162</v>
      </c>
    </row>
    <row r="179">
      <c r="A179" t="n">
        <v>1</v>
      </c>
      <c r="B179" t="n">
        <v>1646</v>
      </c>
      <c r="C179" t="n">
        <v>2011</v>
      </c>
      <c r="D179" t="n">
        <v>1093</v>
      </c>
      <c r="E179" t="n">
        <v>8329</v>
      </c>
      <c r="F179" t="n">
        <v>9831</v>
      </c>
      <c r="G179" t="n">
        <v>1556</v>
      </c>
      <c r="H179" t="n">
        <v>1793</v>
      </c>
      <c r="I179" t="n">
        <v>8866</v>
      </c>
      <c r="J179" t="n">
        <v>1794</v>
      </c>
      <c r="K179" t="n">
        <v>6323</v>
      </c>
      <c r="L179" t="n">
        <v>3037</v>
      </c>
      <c r="M179" t="n">
        <v>1284</v>
      </c>
      <c r="N179" t="n">
        <v>2482</v>
      </c>
      <c r="O179" t="n">
        <v>3159</v>
      </c>
      <c r="P179" t="n">
        <v>6627</v>
      </c>
      <c r="Q179" t="n">
        <v>4094</v>
      </c>
      <c r="R179" t="n">
        <v>5371</v>
      </c>
      <c r="S179" t="n">
        <v>1813</v>
      </c>
      <c r="T179" t="n">
        <v>1682</v>
      </c>
      <c r="U179" t="n">
        <v>4584</v>
      </c>
      <c r="V179" t="n">
        <v>1779</v>
      </c>
      <c r="W179" t="n">
        <v>2845</v>
      </c>
      <c r="X179" t="n">
        <v>1235</v>
      </c>
      <c r="Y179" t="n">
        <v>9812</v>
      </c>
      <c r="Z179" t="n">
        <v>1415</v>
      </c>
      <c r="AA179" t="n">
        <v>4667</v>
      </c>
      <c r="AB179" t="n">
        <v>5862</v>
      </c>
      <c r="AC179" t="n">
        <v>2035</v>
      </c>
      <c r="AD179" t="n">
        <v>3054</v>
      </c>
      <c r="AE179" t="n">
        <v>9519</v>
      </c>
    </row>
    <row r="180">
      <c r="A180" t="n">
        <v>0</v>
      </c>
      <c r="B180" t="n">
        <v>1301</v>
      </c>
      <c r="C180" t="n">
        <v>2222</v>
      </c>
      <c r="D180" t="n">
        <v>8201</v>
      </c>
      <c r="E180" t="n">
        <v>5264</v>
      </c>
      <c r="F180" t="n">
        <v>6251</v>
      </c>
      <c r="G180" t="n">
        <v>1938</v>
      </c>
      <c r="H180" t="n">
        <v>1595</v>
      </c>
      <c r="I180" t="n">
        <v>1852</v>
      </c>
      <c r="J180" t="n">
        <v>1395</v>
      </c>
      <c r="K180" t="n">
        <v>5234</v>
      </c>
      <c r="L180" t="n">
        <v>1731</v>
      </c>
      <c r="M180" t="n">
        <v>1142</v>
      </c>
      <c r="N180" t="n">
        <v>1101</v>
      </c>
      <c r="O180" t="n">
        <v>1434</v>
      </c>
      <c r="P180" t="n">
        <v>3418</v>
      </c>
      <c r="Q180" t="n">
        <v>2252</v>
      </c>
      <c r="R180" t="n">
        <v>1595</v>
      </c>
      <c r="S180" t="n">
        <v>1852</v>
      </c>
      <c r="T180" t="n">
        <v>1613</v>
      </c>
      <c r="U180" t="n">
        <v>9683</v>
      </c>
      <c r="V180" t="n">
        <v>14</v>
      </c>
      <c r="W180" t="n">
        <v>2902</v>
      </c>
      <c r="X180" t="n">
        <v>8818</v>
      </c>
      <c r="Y180" t="n">
        <v>6088</v>
      </c>
      <c r="Z180" t="n">
        <v>8125</v>
      </c>
      <c r="AA180" t="n">
        <v>3432</v>
      </c>
      <c r="AB180" t="n">
        <v>7977</v>
      </c>
      <c r="AC180" t="n">
        <v>9259</v>
      </c>
      <c r="AD180" t="n">
        <v>2295</v>
      </c>
      <c r="AE180" t="n">
        <v>5843</v>
      </c>
    </row>
    <row r="181">
      <c r="A181" t="n">
        <v>0</v>
      </c>
      <c r="B181" t="n">
        <v>1281</v>
      </c>
      <c r="C181" t="n">
        <v>1306</v>
      </c>
      <c r="D181" t="n">
        <v>8129</v>
      </c>
      <c r="E181" t="n">
        <v>5088</v>
      </c>
      <c r="F181" t="n">
        <v>8739</v>
      </c>
      <c r="G181" t="n">
        <v>3774</v>
      </c>
      <c r="H181" t="n">
        <v>9193</v>
      </c>
      <c r="I181" t="n">
        <v>133</v>
      </c>
      <c r="J181" t="n">
        <v>1466</v>
      </c>
      <c r="K181" t="n">
        <v>6133</v>
      </c>
      <c r="L181" t="n">
        <v>2889</v>
      </c>
      <c r="M181" t="n">
        <v>9899</v>
      </c>
      <c r="N181" t="n">
        <v>1778</v>
      </c>
      <c r="O181" t="n">
        <v>2179</v>
      </c>
      <c r="P181" t="n">
        <v>8534</v>
      </c>
      <c r="Q181" t="n">
        <v>6364</v>
      </c>
      <c r="R181" t="n">
        <v>618</v>
      </c>
      <c r="S181" t="n">
        <v>7408</v>
      </c>
      <c r="T181" t="n">
        <v>1065</v>
      </c>
      <c r="U181" t="n">
        <v>3351</v>
      </c>
      <c r="V181" t="n">
        <v>1363</v>
      </c>
      <c r="W181" t="n">
        <v>1615</v>
      </c>
      <c r="X181" t="n">
        <v>867</v>
      </c>
      <c r="Y181" t="n">
        <v>5707</v>
      </c>
      <c r="Z181" t="n">
        <v>1162</v>
      </c>
      <c r="AA181" t="n">
        <v>5445</v>
      </c>
      <c r="AB181" t="n">
        <v>2758</v>
      </c>
      <c r="AC181" t="n">
        <v>399</v>
      </c>
      <c r="AD181" t="n">
        <v>1783</v>
      </c>
      <c r="AE181" t="n">
        <v>7319</v>
      </c>
    </row>
    <row r="182">
      <c r="A182" t="n">
        <v>1</v>
      </c>
      <c r="B182" t="n">
        <v>2722</v>
      </c>
      <c r="C182" t="n">
        <v>2187</v>
      </c>
      <c r="D182" t="n">
        <v>1821</v>
      </c>
      <c r="E182" t="n">
        <v>2250</v>
      </c>
      <c r="F182" t="n">
        <v>1094</v>
      </c>
      <c r="G182" t="n">
        <v>1914</v>
      </c>
      <c r="H182" t="n">
        <v>2871</v>
      </c>
      <c r="I182" t="n">
        <v>1878</v>
      </c>
      <c r="J182" t="n">
        <v>18</v>
      </c>
      <c r="K182" t="n">
        <v>577</v>
      </c>
      <c r="L182" t="n">
        <v>8361</v>
      </c>
      <c r="M182" t="n">
        <v>1481</v>
      </c>
      <c r="N182" t="n">
        <v>582</v>
      </c>
      <c r="O182" t="n">
        <v>1287</v>
      </c>
      <c r="P182" t="n">
        <v>4631</v>
      </c>
      <c r="Q182" t="n">
        <v>2537</v>
      </c>
      <c r="R182" t="n">
        <v>3109</v>
      </c>
      <c r="S182" t="n">
        <v>1241</v>
      </c>
      <c r="T182" t="n">
        <v>1575</v>
      </c>
      <c r="U182" t="n">
        <v>2747</v>
      </c>
      <c r="V182" t="n">
        <v>3312</v>
      </c>
      <c r="W182" t="n">
        <v>3285</v>
      </c>
      <c r="X182" t="n">
        <v>2208</v>
      </c>
      <c r="Y182" t="n">
        <v>3216</v>
      </c>
      <c r="Z182" t="n">
        <v>1472</v>
      </c>
      <c r="AA182" t="n">
        <v>4034</v>
      </c>
      <c r="AB182" t="n">
        <v>534</v>
      </c>
      <c r="AC182" t="n">
        <v>2688</v>
      </c>
      <c r="AD182" t="n">
        <v>2856</v>
      </c>
      <c r="AE182" t="n">
        <v>8082</v>
      </c>
    </row>
    <row r="183">
      <c r="A183" t="n">
        <v>1</v>
      </c>
      <c r="B183" t="n">
        <v>2109</v>
      </c>
      <c r="C183" t="n">
        <v>2657</v>
      </c>
      <c r="D183" t="n">
        <v>1427</v>
      </c>
      <c r="E183" t="n">
        <v>1311</v>
      </c>
      <c r="F183" t="n">
        <v>1141</v>
      </c>
      <c r="G183" t="n">
        <v>2832</v>
      </c>
      <c r="H183" t="n">
        <v>2487</v>
      </c>
      <c r="I183" t="n">
        <v>1496</v>
      </c>
      <c r="J183" t="n">
        <v>2395</v>
      </c>
      <c r="K183" t="n">
        <v>7398</v>
      </c>
      <c r="L183" t="n">
        <v>6298</v>
      </c>
      <c r="M183" t="n">
        <v>7629</v>
      </c>
      <c r="N183" t="n">
        <v>4414</v>
      </c>
      <c r="O183" t="n">
        <v>8146</v>
      </c>
      <c r="P183" t="n">
        <v>4253</v>
      </c>
      <c r="Q183" t="n">
        <v>4759</v>
      </c>
      <c r="R183" t="n">
        <v>3872</v>
      </c>
      <c r="S183" t="n">
        <v>1567</v>
      </c>
      <c r="T183" t="n">
        <v>1798</v>
      </c>
      <c r="U183" t="n">
        <v>5295</v>
      </c>
      <c r="V183" t="n">
        <v>2668</v>
      </c>
      <c r="W183" t="n">
        <v>3348</v>
      </c>
      <c r="X183" t="n">
        <v>1765</v>
      </c>
      <c r="Y183" t="n">
        <v>2089</v>
      </c>
      <c r="Z183" t="n">
        <v>1491</v>
      </c>
      <c r="AA183" t="n">
        <v>7584</v>
      </c>
      <c r="AB183" t="n">
        <v>678</v>
      </c>
      <c r="AC183" t="n">
        <v>2903</v>
      </c>
      <c r="AD183" t="n">
        <v>4098</v>
      </c>
      <c r="AE183" t="n">
        <v>1284</v>
      </c>
    </row>
    <row r="184">
      <c r="A184" t="n">
        <v>1</v>
      </c>
      <c r="B184" t="n">
        <v>157</v>
      </c>
      <c r="C184" t="n">
        <v>2031</v>
      </c>
      <c r="D184" t="n">
        <v>1012</v>
      </c>
      <c r="E184" t="n">
        <v>7666</v>
      </c>
      <c r="F184" t="n">
        <v>9597</v>
      </c>
      <c r="G184" t="n">
        <v>8799</v>
      </c>
      <c r="H184" t="n">
        <v>6593</v>
      </c>
      <c r="I184" t="n">
        <v>5189</v>
      </c>
      <c r="J184" t="n">
        <v>1618</v>
      </c>
      <c r="K184" t="n">
        <v>5549</v>
      </c>
      <c r="L184" t="n">
        <v>3699</v>
      </c>
      <c r="M184" t="n">
        <v>115</v>
      </c>
      <c r="N184" t="n">
        <v>2406</v>
      </c>
      <c r="O184" t="n">
        <v>4098</v>
      </c>
      <c r="P184" t="n">
        <v>4626</v>
      </c>
      <c r="Q184" t="n">
        <v>2263</v>
      </c>
      <c r="R184" t="n">
        <v>1954</v>
      </c>
      <c r="S184" t="n">
        <v>9767</v>
      </c>
      <c r="T184" t="n">
        <v>1547</v>
      </c>
      <c r="U184" t="n">
        <v>243</v>
      </c>
      <c r="V184" t="n">
        <v>2011</v>
      </c>
      <c r="W184" t="n">
        <v>3282</v>
      </c>
      <c r="X184" t="n">
        <v>1293</v>
      </c>
      <c r="Y184" t="n">
        <v>1269</v>
      </c>
      <c r="Z184" t="n">
        <v>1414</v>
      </c>
      <c r="AA184" t="n">
        <v>3547</v>
      </c>
      <c r="AB184" t="n">
        <v>2902</v>
      </c>
      <c r="AC184" t="n">
        <v>1541</v>
      </c>
      <c r="AD184" t="n">
        <v>3437</v>
      </c>
      <c r="AE184" t="n">
        <v>8631</v>
      </c>
    </row>
    <row r="185">
      <c r="A185" t="n">
        <v>0</v>
      </c>
      <c r="B185" t="n">
        <v>1141</v>
      </c>
      <c r="C185" t="n">
        <v>1492</v>
      </c>
      <c r="D185" t="n">
        <v>7353</v>
      </c>
      <c r="E185" t="n">
        <v>402</v>
      </c>
      <c r="F185" t="n">
        <v>9059</v>
      </c>
      <c r="G185" t="n">
        <v>8155</v>
      </c>
      <c r="H185" t="n">
        <v>6181</v>
      </c>
      <c r="I185" t="n">
        <v>2361</v>
      </c>
      <c r="J185" t="n">
        <v>1167</v>
      </c>
      <c r="K185" t="n">
        <v>6217</v>
      </c>
      <c r="L185" t="n">
        <v>3344</v>
      </c>
      <c r="M185" t="n">
        <v>1108</v>
      </c>
      <c r="N185" t="n">
        <v>1902</v>
      </c>
      <c r="O185" t="n">
        <v>2277</v>
      </c>
      <c r="P185" t="n">
        <v>7356</v>
      </c>
      <c r="Q185" t="n">
        <v>3728</v>
      </c>
      <c r="R185" t="n">
        <v>5915</v>
      </c>
      <c r="S185" t="n">
        <v>1712</v>
      </c>
      <c r="T185" t="n">
        <v>2165</v>
      </c>
      <c r="U185" t="n">
        <v>4784</v>
      </c>
      <c r="V185" t="n">
        <v>1237</v>
      </c>
      <c r="W185" t="n">
        <v>177</v>
      </c>
      <c r="X185" t="n">
        <v>7912</v>
      </c>
      <c r="Y185" t="n">
        <v>4672</v>
      </c>
      <c r="Z185" t="n">
        <v>1121</v>
      </c>
      <c r="AA185" t="n">
        <v>161</v>
      </c>
      <c r="AB185" t="n">
        <v>1648</v>
      </c>
      <c r="AC185" t="n">
        <v>6296</v>
      </c>
      <c r="AD185" t="n">
        <v>1811</v>
      </c>
      <c r="AE185" t="n">
        <v>7427</v>
      </c>
    </row>
    <row r="186">
      <c r="A186" t="n">
        <v>1</v>
      </c>
      <c r="B186" t="n">
        <v>1528</v>
      </c>
      <c r="C186" t="n">
        <v>2241</v>
      </c>
      <c r="D186" t="n">
        <v>9892</v>
      </c>
      <c r="E186" t="n">
        <v>7106</v>
      </c>
      <c r="F186" t="n">
        <v>9057</v>
      </c>
      <c r="G186" t="n">
        <v>1052</v>
      </c>
      <c r="H186" t="n">
        <v>5375</v>
      </c>
      <c r="I186" t="n">
        <v>3263</v>
      </c>
      <c r="J186" t="n">
        <v>1727</v>
      </c>
      <c r="K186" t="n">
        <v>6317</v>
      </c>
      <c r="L186" t="n">
        <v>2054</v>
      </c>
      <c r="M186" t="n">
        <v>4956</v>
      </c>
      <c r="N186" t="n">
        <v>1344</v>
      </c>
      <c r="O186" t="n">
        <v>1953</v>
      </c>
      <c r="P186" t="n">
        <v>329</v>
      </c>
      <c r="Q186" t="n">
        <v>1395</v>
      </c>
      <c r="R186" t="n">
        <v>1774</v>
      </c>
      <c r="S186" t="n">
        <v>6009</v>
      </c>
      <c r="T186" t="n">
        <v>1172</v>
      </c>
      <c r="U186" t="n">
        <v>2575</v>
      </c>
      <c r="V186" t="n">
        <v>178</v>
      </c>
      <c r="W186" t="n">
        <v>2803</v>
      </c>
      <c r="X186" t="n">
        <v>1138</v>
      </c>
      <c r="Y186" t="n">
        <v>9731</v>
      </c>
      <c r="Z186" t="n">
        <v>1301</v>
      </c>
      <c r="AA186" t="n">
        <v>3299</v>
      </c>
      <c r="AB186" t="n">
        <v>363</v>
      </c>
      <c r="AC186" t="n">
        <v>1226</v>
      </c>
      <c r="AD186" t="n">
        <v>3175</v>
      </c>
      <c r="AE186" t="n">
        <v>9772</v>
      </c>
    </row>
    <row r="187">
      <c r="A187" t="n">
        <v>0</v>
      </c>
      <c r="B187" t="n">
        <v>1008</v>
      </c>
      <c r="C187" t="n">
        <v>1511</v>
      </c>
      <c r="D187" t="n">
        <v>6376</v>
      </c>
      <c r="E187" t="n">
        <v>3175</v>
      </c>
      <c r="F187" t="n">
        <v>9267</v>
      </c>
      <c r="G187" t="n">
        <v>4695</v>
      </c>
      <c r="H187" t="n">
        <v>1597</v>
      </c>
      <c r="I187" t="n">
        <v>2404</v>
      </c>
      <c r="J187" t="n">
        <v>1703</v>
      </c>
      <c r="K187" t="n">
        <v>6048</v>
      </c>
      <c r="L187" t="n">
        <v>4245</v>
      </c>
      <c r="M187" t="n">
        <v>1268</v>
      </c>
      <c r="N187" t="n">
        <v>268</v>
      </c>
      <c r="O187" t="n">
        <v>2643</v>
      </c>
      <c r="P187" t="n">
        <v>1439</v>
      </c>
      <c r="Q187" t="n">
        <v>12</v>
      </c>
      <c r="R187" t="n">
        <v>1597</v>
      </c>
      <c r="S187" t="n">
        <v>2404</v>
      </c>
      <c r="T187" t="n">
        <v>2538</v>
      </c>
      <c r="U187" t="n">
        <v>347</v>
      </c>
      <c r="V187" t="n">
        <v>1187</v>
      </c>
      <c r="W187" t="n">
        <v>2118</v>
      </c>
      <c r="X187" t="n">
        <v>7539</v>
      </c>
      <c r="Y187" t="n">
        <v>437</v>
      </c>
      <c r="Z187" t="n">
        <v>1521</v>
      </c>
      <c r="AA187" t="n">
        <v>1019</v>
      </c>
      <c r="AB187" t="n">
        <v>692</v>
      </c>
      <c r="AC187" t="n">
        <v>1042</v>
      </c>
      <c r="AD187" t="n">
        <v>2933</v>
      </c>
      <c r="AE187" t="n">
        <v>7697</v>
      </c>
    </row>
    <row r="188">
      <c r="A188" t="n">
        <v>1</v>
      </c>
      <c r="B188" t="n">
        <v>1831</v>
      </c>
      <c r="C188" t="n">
        <v>1858</v>
      </c>
      <c r="D188" t="n">
        <v>1186</v>
      </c>
      <c r="E188" t="n">
        <v>1041</v>
      </c>
      <c r="F188" t="n">
        <v>8588</v>
      </c>
      <c r="G188" t="n">
        <v>8468</v>
      </c>
      <c r="H188" t="n">
        <v>8169</v>
      </c>
      <c r="I188" t="n">
        <v>5814</v>
      </c>
      <c r="J188" t="n">
        <v>1621</v>
      </c>
      <c r="K188" t="n">
        <v>5425</v>
      </c>
      <c r="L188" t="n">
        <v>2577</v>
      </c>
      <c r="M188" t="n">
        <v>4757</v>
      </c>
      <c r="N188" t="n">
        <v>1817</v>
      </c>
      <c r="O188" t="n">
        <v>2892</v>
      </c>
      <c r="P188" t="n">
        <v>2866</v>
      </c>
      <c r="Q188" t="n">
        <v>9181</v>
      </c>
      <c r="R188" t="n">
        <v>1412</v>
      </c>
      <c r="S188" t="n">
        <v>6719</v>
      </c>
      <c r="T188" t="n">
        <v>1069</v>
      </c>
      <c r="U188" t="n">
        <v>1087</v>
      </c>
      <c r="V188" t="n">
        <v>2131</v>
      </c>
      <c r="W188" t="n">
        <v>2636</v>
      </c>
      <c r="X188" t="n">
        <v>1392</v>
      </c>
      <c r="Y188" t="n">
        <v>1410</v>
      </c>
      <c r="Z188" t="n">
        <v>1234</v>
      </c>
      <c r="AA188" t="n">
        <v>2445</v>
      </c>
      <c r="AB188" t="n">
        <v>3538</v>
      </c>
      <c r="AC188" t="n">
        <v>1571</v>
      </c>
      <c r="AD188" t="n">
        <v>3206</v>
      </c>
      <c r="AE188" t="n">
        <v>6938</v>
      </c>
    </row>
    <row r="189">
      <c r="A189" t="n">
        <v>0</v>
      </c>
      <c r="B189" t="n">
        <v>1171</v>
      </c>
      <c r="C189" t="n">
        <v>1719</v>
      </c>
      <c r="D189" t="n">
        <v>7468</v>
      </c>
      <c r="E189" t="n">
        <v>4203</v>
      </c>
      <c r="F189" t="n">
        <v>9774</v>
      </c>
      <c r="G189" t="n">
        <v>6141</v>
      </c>
      <c r="H189" t="n">
        <v>3809</v>
      </c>
      <c r="I189" t="n">
        <v>3239</v>
      </c>
      <c r="J189" t="n">
        <v>1516</v>
      </c>
      <c r="K189" t="n">
        <v>6095</v>
      </c>
      <c r="L189" t="n">
        <v>2451</v>
      </c>
      <c r="M189" t="n">
        <v>7655</v>
      </c>
      <c r="N189" t="n">
        <v>1742</v>
      </c>
      <c r="O189" t="n">
        <v>1786</v>
      </c>
      <c r="P189" t="n">
        <v>6905</v>
      </c>
      <c r="Q189" t="n">
        <v>8704</v>
      </c>
      <c r="R189" t="n">
        <v>1978</v>
      </c>
      <c r="S189" t="n">
        <v>1185</v>
      </c>
      <c r="T189" t="n">
        <v>1897</v>
      </c>
      <c r="U189" t="n">
        <v>1671</v>
      </c>
      <c r="V189" t="n">
        <v>1301</v>
      </c>
      <c r="W189" t="n">
        <v>2139</v>
      </c>
      <c r="X189" t="n">
        <v>8442</v>
      </c>
      <c r="Y189" t="n">
        <v>5215</v>
      </c>
      <c r="Z189" t="n">
        <v>1323</v>
      </c>
      <c r="AA189" t="n">
        <v>104</v>
      </c>
      <c r="AB189" t="n">
        <v>1521</v>
      </c>
      <c r="AC189" t="n">
        <v>1099</v>
      </c>
      <c r="AD189" t="n">
        <v>2572</v>
      </c>
      <c r="AE189" t="n">
        <v>7097</v>
      </c>
    </row>
    <row r="190">
      <c r="A190" t="n">
        <v>0</v>
      </c>
      <c r="B190" t="n">
        <v>1181</v>
      </c>
      <c r="C190" t="n">
        <v>1739</v>
      </c>
      <c r="D190" t="n">
        <v>7527</v>
      </c>
      <c r="E190" t="n">
        <v>4289</v>
      </c>
      <c r="F190" t="n">
        <v>1007</v>
      </c>
      <c r="G190" t="n">
        <v>5562</v>
      </c>
      <c r="H190" t="n">
        <v>2353</v>
      </c>
      <c r="I190" t="n">
        <v>1553</v>
      </c>
      <c r="J190" t="n">
        <v>1718</v>
      </c>
      <c r="K190" t="n">
        <v>578</v>
      </c>
      <c r="L190" t="n">
        <v>1859</v>
      </c>
      <c r="M190" t="n">
        <v>1926</v>
      </c>
      <c r="N190" t="n">
        <v>1011</v>
      </c>
      <c r="O190" t="n">
        <v>1447</v>
      </c>
      <c r="P190" t="n">
        <v>7831</v>
      </c>
      <c r="Q190" t="n">
        <v>8776</v>
      </c>
      <c r="R190" t="n">
        <v>1556</v>
      </c>
      <c r="S190" t="n">
        <v>624</v>
      </c>
      <c r="T190" t="n">
        <v>3139</v>
      </c>
      <c r="U190" t="n">
        <v>1988</v>
      </c>
      <c r="V190" t="n">
        <v>1257</v>
      </c>
      <c r="W190" t="n">
        <v>2648</v>
      </c>
      <c r="X190" t="n">
        <v>7957</v>
      </c>
      <c r="Y190" t="n">
        <v>4895</v>
      </c>
      <c r="Z190" t="n">
        <v>1356</v>
      </c>
      <c r="AA190" t="n">
        <v>1</v>
      </c>
      <c r="AB190" t="n">
        <v>8803</v>
      </c>
      <c r="AC190" t="n">
        <v>4306</v>
      </c>
      <c r="AD190" t="n">
        <v>32</v>
      </c>
      <c r="AE190" t="n">
        <v>6576</v>
      </c>
    </row>
    <row r="191">
      <c r="A191" t="n">
        <v>0</v>
      </c>
      <c r="B191" t="n">
        <v>123</v>
      </c>
      <c r="C191" t="n">
        <v>159</v>
      </c>
      <c r="D191" t="n">
        <v>7883</v>
      </c>
      <c r="E191" t="n">
        <v>4637</v>
      </c>
      <c r="F191" t="n">
        <v>808</v>
      </c>
      <c r="G191" t="n">
        <v>7253</v>
      </c>
      <c r="H191" t="n">
        <v>3844</v>
      </c>
      <c r="I191" t="n">
        <v>1654</v>
      </c>
      <c r="J191" t="n">
        <v>1667</v>
      </c>
      <c r="K191" t="n">
        <v>5474</v>
      </c>
      <c r="L191" t="n">
        <v>2382</v>
      </c>
      <c r="M191" t="n">
        <v>8355</v>
      </c>
      <c r="N191" t="n">
        <v>1687</v>
      </c>
      <c r="O191" t="n">
        <v>1832</v>
      </c>
      <c r="P191" t="n">
        <v>5996</v>
      </c>
      <c r="Q191" t="n">
        <v>2212</v>
      </c>
      <c r="R191" t="n">
        <v>2117</v>
      </c>
      <c r="S191" t="n">
        <v>6433</v>
      </c>
      <c r="T191" t="n">
        <v>2025</v>
      </c>
      <c r="U191" t="n">
        <v>1725</v>
      </c>
      <c r="V191" t="n">
        <v>1335</v>
      </c>
      <c r="W191" t="n">
        <v>1959</v>
      </c>
      <c r="X191" t="n">
        <v>8665</v>
      </c>
      <c r="Y191" t="n">
        <v>5467</v>
      </c>
      <c r="Z191" t="n">
        <v>1096</v>
      </c>
      <c r="AA191" t="n">
        <v>165</v>
      </c>
      <c r="AB191" t="n">
        <v>1423</v>
      </c>
      <c r="AC191" t="n">
        <v>4815</v>
      </c>
      <c r="AD191" t="n">
        <v>2482</v>
      </c>
      <c r="AE191" t="n">
        <v>6306</v>
      </c>
    </row>
    <row r="192">
      <c r="A192" t="n">
        <v>1</v>
      </c>
      <c r="B192" t="n">
        <v>1422</v>
      </c>
      <c r="C192" t="n">
        <v>2312</v>
      </c>
      <c r="D192" t="n">
        <v>9437</v>
      </c>
      <c r="E192" t="n">
        <v>6099</v>
      </c>
      <c r="F192" t="n">
        <v>1075</v>
      </c>
      <c r="G192" t="n">
        <v>2413</v>
      </c>
      <c r="H192" t="n">
        <v>1981</v>
      </c>
      <c r="I192" t="n">
        <v>6618</v>
      </c>
      <c r="J192" t="n">
        <v>2384</v>
      </c>
      <c r="K192" t="n">
        <v>7542</v>
      </c>
      <c r="L192" t="n">
        <v>286</v>
      </c>
      <c r="M192" t="n">
        <v>211</v>
      </c>
      <c r="N192" t="n">
        <v>2112</v>
      </c>
      <c r="O192" t="n">
        <v>3172</v>
      </c>
      <c r="P192" t="n">
        <v>797</v>
      </c>
      <c r="Q192" t="n">
        <v>1354</v>
      </c>
      <c r="R192" t="n">
        <v>1166</v>
      </c>
      <c r="S192" t="n">
        <v>1666</v>
      </c>
      <c r="T192" t="n">
        <v>5113</v>
      </c>
      <c r="U192" t="n">
        <v>1172</v>
      </c>
      <c r="V192" t="n">
        <v>1574</v>
      </c>
      <c r="W192" t="n">
        <v>3718</v>
      </c>
      <c r="X192" t="n">
        <v>1064</v>
      </c>
      <c r="Y192" t="n">
        <v>7624</v>
      </c>
      <c r="Z192" t="n">
        <v>1533</v>
      </c>
      <c r="AA192" t="n">
        <v>9327</v>
      </c>
      <c r="AB192" t="n">
        <v>8488</v>
      </c>
      <c r="AC192" t="n">
        <v>1772</v>
      </c>
      <c r="AD192" t="n">
        <v>5166</v>
      </c>
      <c r="AE192" t="n">
        <v>1446</v>
      </c>
    </row>
    <row r="193">
      <c r="A193" t="n">
        <v>0</v>
      </c>
      <c r="B193" t="n">
        <v>1277</v>
      </c>
      <c r="C193" t="n">
        <v>2141</v>
      </c>
      <c r="D193" t="n">
        <v>8202</v>
      </c>
      <c r="E193" t="n">
        <v>5074</v>
      </c>
      <c r="F193" t="n">
        <v>8749</v>
      </c>
      <c r="G193" t="n">
        <v>6601</v>
      </c>
      <c r="H193" t="n">
        <v>3112</v>
      </c>
      <c r="I193" t="n">
        <v>2864</v>
      </c>
      <c r="J193" t="n">
        <v>1694</v>
      </c>
      <c r="K193" t="n">
        <v>6287</v>
      </c>
      <c r="L193" t="n">
        <v>7311</v>
      </c>
      <c r="M193" t="n">
        <v>1748</v>
      </c>
      <c r="N193" t="n">
        <v>5118</v>
      </c>
      <c r="O193" t="n">
        <v>5365</v>
      </c>
      <c r="P193" t="n">
        <v>4571</v>
      </c>
      <c r="Q193" t="n">
        <v>179</v>
      </c>
      <c r="R193" t="n">
        <v>2176</v>
      </c>
      <c r="S193" t="n">
        <v>1757</v>
      </c>
      <c r="T193" t="n">
        <v>3373</v>
      </c>
      <c r="U193" t="n">
        <v>5875</v>
      </c>
      <c r="V193" t="n">
        <v>1375</v>
      </c>
      <c r="W193" t="n">
        <v>235</v>
      </c>
      <c r="X193" t="n">
        <v>8904</v>
      </c>
      <c r="Y193" t="n">
        <v>5795</v>
      </c>
      <c r="Z193" t="n">
        <v>9388</v>
      </c>
      <c r="AA193" t="n">
        <v>8978</v>
      </c>
      <c r="AB193" t="n">
        <v>5186</v>
      </c>
      <c r="AC193" t="n">
        <v>4773</v>
      </c>
      <c r="AD193" t="n">
        <v>2179</v>
      </c>
      <c r="AE193" t="n">
        <v>6871</v>
      </c>
    </row>
    <row r="194">
      <c r="A194" t="n">
        <v>0</v>
      </c>
      <c r="B194" t="n">
        <v>972</v>
      </c>
      <c r="C194" t="n">
        <v>1822</v>
      </c>
      <c r="D194" t="n">
        <v>6073</v>
      </c>
      <c r="E194" t="n">
        <v>2881</v>
      </c>
      <c r="F194" t="n">
        <v>695</v>
      </c>
      <c r="G194" t="n">
        <v>2344</v>
      </c>
      <c r="H194" t="n">
        <v>0</v>
      </c>
      <c r="I194" t="n">
        <v>0</v>
      </c>
      <c r="J194" t="n">
        <v>1653</v>
      </c>
      <c r="K194" t="n">
        <v>6447</v>
      </c>
      <c r="L194" t="n">
        <v>3539</v>
      </c>
      <c r="M194" t="n">
        <v>4885</v>
      </c>
      <c r="N194" t="n">
        <v>223</v>
      </c>
      <c r="O194" t="n">
        <v>2169</v>
      </c>
      <c r="P194" t="n">
        <v>1713</v>
      </c>
      <c r="Q194" t="n">
        <v>6736</v>
      </c>
      <c r="R194" t="n">
        <v>0</v>
      </c>
      <c r="S194" t="n">
        <v>0</v>
      </c>
      <c r="T194" t="n">
        <v>3799</v>
      </c>
      <c r="U194" t="n">
        <v>1688</v>
      </c>
      <c r="V194" t="n">
        <v>9968</v>
      </c>
      <c r="W194" t="n">
        <v>2083</v>
      </c>
      <c r="X194" t="n">
        <v>6225</v>
      </c>
      <c r="Y194" t="n">
        <v>3038</v>
      </c>
      <c r="Z194" t="n">
        <v>7117</v>
      </c>
      <c r="AA194" t="n">
        <v>2729</v>
      </c>
      <c r="AB194" t="n">
        <v>0</v>
      </c>
      <c r="AC194" t="n">
        <v>0</v>
      </c>
      <c r="AD194" t="n">
        <v>1909</v>
      </c>
      <c r="AE194" t="n">
        <v>6559</v>
      </c>
    </row>
    <row r="195">
      <c r="A195" t="n">
        <v>1</v>
      </c>
      <c r="B195" t="n">
        <v>1234</v>
      </c>
      <c r="C195" t="n">
        <v>2686</v>
      </c>
      <c r="D195" t="n">
        <v>8115</v>
      </c>
      <c r="E195" t="n">
        <v>4774</v>
      </c>
      <c r="F195" t="n">
        <v>1034</v>
      </c>
      <c r="G195" t="n">
        <v>1353</v>
      </c>
      <c r="H195" t="n">
        <v>1085</v>
      </c>
      <c r="I195" t="n">
        <v>4562</v>
      </c>
      <c r="J195" t="n">
        <v>1943</v>
      </c>
      <c r="K195" t="n">
        <v>6937</v>
      </c>
      <c r="L195" t="n">
        <v>4053</v>
      </c>
      <c r="M195" t="n">
        <v>1809</v>
      </c>
      <c r="N195" t="n">
        <v>2642</v>
      </c>
      <c r="O195" t="n">
        <v>3444</v>
      </c>
      <c r="P195" t="n">
        <v>9098</v>
      </c>
      <c r="Q195" t="n">
        <v>3845</v>
      </c>
      <c r="R195" t="n">
        <v>3763</v>
      </c>
      <c r="S195" t="n">
        <v>1321</v>
      </c>
      <c r="T195" t="n">
        <v>1878</v>
      </c>
      <c r="U195" t="n">
        <v>5672</v>
      </c>
      <c r="V195" t="n">
        <v>1565</v>
      </c>
      <c r="W195" t="n">
        <v>3934</v>
      </c>
      <c r="X195" t="n">
        <v>1017</v>
      </c>
      <c r="Y195" t="n">
        <v>7689</v>
      </c>
      <c r="Z195" t="n">
        <v>1785</v>
      </c>
      <c r="AA195" t="n">
        <v>4706</v>
      </c>
      <c r="AB195" t="n">
        <v>4425</v>
      </c>
      <c r="AC195" t="n">
        <v>1459</v>
      </c>
      <c r="AD195" t="n">
        <v>3215</v>
      </c>
      <c r="AE195" t="n">
        <v>1205</v>
      </c>
    </row>
    <row r="196">
      <c r="A196" t="n">
        <v>1</v>
      </c>
      <c r="B196" t="n">
        <v>1486</v>
      </c>
      <c r="C196" t="n">
        <v>2321</v>
      </c>
      <c r="D196" t="n">
        <v>1004</v>
      </c>
      <c r="E196" t="n">
        <v>6714</v>
      </c>
      <c r="F196" t="n">
        <v>1044</v>
      </c>
      <c r="G196" t="n">
        <v>198</v>
      </c>
      <c r="H196" t="n">
        <v>1697</v>
      </c>
      <c r="I196" t="n">
        <v>8878</v>
      </c>
      <c r="J196" t="n">
        <v>1737</v>
      </c>
      <c r="K196" t="n">
        <v>6672</v>
      </c>
      <c r="L196" t="n">
        <v>2796</v>
      </c>
      <c r="M196" t="n">
        <v>9622</v>
      </c>
      <c r="N196" t="n">
        <v>3591</v>
      </c>
      <c r="O196" t="n">
        <v>252</v>
      </c>
      <c r="P196" t="n">
        <v>8081</v>
      </c>
      <c r="Q196" t="n">
        <v>5122</v>
      </c>
      <c r="R196" t="n">
        <v>5551</v>
      </c>
      <c r="S196" t="n">
        <v>1883</v>
      </c>
      <c r="T196" t="n">
        <v>2545</v>
      </c>
      <c r="U196" t="n">
        <v>4312</v>
      </c>
      <c r="V196" t="n">
        <v>1608</v>
      </c>
      <c r="W196" t="n">
        <v>2778</v>
      </c>
      <c r="X196" t="n">
        <v>1186</v>
      </c>
      <c r="Y196" t="n">
        <v>7847</v>
      </c>
      <c r="Z196" t="n">
        <v>1316</v>
      </c>
      <c r="AA196" t="n">
        <v>4648</v>
      </c>
      <c r="AB196" t="n">
        <v>4589</v>
      </c>
      <c r="AC196" t="n">
        <v>1727</v>
      </c>
      <c r="AD196" t="n">
        <v>3</v>
      </c>
      <c r="AE196" t="n">
        <v>8701</v>
      </c>
    </row>
    <row r="197">
      <c r="A197" t="n">
        <v>0</v>
      </c>
      <c r="B197" t="n">
        <v>1291</v>
      </c>
      <c r="C197" t="n">
        <v>1633</v>
      </c>
      <c r="D197" t="n">
        <v>8253</v>
      </c>
      <c r="E197" t="n">
        <v>5164</v>
      </c>
      <c r="F197" t="n">
        <v>7941</v>
      </c>
      <c r="G197" t="n">
        <v>5366</v>
      </c>
      <c r="H197" t="n">
        <v>3873</v>
      </c>
      <c r="I197" t="n">
        <v>2377</v>
      </c>
      <c r="J197" t="n">
        <v>1829</v>
      </c>
      <c r="K197" t="n">
        <v>5667</v>
      </c>
      <c r="L197" t="n">
        <v>1942</v>
      </c>
      <c r="M197" t="n">
        <v>9086</v>
      </c>
      <c r="N197" t="n">
        <v>1493</v>
      </c>
      <c r="O197" t="n">
        <v>1575</v>
      </c>
      <c r="P197" t="n">
        <v>5298</v>
      </c>
      <c r="Q197" t="n">
        <v>1587</v>
      </c>
      <c r="R197" t="n">
        <v>2321</v>
      </c>
      <c r="S197" t="n">
        <v>842</v>
      </c>
      <c r="T197" t="n">
        <v>1853</v>
      </c>
      <c r="U197" t="n">
        <v>2152</v>
      </c>
      <c r="V197" t="n">
        <v>1388</v>
      </c>
      <c r="W197" t="n">
        <v>22</v>
      </c>
      <c r="X197" t="n">
        <v>9081</v>
      </c>
      <c r="Y197" t="n">
        <v>6006</v>
      </c>
      <c r="Z197" t="n">
        <v>1097</v>
      </c>
      <c r="AA197" t="n">
        <v>1506</v>
      </c>
      <c r="AB197" t="n">
        <v>1764</v>
      </c>
      <c r="AC197" t="n">
        <v>8235</v>
      </c>
      <c r="AD197" t="n">
        <v>3024</v>
      </c>
      <c r="AE197" t="n">
        <v>6949</v>
      </c>
    </row>
    <row r="198">
      <c r="A198" t="n">
        <v>1</v>
      </c>
      <c r="B198" t="n">
        <v>1377</v>
      </c>
      <c r="C198" t="n">
        <v>2229</v>
      </c>
      <c r="D198" t="n">
        <v>9063</v>
      </c>
      <c r="E198" t="n">
        <v>5889</v>
      </c>
      <c r="F198" t="n">
        <v>12</v>
      </c>
      <c r="G198" t="n">
        <v>1267</v>
      </c>
      <c r="H198" t="n">
        <v>1385</v>
      </c>
      <c r="I198" t="n">
        <v>6526</v>
      </c>
      <c r="J198" t="n">
        <v>1834</v>
      </c>
      <c r="K198" t="n">
        <v>6877</v>
      </c>
      <c r="L198" t="n">
        <v>6191</v>
      </c>
      <c r="M198" t="n">
        <v>2112</v>
      </c>
      <c r="N198" t="n">
        <v>4906</v>
      </c>
      <c r="O198" t="n">
        <v>497</v>
      </c>
      <c r="P198" t="n">
        <v>138</v>
      </c>
      <c r="Q198" t="n">
        <v>3348</v>
      </c>
      <c r="R198" t="n">
        <v>4665</v>
      </c>
      <c r="S198" t="n">
        <v>206</v>
      </c>
      <c r="T198" t="n">
        <v>2689</v>
      </c>
      <c r="U198" t="n">
        <v>4306</v>
      </c>
      <c r="V198" t="n">
        <v>1639</v>
      </c>
      <c r="W198" t="n">
        <v>3401</v>
      </c>
      <c r="X198" t="n">
        <v>1116</v>
      </c>
      <c r="Y198" t="n">
        <v>8069</v>
      </c>
      <c r="Z198" t="n">
        <v>1737</v>
      </c>
      <c r="AA198" t="n">
        <v>3122</v>
      </c>
      <c r="AB198" t="n">
        <v>3809</v>
      </c>
      <c r="AC198" t="n">
        <v>1673</v>
      </c>
      <c r="AD198" t="n">
        <v>308</v>
      </c>
      <c r="AE198" t="n">
        <v>9333</v>
      </c>
    </row>
    <row r="199">
      <c r="A199" t="n">
        <v>1</v>
      </c>
      <c r="B199" t="n">
        <v>1808</v>
      </c>
      <c r="C199" t="n">
        <v>2184</v>
      </c>
      <c r="D199" t="n">
        <v>1174</v>
      </c>
      <c r="E199" t="n">
        <v>1024</v>
      </c>
      <c r="F199" t="n">
        <v>7371</v>
      </c>
      <c r="G199" t="n">
        <v>8642</v>
      </c>
      <c r="H199" t="n">
        <v>1103</v>
      </c>
      <c r="I199" t="n">
        <v>5778</v>
      </c>
      <c r="J199" t="n">
        <v>177</v>
      </c>
      <c r="K199" t="n">
        <v>534</v>
      </c>
      <c r="L199" t="n">
        <v>6362</v>
      </c>
      <c r="M199" t="n">
        <v>1305</v>
      </c>
      <c r="N199" t="n">
        <v>4312</v>
      </c>
      <c r="O199" t="n">
        <v>7636</v>
      </c>
      <c r="P199" t="n">
        <v>553</v>
      </c>
      <c r="Q199" t="n">
        <v>5296</v>
      </c>
      <c r="R199" t="n">
        <v>611</v>
      </c>
      <c r="S199" t="n">
        <v>1444</v>
      </c>
      <c r="T199" t="n">
        <v>214</v>
      </c>
      <c r="U199" t="n">
        <v>5036</v>
      </c>
      <c r="V199" t="n">
        <v>1976</v>
      </c>
      <c r="W199" t="n">
        <v>247</v>
      </c>
      <c r="X199" t="n">
        <v>1291</v>
      </c>
      <c r="Y199" t="n">
        <v>1228</v>
      </c>
      <c r="Z199" t="n">
        <v>8822</v>
      </c>
      <c r="AA199" t="n">
        <v>1963</v>
      </c>
      <c r="AB199" t="n">
        <v>2535</v>
      </c>
      <c r="AC199" t="n">
        <v>9181</v>
      </c>
      <c r="AD199" t="n">
        <v>2369</v>
      </c>
      <c r="AE199" t="n">
        <v>6558</v>
      </c>
    </row>
    <row r="200">
      <c r="A200" t="n">
        <v>1</v>
      </c>
      <c r="B200" t="n">
        <v>1918</v>
      </c>
      <c r="C200" t="n">
        <v>2249</v>
      </c>
      <c r="D200" t="n">
        <v>1275</v>
      </c>
      <c r="E200" t="n">
        <v>1148</v>
      </c>
      <c r="F200" t="n">
        <v>8523</v>
      </c>
      <c r="G200" t="n">
        <v>1428</v>
      </c>
      <c r="H200" t="n">
        <v>1114</v>
      </c>
      <c r="I200" t="n">
        <v>6772</v>
      </c>
      <c r="J200" t="n">
        <v>1767</v>
      </c>
      <c r="K200" t="n">
        <v>5529</v>
      </c>
      <c r="L200" t="n">
        <v>4357</v>
      </c>
      <c r="M200" t="n">
        <v>1073</v>
      </c>
      <c r="N200" t="n">
        <v>3833</v>
      </c>
      <c r="O200" t="n">
        <v>5422</v>
      </c>
      <c r="P200" t="n">
        <v>5524</v>
      </c>
      <c r="Q200" t="n">
        <v>3698</v>
      </c>
      <c r="R200" t="n">
        <v>2706</v>
      </c>
      <c r="S200" t="n">
        <v>1221</v>
      </c>
      <c r="T200" t="n">
        <v>1415</v>
      </c>
      <c r="U200" t="n">
        <v>3397</v>
      </c>
      <c r="V200" t="n">
        <v>2336</v>
      </c>
      <c r="W200" t="n">
        <v>3206</v>
      </c>
      <c r="X200" t="n">
        <v>1664</v>
      </c>
      <c r="Y200" t="n">
        <v>1688</v>
      </c>
      <c r="Z200" t="n">
        <v>1322</v>
      </c>
      <c r="AA200" t="n">
        <v>5601</v>
      </c>
      <c r="AB200" t="n">
        <v>3865</v>
      </c>
      <c r="AC200" t="n">
        <v>1708</v>
      </c>
      <c r="AD200" t="n">
        <v>3193</v>
      </c>
      <c r="AE200" t="n">
        <v>9221</v>
      </c>
    </row>
    <row r="201">
      <c r="A201" t="n">
        <v>1</v>
      </c>
      <c r="B201" t="n">
        <v>1445</v>
      </c>
      <c r="C201" t="n">
        <v>2022</v>
      </c>
      <c r="D201" t="n">
        <v>9449</v>
      </c>
      <c r="E201" t="n">
        <v>6427</v>
      </c>
      <c r="F201" t="n">
        <v>9872</v>
      </c>
      <c r="G201" t="n">
        <v>1206</v>
      </c>
      <c r="H201" t="n">
        <v>118</v>
      </c>
      <c r="I201" t="n">
        <v>598</v>
      </c>
      <c r="J201" t="n">
        <v>195</v>
      </c>
      <c r="K201" t="n">
        <v>6466</v>
      </c>
      <c r="L201" t="n">
        <v>2092</v>
      </c>
      <c r="M201" t="n">
        <v>6509</v>
      </c>
      <c r="N201" t="n">
        <v>1446</v>
      </c>
      <c r="O201" t="n">
        <v>1942</v>
      </c>
      <c r="P201" t="n">
        <v>4044</v>
      </c>
      <c r="Q201" t="n">
        <v>1597</v>
      </c>
      <c r="R201" t="n">
        <v>2</v>
      </c>
      <c r="S201" t="n">
        <v>7303</v>
      </c>
      <c r="T201" t="n">
        <v>1522</v>
      </c>
      <c r="U201" t="n">
        <v>1976</v>
      </c>
      <c r="V201" t="n">
        <v>1833</v>
      </c>
      <c r="W201" t="n">
        <v>3012</v>
      </c>
      <c r="X201" t="n">
        <v>1179</v>
      </c>
      <c r="Y201" t="n">
        <v>1044</v>
      </c>
      <c r="Z201" t="n">
        <v>1552</v>
      </c>
      <c r="AA201" t="n">
        <v>4056</v>
      </c>
      <c r="AB201" t="n">
        <v>4967</v>
      </c>
      <c r="AC201" t="n">
        <v>1838</v>
      </c>
      <c r="AD201" t="n">
        <v>4753</v>
      </c>
      <c r="AE201" t="n">
        <v>1013</v>
      </c>
    </row>
    <row r="202">
      <c r="A202" t="n">
        <v>0</v>
      </c>
      <c r="B202" t="n">
        <v>1223</v>
      </c>
      <c r="C202" t="n">
        <v>1956</v>
      </c>
      <c r="D202" t="n">
        <v>7854</v>
      </c>
      <c r="E202" t="n">
        <v>461</v>
      </c>
      <c r="F202" t="n">
        <v>9586</v>
      </c>
      <c r="G202" t="n">
        <v>8087</v>
      </c>
      <c r="H202" t="n">
        <v>4187</v>
      </c>
      <c r="I202" t="n">
        <v>4107</v>
      </c>
      <c r="J202" t="n">
        <v>1979</v>
      </c>
      <c r="K202" t="n">
        <v>6013</v>
      </c>
      <c r="L202" t="n">
        <v>3534</v>
      </c>
      <c r="M202" t="n">
        <v>1326</v>
      </c>
      <c r="N202" t="n">
        <v>2308</v>
      </c>
      <c r="O202" t="n">
        <v>2724</v>
      </c>
      <c r="P202" t="n">
        <v>7514</v>
      </c>
      <c r="Q202" t="n">
        <v>1779</v>
      </c>
      <c r="R202" t="n">
        <v>1401</v>
      </c>
      <c r="S202" t="n">
        <v>114</v>
      </c>
      <c r="T202" t="n">
        <v>1503</v>
      </c>
      <c r="U202" t="n">
        <v>3338</v>
      </c>
      <c r="V202" t="n">
        <v>1444</v>
      </c>
      <c r="W202" t="n">
        <v>2836</v>
      </c>
      <c r="X202" t="n">
        <v>9215</v>
      </c>
      <c r="Y202" t="n">
        <v>6384</v>
      </c>
      <c r="Z202" t="n">
        <v>1429</v>
      </c>
      <c r="AA202" t="n">
        <v>2042</v>
      </c>
      <c r="AB202" t="n">
        <v>1377</v>
      </c>
      <c r="AC202" t="n">
        <v>108</v>
      </c>
      <c r="AD202" t="n">
        <v>2668</v>
      </c>
      <c r="AE202" t="n">
        <v>8174</v>
      </c>
    </row>
    <row r="203">
      <c r="A203" t="n">
        <v>1</v>
      </c>
      <c r="B203" t="n">
        <v>1754</v>
      </c>
      <c r="C203" t="n">
        <v>1932</v>
      </c>
      <c r="D203" t="n">
        <v>1151</v>
      </c>
      <c r="E203" t="n">
        <v>9516</v>
      </c>
      <c r="F203" t="n">
        <v>8968</v>
      </c>
      <c r="G203" t="n">
        <v>1198</v>
      </c>
      <c r="H203" t="n">
        <v>1036</v>
      </c>
      <c r="I203" t="n">
        <v>7488</v>
      </c>
      <c r="J203" t="n">
        <v>1506</v>
      </c>
      <c r="K203" t="n">
        <v>5491</v>
      </c>
      <c r="L203" t="n">
        <v>3971</v>
      </c>
      <c r="M203" t="n">
        <v>8282</v>
      </c>
      <c r="N203" t="n">
        <v>3088</v>
      </c>
      <c r="O203" t="n">
        <v>4073</v>
      </c>
      <c r="P203" t="n">
        <v>609</v>
      </c>
      <c r="Q203" t="n">
        <v>2569</v>
      </c>
      <c r="R203" t="n">
        <v>2713</v>
      </c>
      <c r="S203" t="n">
        <v>1345</v>
      </c>
      <c r="T203" t="n">
        <v>1594</v>
      </c>
      <c r="U203" t="n">
        <v>2658</v>
      </c>
      <c r="V203" t="n">
        <v>2042</v>
      </c>
      <c r="W203" t="n">
        <v>2584</v>
      </c>
      <c r="X203" t="n">
        <v>1395</v>
      </c>
      <c r="Y203" t="n">
        <v>1239</v>
      </c>
      <c r="Z203" t="n">
        <v>1381</v>
      </c>
      <c r="AA203" t="n">
        <v>342</v>
      </c>
      <c r="AB203" t="n">
        <v>3508</v>
      </c>
      <c r="AC203" t="n">
        <v>1939</v>
      </c>
      <c r="AD203" t="n">
        <v>2928</v>
      </c>
      <c r="AE203" t="n">
        <v>7867</v>
      </c>
    </row>
    <row r="204">
      <c r="A204" t="n">
        <v>1</v>
      </c>
      <c r="B204" t="n">
        <v>2329</v>
      </c>
      <c r="C204" t="n">
        <v>2667</v>
      </c>
      <c r="D204" t="n">
        <v>1589</v>
      </c>
      <c r="E204" t="n">
        <v>1685</v>
      </c>
      <c r="F204" t="n">
        <v>1141</v>
      </c>
      <c r="G204" t="n">
        <v>2084</v>
      </c>
      <c r="H204" t="n">
        <v>3523</v>
      </c>
      <c r="I204" t="n">
        <v>162</v>
      </c>
      <c r="J204" t="n">
        <v>22</v>
      </c>
      <c r="K204" t="n">
        <v>6229</v>
      </c>
      <c r="L204" t="n">
        <v>5539</v>
      </c>
      <c r="M204" t="n">
        <v>156</v>
      </c>
      <c r="N204" t="n">
        <v>4667</v>
      </c>
      <c r="O204" t="n">
        <v>8316</v>
      </c>
      <c r="P204" t="n">
        <v>9327</v>
      </c>
      <c r="Q204" t="n">
        <v>5121</v>
      </c>
      <c r="R204" t="n">
        <v>8958</v>
      </c>
      <c r="S204" t="n">
        <v>2465</v>
      </c>
      <c r="T204" t="n">
        <v>2175</v>
      </c>
      <c r="U204" t="n">
        <v>5195</v>
      </c>
      <c r="V204" t="n">
        <v>2512</v>
      </c>
      <c r="W204" t="n">
        <v>3268</v>
      </c>
      <c r="X204" t="n">
        <v>177</v>
      </c>
      <c r="Y204" t="n">
        <v>1986</v>
      </c>
      <c r="Z204" t="n">
        <v>1536</v>
      </c>
      <c r="AA204" t="n">
        <v>4167</v>
      </c>
      <c r="AB204" t="n">
        <v>7892</v>
      </c>
      <c r="AC204" t="n">
        <v>2733</v>
      </c>
      <c r="AD204" t="n">
        <v>3198</v>
      </c>
      <c r="AE204" t="n">
        <v>8762</v>
      </c>
    </row>
    <row r="205">
      <c r="A205" t="n">
        <v>1</v>
      </c>
      <c r="B205" t="n">
        <v>1381</v>
      </c>
      <c r="C205" t="n">
        <v>2375</v>
      </c>
      <c r="D205" t="n">
        <v>9156</v>
      </c>
      <c r="E205" t="n">
        <v>5978</v>
      </c>
      <c r="F205" t="n">
        <v>1323</v>
      </c>
      <c r="G205" t="n">
        <v>1768</v>
      </c>
      <c r="H205" t="n">
        <v>1558</v>
      </c>
      <c r="I205" t="n">
        <v>9176</v>
      </c>
      <c r="J205" t="n">
        <v>2251</v>
      </c>
      <c r="K205" t="n">
        <v>7421</v>
      </c>
      <c r="L205" t="n">
        <v>5648</v>
      </c>
      <c r="M205" t="n">
        <v>193</v>
      </c>
      <c r="N205" t="n">
        <v>3909</v>
      </c>
      <c r="O205" t="n">
        <v>5272</v>
      </c>
      <c r="P205" t="n">
        <v>8824</v>
      </c>
      <c r="Q205" t="n">
        <v>3108</v>
      </c>
      <c r="R205" t="n">
        <v>3112</v>
      </c>
      <c r="S205" t="n">
        <v>1291</v>
      </c>
      <c r="T205" t="n">
        <v>1998</v>
      </c>
      <c r="U205" t="n">
        <v>4506</v>
      </c>
      <c r="V205" t="n">
        <v>192</v>
      </c>
      <c r="W205" t="n">
        <v>4185</v>
      </c>
      <c r="X205" t="n">
        <v>1285</v>
      </c>
      <c r="Y205" t="n">
        <v>1153</v>
      </c>
      <c r="Z205" t="n">
        <v>2226</v>
      </c>
      <c r="AA205" t="n">
        <v>5209</v>
      </c>
      <c r="AB205" t="n">
        <v>4646</v>
      </c>
      <c r="AC205" t="n">
        <v>2013</v>
      </c>
      <c r="AD205" t="n">
        <v>4432</v>
      </c>
      <c r="AE205" t="n">
        <v>1086</v>
      </c>
    </row>
    <row r="206">
      <c r="A206" t="n">
        <v>0</v>
      </c>
      <c r="B206" t="n">
        <v>1247</v>
      </c>
      <c r="C206" t="n">
        <v>186</v>
      </c>
      <c r="D206" t="n">
        <v>8109</v>
      </c>
      <c r="E206" t="n">
        <v>4819</v>
      </c>
      <c r="F206" t="n">
        <v>9965</v>
      </c>
      <c r="G206" t="n">
        <v>1058</v>
      </c>
      <c r="H206" t="n">
        <v>8005</v>
      </c>
      <c r="I206" t="n">
        <v>3821</v>
      </c>
      <c r="J206" t="n">
        <v>1925</v>
      </c>
      <c r="K206" t="n">
        <v>6373</v>
      </c>
      <c r="L206" t="n">
        <v>3961</v>
      </c>
      <c r="M206" t="n">
        <v>1044</v>
      </c>
      <c r="N206" t="n">
        <v>2497</v>
      </c>
      <c r="O206" t="n">
        <v>3029</v>
      </c>
      <c r="P206" t="n">
        <v>6953</v>
      </c>
      <c r="Q206" t="n">
        <v>1911</v>
      </c>
      <c r="R206" t="n">
        <v>2701</v>
      </c>
      <c r="S206" t="n">
        <v>1037</v>
      </c>
      <c r="T206" t="n">
        <v>1782</v>
      </c>
      <c r="U206" t="n">
        <v>3586</v>
      </c>
      <c r="V206" t="n">
        <v>1497</v>
      </c>
      <c r="W206" t="n">
        <v>2464</v>
      </c>
      <c r="X206" t="n">
        <v>9605</v>
      </c>
      <c r="Y206" t="n">
        <v>6779</v>
      </c>
      <c r="Z206" t="n">
        <v>1426</v>
      </c>
      <c r="AA206" t="n">
        <v>2378</v>
      </c>
      <c r="AB206" t="n">
        <v>2671</v>
      </c>
      <c r="AC206" t="n">
        <v>1015</v>
      </c>
      <c r="AD206" t="n">
        <v>3014</v>
      </c>
      <c r="AE206" t="n">
        <v>875</v>
      </c>
    </row>
    <row r="207">
      <c r="A207" t="n">
        <v>1</v>
      </c>
      <c r="B207" t="n">
        <v>1512</v>
      </c>
      <c r="C207" t="n">
        <v>1668</v>
      </c>
      <c r="D207" t="n">
        <v>9878</v>
      </c>
      <c r="E207" t="n">
        <v>7166</v>
      </c>
      <c r="F207" t="n">
        <v>8876</v>
      </c>
      <c r="G207" t="n">
        <v>9588</v>
      </c>
      <c r="H207" t="n">
        <v>755</v>
      </c>
      <c r="I207" t="n">
        <v>4079</v>
      </c>
      <c r="J207" t="n">
        <v>1594</v>
      </c>
      <c r="K207" t="n">
        <v>5986</v>
      </c>
      <c r="L207" t="n">
        <v>2711</v>
      </c>
      <c r="M207" t="n">
        <v>3621</v>
      </c>
      <c r="N207" t="n">
        <v>1974</v>
      </c>
      <c r="O207" t="n">
        <v>2644</v>
      </c>
      <c r="P207" t="n">
        <v>5472</v>
      </c>
      <c r="Q207" t="n">
        <v>1919</v>
      </c>
      <c r="R207" t="n">
        <v>2039</v>
      </c>
      <c r="S207" t="n">
        <v>826</v>
      </c>
      <c r="T207" t="n">
        <v>1523</v>
      </c>
      <c r="U207" t="n">
        <v>2881</v>
      </c>
      <c r="V207" t="n">
        <v>1777</v>
      </c>
      <c r="W207" t="n">
        <v>2024</v>
      </c>
      <c r="X207" t="n">
        <v>1177</v>
      </c>
      <c r="Y207" t="n">
        <v>9895</v>
      </c>
      <c r="Z207" t="n">
        <v>1491</v>
      </c>
      <c r="AA207" t="n">
        <v>3331</v>
      </c>
      <c r="AB207" t="n">
        <v>3327</v>
      </c>
      <c r="AC207" t="n">
        <v>1252</v>
      </c>
      <c r="AD207" t="n">
        <v>3415</v>
      </c>
      <c r="AE207" t="n">
        <v>974</v>
      </c>
    </row>
    <row r="208">
      <c r="A208" t="n">
        <v>0</v>
      </c>
      <c r="B208" t="n">
        <v>9876</v>
      </c>
      <c r="C208" t="n">
        <v>1727</v>
      </c>
      <c r="D208" t="n">
        <v>6292</v>
      </c>
      <c r="E208" t="n">
        <v>2954</v>
      </c>
      <c r="F208" t="n">
        <v>1089</v>
      </c>
      <c r="G208" t="n">
        <v>7232</v>
      </c>
      <c r="H208" t="n">
        <v>1756</v>
      </c>
      <c r="I208" t="n">
        <v>1952</v>
      </c>
      <c r="J208" t="n">
        <v>1934</v>
      </c>
      <c r="K208" t="n">
        <v>6285</v>
      </c>
      <c r="L208" t="n">
        <v>2137</v>
      </c>
      <c r="M208" t="n">
        <v>1342</v>
      </c>
      <c r="N208" t="n">
        <v>1517</v>
      </c>
      <c r="O208" t="n">
        <v>1233</v>
      </c>
      <c r="P208" t="n">
        <v>9719</v>
      </c>
      <c r="Q208" t="n">
        <v>1249</v>
      </c>
      <c r="R208" t="n">
        <v>7975</v>
      </c>
      <c r="S208" t="n">
        <v>7527</v>
      </c>
      <c r="T208" t="n">
        <v>221</v>
      </c>
      <c r="U208" t="n">
        <v>2472</v>
      </c>
      <c r="V208" t="n">
        <v>1042</v>
      </c>
      <c r="W208" t="n">
        <v>2322</v>
      </c>
      <c r="X208" t="n">
        <v>6708</v>
      </c>
      <c r="Y208" t="n">
        <v>3316</v>
      </c>
      <c r="Z208" t="n">
        <v>1415</v>
      </c>
      <c r="AA208" t="n">
        <v>1247</v>
      </c>
      <c r="AB208" t="n">
        <v>6213</v>
      </c>
      <c r="AC208" t="n">
        <v>5588</v>
      </c>
      <c r="AD208" t="n">
        <v>2989</v>
      </c>
      <c r="AE208" t="n">
        <v>738</v>
      </c>
    </row>
    <row r="209">
      <c r="A209" t="n">
        <v>1</v>
      </c>
      <c r="B209" t="n">
        <v>1701</v>
      </c>
      <c r="C209" t="n">
        <v>2026</v>
      </c>
      <c r="D209" t="n">
        <v>1097</v>
      </c>
      <c r="E209" t="n">
        <v>9043</v>
      </c>
      <c r="F209" t="n">
        <v>8772</v>
      </c>
      <c r="G209" t="n">
        <v>7304</v>
      </c>
      <c r="H209" t="n">
        <v>695</v>
      </c>
      <c r="I209" t="n">
        <v>539</v>
      </c>
      <c r="J209" t="n">
        <v>2026</v>
      </c>
      <c r="K209" t="n">
        <v>5223</v>
      </c>
      <c r="L209" t="n">
        <v>5858</v>
      </c>
      <c r="M209" t="n">
        <v>8554</v>
      </c>
      <c r="N209" t="n">
        <v>4106</v>
      </c>
      <c r="O209" t="n">
        <v>6846</v>
      </c>
      <c r="P209" t="n">
        <v>5038</v>
      </c>
      <c r="Q209" t="n">
        <v>1503</v>
      </c>
      <c r="R209" t="n">
        <v>1946</v>
      </c>
      <c r="S209" t="n">
        <v>1123</v>
      </c>
      <c r="T209" t="n">
        <v>2294</v>
      </c>
      <c r="U209" t="n">
        <v>2581</v>
      </c>
      <c r="V209" t="n">
        <v>198</v>
      </c>
      <c r="W209" t="n">
        <v>2505</v>
      </c>
      <c r="X209" t="n">
        <v>130</v>
      </c>
      <c r="Y209" t="n">
        <v>1210</v>
      </c>
      <c r="Z209" t="n">
        <v>1111</v>
      </c>
      <c r="AA209" t="n">
        <v>1486</v>
      </c>
      <c r="AB209" t="n">
        <v>1932</v>
      </c>
      <c r="AC209" t="n">
        <v>1096</v>
      </c>
      <c r="AD209" t="n">
        <v>3275</v>
      </c>
      <c r="AE209" t="n">
        <v>6469</v>
      </c>
    </row>
    <row r="210">
      <c r="A210" t="n">
        <v>0</v>
      </c>
      <c r="B210" t="n">
        <v>1311</v>
      </c>
      <c r="C210" t="n">
        <v>2254</v>
      </c>
      <c r="D210" t="n">
        <v>8702</v>
      </c>
      <c r="E210" t="n">
        <v>5294</v>
      </c>
      <c r="F210" t="n">
        <v>1002</v>
      </c>
      <c r="G210" t="n">
        <v>1483</v>
      </c>
      <c r="H210" t="n">
        <v>8705</v>
      </c>
      <c r="I210" t="n">
        <v>5102</v>
      </c>
      <c r="J210" t="n">
        <v>185</v>
      </c>
      <c r="K210" t="n">
        <v>731</v>
      </c>
      <c r="L210" t="n">
        <v>1931</v>
      </c>
      <c r="M210" t="n">
        <v>9223</v>
      </c>
      <c r="N210" t="n">
        <v>1491</v>
      </c>
      <c r="O210" t="n">
        <v>1509</v>
      </c>
      <c r="P210" t="n">
        <v>5251</v>
      </c>
      <c r="Q210" t="n">
        <v>3041</v>
      </c>
      <c r="R210" t="n">
        <v>2526</v>
      </c>
      <c r="S210" t="n">
        <v>8304</v>
      </c>
      <c r="T210" t="n">
        <v>2514</v>
      </c>
      <c r="U210" t="n">
        <v>4198</v>
      </c>
      <c r="V210" t="n">
        <v>1455</v>
      </c>
      <c r="W210" t="n">
        <v>2916</v>
      </c>
      <c r="X210" t="n">
        <v>9948</v>
      </c>
      <c r="Y210" t="n">
        <v>6393</v>
      </c>
      <c r="Z210" t="n">
        <v>1349</v>
      </c>
      <c r="AA210" t="n">
        <v>4402</v>
      </c>
      <c r="AB210" t="n">
        <v>3162</v>
      </c>
      <c r="AC210" t="n">
        <v>1126</v>
      </c>
      <c r="AD210" t="n">
        <v>4128</v>
      </c>
      <c r="AE210" t="n">
        <v>1076</v>
      </c>
    </row>
    <row r="211">
      <c r="A211" t="n">
        <v>0</v>
      </c>
      <c r="B211" t="n">
        <v>1527</v>
      </c>
      <c r="C211" t="n">
        <v>1291</v>
      </c>
      <c r="D211" t="n">
        <v>9817</v>
      </c>
      <c r="E211" t="n">
        <v>7255</v>
      </c>
      <c r="F211" t="n">
        <v>8182</v>
      </c>
      <c r="G211" t="n">
        <v>623</v>
      </c>
      <c r="H211" t="n">
        <v>5892</v>
      </c>
      <c r="I211" t="n">
        <v>3157</v>
      </c>
      <c r="J211" t="n">
        <v>1359</v>
      </c>
      <c r="K211" t="n">
        <v>5526</v>
      </c>
      <c r="L211" t="n">
        <v>2134</v>
      </c>
      <c r="M211" t="n">
        <v>3628</v>
      </c>
      <c r="N211" t="n">
        <v>1525</v>
      </c>
      <c r="O211" t="n">
        <v>20</v>
      </c>
      <c r="P211" t="n">
        <v>4291</v>
      </c>
      <c r="Q211" t="n">
        <v>1236</v>
      </c>
      <c r="R211" t="n">
        <v>1841</v>
      </c>
      <c r="S211" t="n">
        <v>7373</v>
      </c>
      <c r="T211" t="n">
        <v>9539</v>
      </c>
      <c r="U211" t="n">
        <v>1656</v>
      </c>
      <c r="V211" t="n">
        <v>1738</v>
      </c>
      <c r="W211" t="n">
        <v>1592</v>
      </c>
      <c r="X211" t="n">
        <v>1137</v>
      </c>
      <c r="Y211" t="n">
        <v>9327</v>
      </c>
      <c r="Z211" t="n">
        <v>1222</v>
      </c>
      <c r="AA211" t="n">
        <v>2186</v>
      </c>
      <c r="AB211" t="n">
        <v>2962</v>
      </c>
      <c r="AC211" t="n">
        <v>1035</v>
      </c>
      <c r="AD211" t="n">
        <v>232</v>
      </c>
      <c r="AE211" t="n">
        <v>7474</v>
      </c>
    </row>
    <row r="212">
      <c r="A212" t="n">
        <v>1</v>
      </c>
      <c r="B212" t="n">
        <v>2058</v>
      </c>
      <c r="C212" t="n">
        <v>2214</v>
      </c>
      <c r="D212" t="n">
        <v>1347</v>
      </c>
      <c r="E212" t="n">
        <v>1290</v>
      </c>
      <c r="F212" t="n">
        <v>909</v>
      </c>
      <c r="G212" t="n">
        <v>1348</v>
      </c>
      <c r="H212" t="n">
        <v>164</v>
      </c>
      <c r="I212" t="n">
        <v>9561</v>
      </c>
      <c r="J212" t="n">
        <v>1765</v>
      </c>
      <c r="K212" t="n">
        <v>5024</v>
      </c>
      <c r="L212" t="n">
        <v>8601</v>
      </c>
      <c r="M212" t="n">
        <v>148</v>
      </c>
      <c r="N212" t="n">
        <v>7029</v>
      </c>
      <c r="O212" t="n">
        <v>1117</v>
      </c>
      <c r="P212" t="n">
        <v>8124</v>
      </c>
      <c r="Q212" t="n">
        <v>3611</v>
      </c>
      <c r="R212" t="n">
        <v>5489</v>
      </c>
      <c r="S212" t="n">
        <v>2765</v>
      </c>
      <c r="T212" t="n">
        <v>3176</v>
      </c>
      <c r="U212" t="n">
        <v>2365</v>
      </c>
      <c r="V212" t="n">
        <v>2324</v>
      </c>
      <c r="W212" t="n">
        <v>2784</v>
      </c>
      <c r="X212" t="n">
        <v>1583</v>
      </c>
      <c r="Y212" t="n">
        <v>1656</v>
      </c>
      <c r="Z212" t="n">
        <v>1178</v>
      </c>
      <c r="AA212" t="n">
        <v>292</v>
      </c>
      <c r="AB212" t="n">
        <v>3861</v>
      </c>
      <c r="AC212" t="n">
        <v>192</v>
      </c>
      <c r="AD212" t="n">
        <v>2909</v>
      </c>
      <c r="AE212" t="n">
        <v>5865</v>
      </c>
    </row>
    <row r="213">
      <c r="A213" t="n">
        <v>0</v>
      </c>
      <c r="B213" t="n">
        <v>1184</v>
      </c>
      <c r="C213" t="n">
        <v>1894</v>
      </c>
      <c r="D213" t="n">
        <v>7551</v>
      </c>
      <c r="E213" t="n">
        <v>428</v>
      </c>
      <c r="F213" t="n">
        <v>8871</v>
      </c>
      <c r="G213" t="n">
        <v>69</v>
      </c>
      <c r="H213" t="n">
        <v>2669</v>
      </c>
      <c r="I213" t="n">
        <v>1393</v>
      </c>
      <c r="J213" t="n">
        <v>1533</v>
      </c>
      <c r="K213" t="n">
        <v>6057</v>
      </c>
      <c r="L213" t="n">
        <v>2222</v>
      </c>
      <c r="M213" t="n">
        <v>8652</v>
      </c>
      <c r="N213" t="n">
        <v>1444</v>
      </c>
      <c r="O213" t="n">
        <v>1712</v>
      </c>
      <c r="P213" t="n">
        <v>5517</v>
      </c>
      <c r="Q213" t="n">
        <v>1727</v>
      </c>
      <c r="R213" t="n">
        <v>2045</v>
      </c>
      <c r="S213" t="n">
        <v>6747</v>
      </c>
      <c r="T213" t="n">
        <v>1616</v>
      </c>
      <c r="U213" t="n">
        <v>2922</v>
      </c>
      <c r="V213" t="n">
        <v>133</v>
      </c>
      <c r="W213" t="n">
        <v>2499</v>
      </c>
      <c r="X213" t="n">
        <v>8522</v>
      </c>
      <c r="Y213" t="n">
        <v>5463</v>
      </c>
      <c r="Z213" t="n">
        <v>128</v>
      </c>
      <c r="AA213" t="n">
        <v>188</v>
      </c>
      <c r="AB213" t="n">
        <v>1471</v>
      </c>
      <c r="AC213" t="n">
        <v>6913</v>
      </c>
      <c r="AD213" t="n">
        <v>2535</v>
      </c>
      <c r="AE213" t="n">
        <v>7993</v>
      </c>
    </row>
    <row r="214">
      <c r="A214" t="n">
        <v>1</v>
      </c>
      <c r="B214" t="n">
        <v>2811</v>
      </c>
      <c r="C214" t="n">
        <v>1847</v>
      </c>
      <c r="D214" t="n">
        <v>1885</v>
      </c>
      <c r="E214" t="n">
        <v>2499</v>
      </c>
      <c r="F214" t="n">
        <v>1142</v>
      </c>
      <c r="G214" t="n">
        <v>1516</v>
      </c>
      <c r="H214" t="n">
        <v>3201</v>
      </c>
      <c r="I214" t="n">
        <v>1595</v>
      </c>
      <c r="J214" t="n">
        <v>1648</v>
      </c>
      <c r="K214" t="n">
        <v>5525</v>
      </c>
      <c r="L214" t="n">
        <v>2873</v>
      </c>
      <c r="M214" t="n">
        <v>1476</v>
      </c>
      <c r="N214" t="n">
        <v>2198</v>
      </c>
      <c r="O214" t="n">
        <v>5256</v>
      </c>
      <c r="P214" t="n">
        <v>1345</v>
      </c>
      <c r="Q214" t="n">
        <v>2772</v>
      </c>
      <c r="R214" t="n">
        <v>6389</v>
      </c>
      <c r="S214" t="n">
        <v>1407</v>
      </c>
      <c r="T214" t="n">
        <v>4783</v>
      </c>
      <c r="U214" t="n">
        <v>4476</v>
      </c>
      <c r="V214" t="n">
        <v>2811</v>
      </c>
      <c r="W214" t="n">
        <v>1847</v>
      </c>
      <c r="X214" t="n">
        <v>1885</v>
      </c>
      <c r="Y214" t="n">
        <v>2499</v>
      </c>
      <c r="Z214" t="n">
        <v>1142</v>
      </c>
      <c r="AA214" t="n">
        <v>1516</v>
      </c>
      <c r="AB214" t="n">
        <v>3201</v>
      </c>
      <c r="AC214" t="n">
        <v>1595</v>
      </c>
      <c r="AD214" t="n">
        <v>1648</v>
      </c>
      <c r="AE214" t="n">
        <v>5525</v>
      </c>
    </row>
    <row r="215">
      <c r="A215" t="n">
        <v>1</v>
      </c>
      <c r="B215" t="n">
        <v>1742</v>
      </c>
      <c r="C215" t="n">
        <v>2556</v>
      </c>
      <c r="D215" t="n">
        <v>1145</v>
      </c>
      <c r="E215" t="n">
        <v>948</v>
      </c>
      <c r="F215" t="n">
        <v>1006</v>
      </c>
      <c r="G215" t="n">
        <v>1146</v>
      </c>
      <c r="H215" t="n">
        <v>1682</v>
      </c>
      <c r="I215" t="n">
        <v>6597</v>
      </c>
      <c r="J215" t="n">
        <v>1308</v>
      </c>
      <c r="K215" t="n">
        <v>5866</v>
      </c>
      <c r="L215" t="n">
        <v>5296</v>
      </c>
      <c r="M215" t="n">
        <v>1667</v>
      </c>
      <c r="N215" t="n">
        <v>3767</v>
      </c>
      <c r="O215" t="n">
        <v>5853</v>
      </c>
      <c r="P215" t="n">
        <v>3113</v>
      </c>
      <c r="Q215" t="n">
        <v>8555</v>
      </c>
      <c r="R215" t="n">
        <v>1438</v>
      </c>
      <c r="S215" t="n">
        <v>3927</v>
      </c>
      <c r="T215" t="n">
        <v>2175</v>
      </c>
      <c r="U215" t="n">
        <v>1256</v>
      </c>
      <c r="V215" t="n">
        <v>1807</v>
      </c>
      <c r="W215" t="n">
        <v>2807</v>
      </c>
      <c r="X215" t="n">
        <v>1204</v>
      </c>
      <c r="Y215" t="n">
        <v>1021</v>
      </c>
      <c r="Z215" t="n">
        <v>1243</v>
      </c>
      <c r="AA215" t="n">
        <v>1793</v>
      </c>
      <c r="AB215" t="n">
        <v>2803</v>
      </c>
      <c r="AC215" t="n">
        <v>1099</v>
      </c>
      <c r="AD215" t="n">
        <v>1603</v>
      </c>
      <c r="AE215" t="n">
        <v>6818</v>
      </c>
    </row>
    <row r="216">
      <c r="A216" t="n">
        <v>1</v>
      </c>
      <c r="B216" t="n">
        <v>1419</v>
      </c>
      <c r="C216" t="n">
        <v>2381</v>
      </c>
      <c r="D216" t="n">
        <v>9287</v>
      </c>
      <c r="E216" t="n">
        <v>6107</v>
      </c>
      <c r="F216" t="n">
        <v>9463</v>
      </c>
      <c r="G216" t="n">
        <v>1306</v>
      </c>
      <c r="H216" t="n">
        <v>1115</v>
      </c>
      <c r="I216" t="n">
        <v>6462</v>
      </c>
      <c r="J216" t="n">
        <v>2235</v>
      </c>
      <c r="K216" t="n">
        <v>6433</v>
      </c>
      <c r="L216" t="n">
        <v>4207</v>
      </c>
      <c r="M216" t="n">
        <v>1845</v>
      </c>
      <c r="N216" t="n">
        <v>3534</v>
      </c>
      <c r="O216" t="n">
        <v>31</v>
      </c>
      <c r="P216" t="n">
        <v>1088</v>
      </c>
      <c r="Q216" t="n">
        <v>371</v>
      </c>
      <c r="R216" t="n">
        <v>3688</v>
      </c>
      <c r="S216" t="n">
        <v>1627</v>
      </c>
      <c r="T216" t="n">
        <v>4499</v>
      </c>
      <c r="U216" t="n">
        <v>4768</v>
      </c>
      <c r="V216" t="n">
        <v>1686</v>
      </c>
      <c r="W216" t="n">
        <v>3485</v>
      </c>
      <c r="X216" t="n">
        <v>115</v>
      </c>
      <c r="Y216" t="n">
        <v>8113</v>
      </c>
      <c r="Z216" t="n">
        <v>1559</v>
      </c>
      <c r="AA216" t="n">
        <v>4059</v>
      </c>
      <c r="AB216" t="n">
        <v>3744</v>
      </c>
      <c r="AC216" t="n">
        <v>1772</v>
      </c>
      <c r="AD216" t="n">
        <v>4724</v>
      </c>
      <c r="AE216" t="n">
        <v>1026</v>
      </c>
    </row>
    <row r="217">
      <c r="A217" t="n">
        <v>1</v>
      </c>
      <c r="B217" t="n">
        <v>1386</v>
      </c>
      <c r="C217" t="n">
        <v>1693</v>
      </c>
      <c r="D217" t="n">
        <v>9096</v>
      </c>
      <c r="E217" t="n">
        <v>5789</v>
      </c>
      <c r="F217" t="n">
        <v>1026</v>
      </c>
      <c r="G217" t="n">
        <v>1517</v>
      </c>
      <c r="H217" t="n">
        <v>9901</v>
      </c>
      <c r="I217" t="n">
        <v>5602</v>
      </c>
      <c r="J217" t="n">
        <v>2106</v>
      </c>
      <c r="K217" t="n">
        <v>6916</v>
      </c>
      <c r="L217" t="n">
        <v>2563</v>
      </c>
      <c r="M217" t="n">
        <v>1194</v>
      </c>
      <c r="N217" t="n">
        <v>1933</v>
      </c>
      <c r="O217" t="n">
        <v>2269</v>
      </c>
      <c r="P217" t="n">
        <v>596</v>
      </c>
      <c r="Q217" t="n">
        <v>3438</v>
      </c>
      <c r="R217" t="n">
        <v>3909</v>
      </c>
      <c r="S217" t="n">
        <v>1435</v>
      </c>
      <c r="T217" t="n">
        <v>1939</v>
      </c>
      <c r="U217" t="n">
        <v>456</v>
      </c>
      <c r="V217" t="n">
        <v>1575</v>
      </c>
      <c r="W217" t="n">
        <v>2693</v>
      </c>
      <c r="X217" t="n">
        <v>1044</v>
      </c>
      <c r="Y217" t="n">
        <v>7501</v>
      </c>
      <c r="Z217" t="n">
        <v>146</v>
      </c>
      <c r="AA217" t="n">
        <v>437</v>
      </c>
      <c r="AB217" t="n">
        <v>4636</v>
      </c>
      <c r="AC217" t="n">
        <v>1654</v>
      </c>
      <c r="AD217" t="n">
        <v>363</v>
      </c>
      <c r="AE217" t="n">
        <v>1059</v>
      </c>
    </row>
    <row r="218">
      <c r="A218" t="n">
        <v>0</v>
      </c>
      <c r="B218" t="n">
        <v>1189</v>
      </c>
      <c r="C218" t="n">
        <v>1835</v>
      </c>
      <c r="D218" t="n">
        <v>7732</v>
      </c>
      <c r="E218" t="n">
        <v>4322</v>
      </c>
      <c r="F218" t="n">
        <v>9363</v>
      </c>
      <c r="G218" t="n">
        <v>1154</v>
      </c>
      <c r="H218" t="n">
        <v>6636</v>
      </c>
      <c r="I218" t="n">
        <v>3142</v>
      </c>
      <c r="J218" t="n">
        <v>1967</v>
      </c>
      <c r="K218" t="n">
        <v>6314</v>
      </c>
      <c r="L218" t="n">
        <v>2963</v>
      </c>
      <c r="M218" t="n">
        <v>1563</v>
      </c>
      <c r="N218" t="n">
        <v>2087</v>
      </c>
      <c r="O218" t="n">
        <v>2146</v>
      </c>
      <c r="P218" t="n">
        <v>8872</v>
      </c>
      <c r="Q218" t="n">
        <v>4192</v>
      </c>
      <c r="R218" t="n">
        <v>5946</v>
      </c>
      <c r="S218" t="n">
        <v>1785</v>
      </c>
      <c r="T218" t="n">
        <v>2793</v>
      </c>
      <c r="U218" t="n">
        <v>4775</v>
      </c>
      <c r="V218" t="n">
        <v>1325</v>
      </c>
      <c r="W218" t="n">
        <v>271</v>
      </c>
      <c r="X218" t="n">
        <v>862</v>
      </c>
      <c r="Y218" t="n">
        <v>5312</v>
      </c>
      <c r="Z218" t="n">
        <v>1405</v>
      </c>
      <c r="AA218" t="n">
        <v>3046</v>
      </c>
      <c r="AB218" t="n">
        <v>2806</v>
      </c>
      <c r="AC218" t="n">
        <v>1138</v>
      </c>
      <c r="AD218" t="n">
        <v>3397</v>
      </c>
      <c r="AE218" t="n">
        <v>8365</v>
      </c>
    </row>
    <row r="219">
      <c r="A219" t="n">
        <v>0</v>
      </c>
      <c r="B219" t="n">
        <v>102</v>
      </c>
      <c r="C219" t="n">
        <v>1748</v>
      </c>
      <c r="D219" t="n">
        <v>6505</v>
      </c>
      <c r="E219" t="n">
        <v>3212</v>
      </c>
      <c r="F219" t="n">
        <v>8054</v>
      </c>
      <c r="G219" t="n">
        <v>5907</v>
      </c>
      <c r="H219" t="n">
        <v>5774</v>
      </c>
      <c r="I219" t="n">
        <v>1071</v>
      </c>
      <c r="J219" t="n">
        <v>1964</v>
      </c>
      <c r="K219" t="n">
        <v>6315</v>
      </c>
      <c r="L219" t="n">
        <v>3567</v>
      </c>
      <c r="M219" t="n">
        <v>1922</v>
      </c>
      <c r="N219" t="n">
        <v>2747</v>
      </c>
      <c r="O219" t="n">
        <v>2279</v>
      </c>
      <c r="P219" t="n">
        <v>468</v>
      </c>
      <c r="Q219" t="n">
        <v>312</v>
      </c>
      <c r="R219" t="n">
        <v>5774</v>
      </c>
      <c r="S219" t="n">
        <v>1071</v>
      </c>
      <c r="T219" t="n">
        <v>256</v>
      </c>
      <c r="U219" t="n">
        <v>4613</v>
      </c>
      <c r="V219" t="n">
        <v>1148</v>
      </c>
      <c r="W219" t="n">
        <v>2447</v>
      </c>
      <c r="X219" t="n">
        <v>754</v>
      </c>
      <c r="Y219" t="n">
        <v>4037</v>
      </c>
      <c r="Z219" t="n">
        <v>9527</v>
      </c>
      <c r="AA219" t="n">
        <v>1397</v>
      </c>
      <c r="AB219" t="n">
        <v>1925</v>
      </c>
      <c r="AC219" t="n">
        <v>3571</v>
      </c>
      <c r="AD219" t="n">
        <v>2868</v>
      </c>
      <c r="AE219" t="n">
        <v>7809</v>
      </c>
    </row>
    <row r="220">
      <c r="A220" t="n">
        <v>1</v>
      </c>
      <c r="B220" t="n">
        <v>198</v>
      </c>
      <c r="C220" t="n">
        <v>2156</v>
      </c>
      <c r="D220" t="n">
        <v>1297</v>
      </c>
      <c r="E220" t="n">
        <v>1230</v>
      </c>
      <c r="F220" t="n">
        <v>9383</v>
      </c>
      <c r="G220" t="n">
        <v>1306</v>
      </c>
      <c r="H220" t="n">
        <v>1272</v>
      </c>
      <c r="I220" t="n">
        <v>8691</v>
      </c>
      <c r="J220" t="n">
        <v>2094</v>
      </c>
      <c r="K220" t="n">
        <v>5581</v>
      </c>
      <c r="L220" t="n">
        <v>9553</v>
      </c>
      <c r="M220" t="n">
        <v>1186</v>
      </c>
      <c r="N220" t="n">
        <v>6487</v>
      </c>
      <c r="O220" t="n">
        <v>1244</v>
      </c>
      <c r="P220" t="n">
        <v>6804</v>
      </c>
      <c r="Q220" t="n">
        <v>3169</v>
      </c>
      <c r="R220" t="n">
        <v>3446</v>
      </c>
      <c r="S220" t="n">
        <v>1712</v>
      </c>
      <c r="T220" t="n">
        <v>1897</v>
      </c>
      <c r="U220" t="n">
        <v>4045</v>
      </c>
      <c r="V220" t="n">
        <v>2573</v>
      </c>
      <c r="W220" t="n">
        <v>2864</v>
      </c>
      <c r="X220" t="n">
        <v>1703</v>
      </c>
      <c r="Y220" t="n">
        <v>2009</v>
      </c>
      <c r="Z220" t="n">
        <v>1353</v>
      </c>
      <c r="AA220" t="n">
        <v>3235</v>
      </c>
      <c r="AB220" t="n">
        <v>3617</v>
      </c>
      <c r="AC220" t="n">
        <v>182</v>
      </c>
      <c r="AD220" t="n">
        <v>307</v>
      </c>
      <c r="AE220" t="n">
        <v>8255</v>
      </c>
    </row>
    <row r="221">
      <c r="A221" t="n">
        <v>1</v>
      </c>
      <c r="B221" t="n">
        <v>1953</v>
      </c>
      <c r="C221" t="n">
        <v>3247</v>
      </c>
      <c r="D221" t="n">
        <v>128</v>
      </c>
      <c r="E221" t="n">
        <v>1223</v>
      </c>
      <c r="F221" t="n">
        <v>842</v>
      </c>
      <c r="G221" t="n">
        <v>113</v>
      </c>
      <c r="H221" t="n">
        <v>1145</v>
      </c>
      <c r="I221" t="n">
        <v>6637</v>
      </c>
      <c r="J221" t="n">
        <v>1428</v>
      </c>
      <c r="K221" t="n">
        <v>5313</v>
      </c>
      <c r="L221" t="n">
        <v>7392</v>
      </c>
      <c r="M221" t="n">
        <v>1321</v>
      </c>
      <c r="N221" t="n">
        <v>4722</v>
      </c>
      <c r="O221" t="n">
        <v>1099</v>
      </c>
      <c r="P221" t="n">
        <v>5539</v>
      </c>
      <c r="Q221" t="n">
        <v>2644</v>
      </c>
      <c r="R221" t="n">
        <v>2664</v>
      </c>
      <c r="S221" t="n">
        <v>1078</v>
      </c>
      <c r="T221" t="n">
        <v>1332</v>
      </c>
      <c r="U221" t="n">
        <v>2256</v>
      </c>
      <c r="V221" t="n">
        <v>279</v>
      </c>
      <c r="W221" t="n">
        <v>4541</v>
      </c>
      <c r="X221" t="n">
        <v>1802</v>
      </c>
      <c r="Y221" t="n">
        <v>2477</v>
      </c>
      <c r="Z221" t="n">
        <v>1408</v>
      </c>
      <c r="AA221" t="n">
        <v>4097</v>
      </c>
      <c r="AB221" t="n">
        <v>3995</v>
      </c>
      <c r="AC221" t="n">
        <v>1625</v>
      </c>
      <c r="AD221" t="n">
        <v>2713</v>
      </c>
      <c r="AE221" t="n">
        <v>7568</v>
      </c>
    </row>
    <row r="222">
      <c r="A222" t="n">
        <v>0</v>
      </c>
      <c r="B222" t="n">
        <v>1365</v>
      </c>
      <c r="C222" t="n">
        <v>1316</v>
      </c>
      <c r="D222" t="n">
        <v>8788</v>
      </c>
      <c r="E222" t="n">
        <v>5689</v>
      </c>
      <c r="F222" t="n">
        <v>9646</v>
      </c>
      <c r="G222" t="n">
        <v>8711</v>
      </c>
      <c r="H222" t="n">
        <v>3888</v>
      </c>
      <c r="I222" t="n">
        <v>2563</v>
      </c>
      <c r="J222" t="n">
        <v>136</v>
      </c>
      <c r="K222" t="n">
        <v>6344</v>
      </c>
      <c r="L222" t="n">
        <v>2102</v>
      </c>
      <c r="M222" t="n">
        <v>4336</v>
      </c>
      <c r="N222" t="n">
        <v>1391</v>
      </c>
      <c r="O222" t="n">
        <v>174</v>
      </c>
      <c r="P222" t="n">
        <v>4133</v>
      </c>
      <c r="Q222" t="n">
        <v>1695</v>
      </c>
      <c r="R222" t="n">
        <v>1652</v>
      </c>
      <c r="S222" t="n">
        <v>6659</v>
      </c>
      <c r="T222" t="n">
        <v>1371</v>
      </c>
      <c r="U222" t="n">
        <v>2735</v>
      </c>
      <c r="V222" t="n">
        <v>1534</v>
      </c>
      <c r="W222" t="n">
        <v>1635</v>
      </c>
      <c r="X222" t="n">
        <v>9971</v>
      </c>
      <c r="Y222" t="n">
        <v>7062</v>
      </c>
      <c r="Z222" t="n">
        <v>1311</v>
      </c>
      <c r="AA222" t="n">
        <v>2474</v>
      </c>
      <c r="AB222" t="n">
        <v>1759</v>
      </c>
      <c r="AC222" t="n">
        <v>8056</v>
      </c>
      <c r="AD222" t="n">
        <v>238</v>
      </c>
      <c r="AE222" t="n">
        <v>8718</v>
      </c>
    </row>
    <row r="223">
      <c r="A223" t="n">
        <v>0</v>
      </c>
      <c r="B223" t="n">
        <v>1356</v>
      </c>
      <c r="C223" t="n">
        <v>139</v>
      </c>
      <c r="D223" t="n">
        <v>8859</v>
      </c>
      <c r="E223" t="n">
        <v>5613</v>
      </c>
      <c r="F223" t="n">
        <v>1051</v>
      </c>
      <c r="G223" t="n">
        <v>1192</v>
      </c>
      <c r="H223" t="n">
        <v>786</v>
      </c>
      <c r="I223" t="n">
        <v>4451</v>
      </c>
      <c r="J223" t="n">
        <v>1962</v>
      </c>
      <c r="K223" t="n">
        <v>6303</v>
      </c>
      <c r="L223" t="n">
        <v>2569</v>
      </c>
      <c r="M223" t="n">
        <v>4981</v>
      </c>
      <c r="N223" t="n">
        <v>2011</v>
      </c>
      <c r="O223" t="n">
        <v>2103</v>
      </c>
      <c r="P223" t="n">
        <v>5851</v>
      </c>
      <c r="Q223" t="n">
        <v>2314</v>
      </c>
      <c r="R223" t="n">
        <v>2544</v>
      </c>
      <c r="S223" t="n">
        <v>836</v>
      </c>
      <c r="T223" t="n">
        <v>1842</v>
      </c>
      <c r="U223" t="n">
        <v>2918</v>
      </c>
      <c r="V223" t="n">
        <v>1498</v>
      </c>
      <c r="W223" t="n">
        <v>1713</v>
      </c>
      <c r="X223" t="n">
        <v>1011</v>
      </c>
      <c r="Y223" t="n">
        <v>6866</v>
      </c>
      <c r="Z223" t="n">
        <v>1376</v>
      </c>
      <c r="AA223" t="n">
        <v>2698</v>
      </c>
      <c r="AB223" t="n">
        <v>2577</v>
      </c>
      <c r="AC223" t="n">
        <v>909</v>
      </c>
      <c r="AD223" t="n">
        <v>3065</v>
      </c>
      <c r="AE223" t="n">
        <v>8177</v>
      </c>
    </row>
    <row r="224">
      <c r="A224" t="n">
        <v>0</v>
      </c>
      <c r="B224" t="n">
        <v>1018</v>
      </c>
      <c r="C224" t="n">
        <v>1753</v>
      </c>
      <c r="D224" t="n">
        <v>6512</v>
      </c>
      <c r="E224" t="n">
        <v>3131</v>
      </c>
      <c r="F224" t="n">
        <v>1061</v>
      </c>
      <c r="G224" t="n">
        <v>8502</v>
      </c>
      <c r="H224" t="n">
        <v>1768</v>
      </c>
      <c r="I224" t="n">
        <v>1915</v>
      </c>
      <c r="J224" t="n">
        <v>191</v>
      </c>
      <c r="K224" t="n">
        <v>6908</v>
      </c>
      <c r="L224" t="n">
        <v>2467</v>
      </c>
      <c r="M224" t="n">
        <v>1217</v>
      </c>
      <c r="N224" t="n">
        <v>1641</v>
      </c>
      <c r="O224" t="n">
        <v>1505</v>
      </c>
      <c r="P224" t="n">
        <v>7899</v>
      </c>
      <c r="Q224" t="n">
        <v>14</v>
      </c>
      <c r="R224" t="n">
        <v>8534</v>
      </c>
      <c r="S224" t="n">
        <v>7624</v>
      </c>
      <c r="T224" t="n">
        <v>2637</v>
      </c>
      <c r="U224" t="n">
        <v>3761</v>
      </c>
      <c r="V224" t="n">
        <v>1117</v>
      </c>
      <c r="W224" t="n">
        <v>2284</v>
      </c>
      <c r="X224" t="n">
        <v>7194</v>
      </c>
      <c r="Y224" t="n">
        <v>3756</v>
      </c>
      <c r="Z224" t="n">
        <v>1406</v>
      </c>
      <c r="AA224" t="n">
        <v>144</v>
      </c>
      <c r="AB224" t="n">
        <v>6572</v>
      </c>
      <c r="AC224" t="n">
        <v>5575</v>
      </c>
      <c r="AD224" t="n">
        <v>3055</v>
      </c>
      <c r="AE224" t="n">
        <v>8797</v>
      </c>
    </row>
    <row r="225">
      <c r="A225" t="n">
        <v>1</v>
      </c>
      <c r="B225" t="n">
        <v>1575</v>
      </c>
      <c r="C225" t="n">
        <v>2025</v>
      </c>
      <c r="D225" t="n">
        <v>1026</v>
      </c>
      <c r="E225" t="n">
        <v>7613</v>
      </c>
      <c r="F225" t="n">
        <v>1025</v>
      </c>
      <c r="G225" t="n">
        <v>1204</v>
      </c>
      <c r="H225" t="n">
        <v>1147</v>
      </c>
      <c r="I225" t="n">
        <v>6462</v>
      </c>
      <c r="J225" t="n">
        <v>1935</v>
      </c>
      <c r="K225" t="n">
        <v>6303</v>
      </c>
      <c r="L225" t="n">
        <v>3473</v>
      </c>
      <c r="M225" t="n">
        <v>9209</v>
      </c>
      <c r="N225" t="n">
        <v>2244</v>
      </c>
      <c r="O225" t="n">
        <v>3219</v>
      </c>
      <c r="P225" t="n">
        <v>4766</v>
      </c>
      <c r="Q225" t="n">
        <v>2374</v>
      </c>
      <c r="R225" t="n">
        <v>2384</v>
      </c>
      <c r="S225" t="n">
        <v>8637</v>
      </c>
      <c r="T225" t="n">
        <v>1772</v>
      </c>
      <c r="U225" t="n">
        <v>3131</v>
      </c>
      <c r="V225" t="n">
        <v>1956</v>
      </c>
      <c r="W225" t="n">
        <v>3029</v>
      </c>
      <c r="X225" t="n">
        <v>1259</v>
      </c>
      <c r="Y225" t="n">
        <v>1088</v>
      </c>
      <c r="Z225" t="n">
        <v>1552</v>
      </c>
      <c r="AA225" t="n">
        <v>448</v>
      </c>
      <c r="AB225" t="n">
        <v>3976</v>
      </c>
      <c r="AC225" t="n">
        <v>1479</v>
      </c>
      <c r="AD225" t="n">
        <v>3993</v>
      </c>
      <c r="AE225" t="n">
        <v>1064</v>
      </c>
    </row>
    <row r="226">
      <c r="A226" t="n">
        <v>0</v>
      </c>
      <c r="B226" t="n">
        <v>1327</v>
      </c>
      <c r="C226" t="n">
        <v>1702</v>
      </c>
      <c r="D226" t="n">
        <v>8455</v>
      </c>
      <c r="E226" t="n">
        <v>5464</v>
      </c>
      <c r="F226" t="n">
        <v>8445</v>
      </c>
      <c r="G226" t="n">
        <v>4994</v>
      </c>
      <c r="H226" t="n">
        <v>3554</v>
      </c>
      <c r="I226" t="n">
        <v>2456</v>
      </c>
      <c r="J226" t="n">
        <v>1496</v>
      </c>
      <c r="K226" t="n">
        <v>5674</v>
      </c>
      <c r="L226" t="n">
        <v>2927</v>
      </c>
      <c r="M226" t="n">
        <v>8907</v>
      </c>
      <c r="N226" t="n">
        <v>2044</v>
      </c>
      <c r="O226" t="n">
        <v>2468</v>
      </c>
      <c r="P226" t="n">
        <v>6032</v>
      </c>
      <c r="Q226" t="n">
        <v>1104</v>
      </c>
      <c r="R226" t="n">
        <v>2259</v>
      </c>
      <c r="S226" t="n">
        <v>9057</v>
      </c>
      <c r="T226" t="n">
        <v>1482</v>
      </c>
      <c r="U226" t="n">
        <v>2496</v>
      </c>
      <c r="V226" t="n">
        <v>1514</v>
      </c>
      <c r="W226" t="n">
        <v>236</v>
      </c>
      <c r="X226" t="n">
        <v>9884</v>
      </c>
      <c r="Y226" t="n">
        <v>7088</v>
      </c>
      <c r="Z226" t="n">
        <v>1276</v>
      </c>
      <c r="AA226" t="n">
        <v>1311</v>
      </c>
      <c r="AB226" t="n">
        <v>1786</v>
      </c>
      <c r="AC226" t="n">
        <v>9678</v>
      </c>
      <c r="AD226" t="n">
        <v>2506</v>
      </c>
      <c r="AE226" t="n">
        <v>7623</v>
      </c>
    </row>
    <row r="227">
      <c r="A227" t="n">
        <v>0</v>
      </c>
      <c r="B227" t="n">
        <v>1434</v>
      </c>
      <c r="C227" t="n">
        <v>1347</v>
      </c>
      <c r="D227" t="n">
        <v>9251</v>
      </c>
      <c r="E227" t="n">
        <v>6412</v>
      </c>
      <c r="F227" t="n">
        <v>9906</v>
      </c>
      <c r="G227" t="n">
        <v>7624</v>
      </c>
      <c r="H227" t="n">
        <v>5724</v>
      </c>
      <c r="I227" t="n">
        <v>4603</v>
      </c>
      <c r="J227" t="n">
        <v>2075</v>
      </c>
      <c r="K227" t="n">
        <v>5448</v>
      </c>
      <c r="L227" t="n">
        <v>522</v>
      </c>
      <c r="M227" t="n">
        <v>8121</v>
      </c>
      <c r="N227" t="n">
        <v>3763</v>
      </c>
      <c r="O227" t="n">
        <v>4829</v>
      </c>
      <c r="P227" t="n">
        <v>7089</v>
      </c>
      <c r="Q227" t="n">
        <v>1428</v>
      </c>
      <c r="R227" t="n">
        <v>236</v>
      </c>
      <c r="S227" t="n">
        <v>1286</v>
      </c>
      <c r="T227" t="n">
        <v>2266</v>
      </c>
      <c r="U227" t="n">
        <v>1463</v>
      </c>
      <c r="V227" t="n">
        <v>1677</v>
      </c>
      <c r="W227" t="n">
        <v>169</v>
      </c>
      <c r="X227" t="n">
        <v>1104</v>
      </c>
      <c r="Y227" t="n">
        <v>8732</v>
      </c>
      <c r="Z227" t="n">
        <v>1297</v>
      </c>
      <c r="AA227" t="n">
        <v>1525</v>
      </c>
      <c r="AB227" t="n">
        <v>1632</v>
      </c>
      <c r="AC227" t="n">
        <v>1087</v>
      </c>
      <c r="AD227" t="n">
        <v>3062</v>
      </c>
      <c r="AE227" t="n">
        <v>6072</v>
      </c>
    </row>
    <row r="228">
      <c r="A228" t="n">
        <v>0</v>
      </c>
      <c r="B228" t="n">
        <v>1044</v>
      </c>
      <c r="C228" t="n">
        <v>1546</v>
      </c>
      <c r="D228" t="n">
        <v>6662</v>
      </c>
      <c r="E228" t="n">
        <v>3296</v>
      </c>
      <c r="F228" t="n">
        <v>1053</v>
      </c>
      <c r="G228" t="n">
        <v>7722</v>
      </c>
      <c r="H228" t="n">
        <v>6643</v>
      </c>
      <c r="I228" t="n">
        <v>1216</v>
      </c>
      <c r="J228" t="n">
        <v>1788</v>
      </c>
      <c r="K228" t="n">
        <v>645</v>
      </c>
      <c r="L228" t="n">
        <v>1913</v>
      </c>
      <c r="M228" t="n">
        <v>9027</v>
      </c>
      <c r="N228" t="n">
        <v>1208</v>
      </c>
      <c r="O228" t="n">
        <v>1186</v>
      </c>
      <c r="P228" t="n">
        <v>6513</v>
      </c>
      <c r="Q228" t="n">
        <v>8061</v>
      </c>
      <c r="R228" t="n">
        <v>2817</v>
      </c>
      <c r="S228" t="n">
        <v>4972</v>
      </c>
      <c r="T228" t="n">
        <v>1502</v>
      </c>
      <c r="U228" t="n">
        <v>2821</v>
      </c>
      <c r="V228" t="n">
        <v>1152</v>
      </c>
      <c r="W228" t="n">
        <v>198</v>
      </c>
      <c r="X228" t="n">
        <v>7347</v>
      </c>
      <c r="Y228" t="n">
        <v>3954</v>
      </c>
      <c r="Z228" t="n">
        <v>1341</v>
      </c>
      <c r="AA228" t="n">
        <v>1153</v>
      </c>
      <c r="AB228" t="n">
        <v>2639</v>
      </c>
      <c r="AC228" t="n">
        <v>4464</v>
      </c>
      <c r="AD228" t="n">
        <v>2615</v>
      </c>
      <c r="AE228" t="n">
        <v>8269</v>
      </c>
    </row>
    <row r="229">
      <c r="A229" t="n">
        <v>0</v>
      </c>
      <c r="B229" t="n">
        <v>15</v>
      </c>
      <c r="C229" t="n">
        <v>1551</v>
      </c>
      <c r="D229" t="n">
        <v>9745</v>
      </c>
      <c r="E229" t="n">
        <v>6845</v>
      </c>
      <c r="F229" t="n">
        <v>8371</v>
      </c>
      <c r="G229" t="n">
        <v>1096</v>
      </c>
      <c r="H229" t="n">
        <v>6505</v>
      </c>
      <c r="I229" t="n">
        <v>378</v>
      </c>
      <c r="J229" t="n">
        <v>1881</v>
      </c>
      <c r="K229" t="n">
        <v>5907</v>
      </c>
      <c r="L229" t="n">
        <v>2318</v>
      </c>
      <c r="M229" t="n">
        <v>4966</v>
      </c>
      <c r="N229" t="n">
        <v>2276</v>
      </c>
      <c r="O229" t="n">
        <v>1988</v>
      </c>
      <c r="P229" t="n">
        <v>4119</v>
      </c>
      <c r="Q229" t="n">
        <v>3207</v>
      </c>
      <c r="R229" t="n">
        <v>3644</v>
      </c>
      <c r="S229" t="n">
        <v>1155</v>
      </c>
      <c r="T229" t="n">
        <v>1391</v>
      </c>
      <c r="U229" t="n">
        <v>3204</v>
      </c>
      <c r="V229" t="n">
        <v>1641</v>
      </c>
      <c r="W229" t="n">
        <v>1931</v>
      </c>
      <c r="X229" t="n">
        <v>1142</v>
      </c>
      <c r="Y229" t="n">
        <v>8082</v>
      </c>
      <c r="Z229" t="n">
        <v>1136</v>
      </c>
      <c r="AA229" t="n">
        <v>3627</v>
      </c>
      <c r="AB229" t="n">
        <v>3402</v>
      </c>
      <c r="AC229" t="n">
        <v>1379</v>
      </c>
      <c r="AD229" t="n">
        <v>2954</v>
      </c>
      <c r="AE229" t="n">
        <v>8362</v>
      </c>
    </row>
    <row r="230">
      <c r="A230" t="n">
        <v>0</v>
      </c>
      <c r="B230" t="n">
        <v>1262</v>
      </c>
      <c r="C230" t="n">
        <v>2397</v>
      </c>
      <c r="D230" t="n">
        <v>8135</v>
      </c>
      <c r="E230" t="n">
        <v>4964</v>
      </c>
      <c r="F230" t="n">
        <v>7903</v>
      </c>
      <c r="G230" t="n">
        <v>7529</v>
      </c>
      <c r="H230" t="n">
        <v>5438</v>
      </c>
      <c r="I230" t="n">
        <v>2036</v>
      </c>
      <c r="J230" t="n">
        <v>1514</v>
      </c>
      <c r="K230" t="n">
        <v>6019</v>
      </c>
      <c r="L230" t="n">
        <v>2449</v>
      </c>
      <c r="M230" t="n">
        <v>1066</v>
      </c>
      <c r="N230" t="n">
        <v>1445</v>
      </c>
      <c r="O230" t="n">
        <v>1851</v>
      </c>
      <c r="P230" t="n">
        <v>5169</v>
      </c>
      <c r="Q230" t="n">
        <v>2294</v>
      </c>
      <c r="R230" t="n">
        <v>3016</v>
      </c>
      <c r="S230" t="n">
        <v>8691</v>
      </c>
      <c r="T230" t="n">
        <v>1365</v>
      </c>
      <c r="U230" t="n">
        <v>3407</v>
      </c>
      <c r="V230" t="n">
        <v>142</v>
      </c>
      <c r="W230" t="n">
        <v>3131</v>
      </c>
      <c r="X230" t="n">
        <v>9067</v>
      </c>
      <c r="Y230" t="n">
        <v>624</v>
      </c>
      <c r="Z230" t="n">
        <v>1227</v>
      </c>
      <c r="AA230" t="n">
        <v>3454</v>
      </c>
      <c r="AB230" t="n">
        <v>3911</v>
      </c>
      <c r="AC230" t="n">
        <v>118</v>
      </c>
      <c r="AD230" t="n">
        <v>2826</v>
      </c>
      <c r="AE230" t="n">
        <v>9585</v>
      </c>
    </row>
    <row r="231">
      <c r="A231" t="n">
        <v>1</v>
      </c>
      <c r="B231" t="n">
        <v>1283</v>
      </c>
      <c r="C231" t="n">
        <v>2233</v>
      </c>
      <c r="D231" t="n">
        <v>8526</v>
      </c>
      <c r="E231" t="n">
        <v>5032</v>
      </c>
      <c r="F231" t="n">
        <v>1088</v>
      </c>
      <c r="G231" t="n">
        <v>1799</v>
      </c>
      <c r="H231" t="n">
        <v>1695</v>
      </c>
      <c r="I231" t="n">
        <v>6861</v>
      </c>
      <c r="J231" t="n">
        <v>2123</v>
      </c>
      <c r="K231" t="n">
        <v>7254</v>
      </c>
      <c r="L231" t="n">
        <v>3061</v>
      </c>
      <c r="M231" t="n">
        <v>1069</v>
      </c>
      <c r="N231" t="n">
        <v>2257</v>
      </c>
      <c r="O231" t="n">
        <v>2513</v>
      </c>
      <c r="P231" t="n">
        <v>6983</v>
      </c>
      <c r="Q231" t="n">
        <v>3858</v>
      </c>
      <c r="R231" t="n">
        <v>4683</v>
      </c>
      <c r="S231" t="n">
        <v>1499</v>
      </c>
      <c r="T231" t="n">
        <v>168</v>
      </c>
      <c r="U231" t="n">
        <v>5617</v>
      </c>
      <c r="V231" t="n">
        <v>152</v>
      </c>
      <c r="W231" t="n">
        <v>3015</v>
      </c>
      <c r="X231" t="n">
        <v>1053</v>
      </c>
      <c r="Y231" t="n">
        <v>706</v>
      </c>
      <c r="Z231" t="n">
        <v>1777</v>
      </c>
      <c r="AA231" t="n">
        <v>5343</v>
      </c>
      <c r="AB231" t="n">
        <v>6282</v>
      </c>
      <c r="AC231" t="n">
        <v>1977</v>
      </c>
      <c r="AD231" t="n">
        <v>3407</v>
      </c>
      <c r="AE231" t="n">
        <v>1243</v>
      </c>
    </row>
    <row r="232">
      <c r="A232" t="n">
        <v>1</v>
      </c>
      <c r="B232" t="n">
        <v>1705</v>
      </c>
      <c r="C232" t="n">
        <v>1908</v>
      </c>
      <c r="D232" t="n">
        <v>1134</v>
      </c>
      <c r="E232" t="n">
        <v>895</v>
      </c>
      <c r="F232" t="n">
        <v>1141</v>
      </c>
      <c r="G232" t="n">
        <v>1572</v>
      </c>
      <c r="H232" t="n">
        <v>191</v>
      </c>
      <c r="I232" t="n">
        <v>109</v>
      </c>
      <c r="J232" t="n">
        <v>2131</v>
      </c>
      <c r="K232" t="n">
        <v>6325</v>
      </c>
      <c r="L232" t="n">
        <v>2959</v>
      </c>
      <c r="M232" t="n">
        <v>679</v>
      </c>
      <c r="N232" t="n">
        <v>2153</v>
      </c>
      <c r="O232" t="n">
        <v>3198</v>
      </c>
      <c r="P232" t="n">
        <v>5532</v>
      </c>
      <c r="Q232" t="n">
        <v>2008</v>
      </c>
      <c r="R232" t="n">
        <v>3055</v>
      </c>
      <c r="S232" t="n">
        <v>1384</v>
      </c>
      <c r="T232" t="n">
        <v>1177</v>
      </c>
      <c r="U232" t="n">
        <v>2336</v>
      </c>
      <c r="V232" t="n">
        <v>1959</v>
      </c>
      <c r="W232" t="n">
        <v>2489</v>
      </c>
      <c r="X232" t="n">
        <v>1335</v>
      </c>
      <c r="Y232" t="n">
        <v>1189</v>
      </c>
      <c r="Z232" t="n">
        <v>1703</v>
      </c>
      <c r="AA232" t="n">
        <v>3934</v>
      </c>
      <c r="AB232" t="n">
        <v>5018</v>
      </c>
      <c r="AC232" t="n">
        <v>2543</v>
      </c>
      <c r="AD232" t="n">
        <v>3109</v>
      </c>
      <c r="AE232" t="n">
        <v>9061</v>
      </c>
    </row>
    <row r="233">
      <c r="A233" t="n">
        <v>0</v>
      </c>
      <c r="B233" t="n">
        <v>1132</v>
      </c>
      <c r="C233" t="n">
        <v>2708</v>
      </c>
      <c r="D233" t="n">
        <v>7176</v>
      </c>
      <c r="E233" t="n">
        <v>3957</v>
      </c>
      <c r="F233" t="n">
        <v>6883</v>
      </c>
      <c r="G233" t="n">
        <v>3813</v>
      </c>
      <c r="H233" t="n">
        <v>1633</v>
      </c>
      <c r="I233" t="n">
        <v>3125</v>
      </c>
      <c r="J233" t="n">
        <v>1869</v>
      </c>
      <c r="K233" t="n">
        <v>5628</v>
      </c>
      <c r="L233" t="n">
        <v>121</v>
      </c>
      <c r="M233" t="n">
        <v>8927</v>
      </c>
      <c r="N233" t="n">
        <v>1059</v>
      </c>
      <c r="O233" t="n">
        <v>8605</v>
      </c>
      <c r="P233" t="n">
        <v>3653</v>
      </c>
      <c r="Q233" t="n">
        <v>1647</v>
      </c>
      <c r="R233" t="n">
        <v>1633</v>
      </c>
      <c r="S233" t="n">
        <v>3125</v>
      </c>
      <c r="T233" t="n">
        <v>1537</v>
      </c>
      <c r="U233" t="n">
        <v>2052</v>
      </c>
      <c r="V233" t="n">
        <v>1208</v>
      </c>
      <c r="W233" t="n">
        <v>3375</v>
      </c>
      <c r="X233" t="n">
        <v>7982</v>
      </c>
      <c r="Y233" t="n">
        <v>4523</v>
      </c>
      <c r="Z233" t="n">
        <v>9203</v>
      </c>
      <c r="AA233" t="n">
        <v>1432</v>
      </c>
      <c r="AB233" t="n">
        <v>1089</v>
      </c>
      <c r="AC233" t="n">
        <v>2083</v>
      </c>
      <c r="AD233" t="n">
        <v>2849</v>
      </c>
      <c r="AE233" t="n">
        <v>7087</v>
      </c>
    </row>
    <row r="234">
      <c r="A234" t="n">
        <v>0</v>
      </c>
      <c r="B234" t="n">
        <v>1122</v>
      </c>
      <c r="C234" t="n">
        <v>3381</v>
      </c>
      <c r="D234" t="n">
        <v>7079</v>
      </c>
      <c r="E234" t="n">
        <v>3868</v>
      </c>
      <c r="F234" t="n">
        <v>778</v>
      </c>
      <c r="G234" t="n">
        <v>3574</v>
      </c>
      <c r="H234" t="n">
        <v>4967</v>
      </c>
      <c r="I234" t="n">
        <v>6434</v>
      </c>
      <c r="J234" t="n">
        <v>1845</v>
      </c>
      <c r="K234" t="n">
        <v>5828</v>
      </c>
      <c r="L234" t="n">
        <v>2239</v>
      </c>
      <c r="M234" t="n">
        <v>1647</v>
      </c>
      <c r="N234" t="n">
        <v>1489</v>
      </c>
      <c r="O234" t="n">
        <v>1546</v>
      </c>
      <c r="P234" t="n">
        <v>4359</v>
      </c>
      <c r="Q234" t="n">
        <v>6813</v>
      </c>
      <c r="R234" t="n">
        <v>3223</v>
      </c>
      <c r="S234" t="n">
        <v>3419</v>
      </c>
      <c r="T234" t="n">
        <v>1916</v>
      </c>
      <c r="U234" t="n">
        <v>2534</v>
      </c>
      <c r="V234" t="n">
        <v>1236</v>
      </c>
      <c r="W234" t="n">
        <v>4178</v>
      </c>
      <c r="X234" t="n">
        <v>7844</v>
      </c>
      <c r="Y234" t="n">
        <v>4709</v>
      </c>
      <c r="Z234" t="n">
        <v>9994</v>
      </c>
      <c r="AA234" t="n">
        <v>6885</v>
      </c>
      <c r="AB234" t="n">
        <v>2318</v>
      </c>
      <c r="AC234" t="n">
        <v>3002</v>
      </c>
      <c r="AD234" t="n">
        <v>2911</v>
      </c>
      <c r="AE234" t="n">
        <v>7307</v>
      </c>
    </row>
    <row r="235">
      <c r="A235" t="n">
        <v>1</v>
      </c>
      <c r="B235" t="n">
        <v>2051</v>
      </c>
      <c r="C235" t="n">
        <v>2781</v>
      </c>
      <c r="D235" t="n">
        <v>1344</v>
      </c>
      <c r="E235" t="n">
        <v>1319</v>
      </c>
      <c r="F235" t="n">
        <v>9159</v>
      </c>
      <c r="G235" t="n">
        <v>1074</v>
      </c>
      <c r="H235" t="n">
        <v>1554</v>
      </c>
      <c r="I235" t="n">
        <v>834</v>
      </c>
      <c r="J235" t="n">
        <v>1448</v>
      </c>
      <c r="K235" t="n">
        <v>5592</v>
      </c>
      <c r="L235" t="n">
        <v>524</v>
      </c>
      <c r="M235" t="n">
        <v>1189</v>
      </c>
      <c r="N235" t="n">
        <v>3767</v>
      </c>
      <c r="O235" t="n">
        <v>7001</v>
      </c>
      <c r="P235" t="n">
        <v>502</v>
      </c>
      <c r="Q235" t="n">
        <v>2062</v>
      </c>
      <c r="R235" t="n">
        <v>3457</v>
      </c>
      <c r="S235" t="n">
        <v>1091</v>
      </c>
      <c r="T235" t="n">
        <v>1298</v>
      </c>
      <c r="U235" t="n">
        <v>2887</v>
      </c>
      <c r="V235" t="n">
        <v>2447</v>
      </c>
      <c r="W235" t="n">
        <v>3738</v>
      </c>
      <c r="X235" t="n">
        <v>1627</v>
      </c>
      <c r="Y235" t="n">
        <v>1872</v>
      </c>
      <c r="Z235" t="n">
        <v>1223</v>
      </c>
      <c r="AA235" t="n">
        <v>2761</v>
      </c>
      <c r="AB235" t="n">
        <v>4146</v>
      </c>
      <c r="AC235" t="n">
        <v>1563</v>
      </c>
      <c r="AD235" t="n">
        <v>2437</v>
      </c>
      <c r="AE235" t="n">
        <v>8328</v>
      </c>
    </row>
    <row r="236">
      <c r="A236" t="n">
        <v>0</v>
      </c>
      <c r="B236" t="n">
        <v>9567</v>
      </c>
      <c r="C236" t="n">
        <v>1591</v>
      </c>
      <c r="D236" t="n">
        <v>6021</v>
      </c>
      <c r="E236" t="n">
        <v>2796</v>
      </c>
      <c r="F236" t="n">
        <v>8464</v>
      </c>
      <c r="G236" t="n">
        <v>4087</v>
      </c>
      <c r="H236" t="n">
        <v>1652</v>
      </c>
      <c r="I236" t="n">
        <v>1667</v>
      </c>
      <c r="J236" t="n">
        <v>1551</v>
      </c>
      <c r="K236" t="n">
        <v>6403</v>
      </c>
      <c r="L236" t="n">
        <v>2152</v>
      </c>
      <c r="M236" t="n">
        <v>8301</v>
      </c>
      <c r="N236" t="n">
        <v>1215</v>
      </c>
      <c r="O236" t="n">
        <v>1264</v>
      </c>
      <c r="P236" t="n">
        <v>1164</v>
      </c>
      <c r="Q236" t="n">
        <v>104</v>
      </c>
      <c r="R236" t="n">
        <v>1186</v>
      </c>
      <c r="S236" t="n">
        <v>9623</v>
      </c>
      <c r="T236" t="n">
        <v>2383</v>
      </c>
      <c r="U236" t="n">
        <v>354</v>
      </c>
      <c r="V236" t="n">
        <v>1051</v>
      </c>
      <c r="W236" t="n">
        <v>1916</v>
      </c>
      <c r="X236" t="n">
        <v>6574</v>
      </c>
      <c r="Y236" t="n">
        <v>3359</v>
      </c>
      <c r="Z236" t="n">
        <v>1504</v>
      </c>
      <c r="AA236" t="n">
        <v>9515</v>
      </c>
      <c r="AB236" t="n">
        <v>7161</v>
      </c>
      <c r="AC236" t="n">
        <v>7222</v>
      </c>
      <c r="AD236" t="n">
        <v>2757</v>
      </c>
      <c r="AE236" t="n">
        <v>8178</v>
      </c>
    </row>
    <row r="237">
      <c r="A237" t="n">
        <v>0</v>
      </c>
      <c r="B237" t="n">
        <v>1403</v>
      </c>
      <c r="C237" t="n">
        <v>2125</v>
      </c>
      <c r="D237" t="n">
        <v>8979</v>
      </c>
      <c r="E237" t="n">
        <v>6034</v>
      </c>
      <c r="F237" t="n">
        <v>907</v>
      </c>
      <c r="G237" t="n">
        <v>6945</v>
      </c>
      <c r="H237" t="n">
        <v>1462</v>
      </c>
      <c r="I237" t="n">
        <v>1896</v>
      </c>
      <c r="J237" t="n">
        <v>1517</v>
      </c>
      <c r="K237" t="n">
        <v>5835</v>
      </c>
      <c r="L237" t="n">
        <v>2589</v>
      </c>
      <c r="M237" t="n">
        <v>1503</v>
      </c>
      <c r="N237" t="n">
        <v>1667</v>
      </c>
      <c r="O237" t="n">
        <v>2207</v>
      </c>
      <c r="P237" t="n">
        <v>7389</v>
      </c>
      <c r="Q237" t="n">
        <v>1383</v>
      </c>
      <c r="R237" t="n">
        <v>7302</v>
      </c>
      <c r="S237" t="n">
        <v>1004</v>
      </c>
      <c r="T237" t="n">
        <v>1263</v>
      </c>
      <c r="U237" t="n">
        <v>2925</v>
      </c>
      <c r="V237" t="n">
        <v>1533</v>
      </c>
      <c r="W237" t="n">
        <v>3028</v>
      </c>
      <c r="X237" t="n">
        <v>9827</v>
      </c>
      <c r="Y237" t="n">
        <v>7155</v>
      </c>
      <c r="Z237" t="n">
        <v>1287</v>
      </c>
      <c r="AA237" t="n">
        <v>1513</v>
      </c>
      <c r="AB237" t="n">
        <v>6231</v>
      </c>
      <c r="AC237" t="n">
        <v>7963</v>
      </c>
      <c r="AD237" t="n">
        <v>2226</v>
      </c>
      <c r="AE237" t="n">
        <v>7617</v>
      </c>
    </row>
    <row r="238">
      <c r="A238" t="n">
        <v>1</v>
      </c>
      <c r="B238" t="n">
        <v>2321</v>
      </c>
      <c r="C238" t="n">
        <v>2697</v>
      </c>
      <c r="D238" t="n">
        <v>1535</v>
      </c>
      <c r="E238" t="n">
        <v>1670</v>
      </c>
      <c r="F238" t="n">
        <v>9509</v>
      </c>
      <c r="G238" t="n">
        <v>1682</v>
      </c>
      <c r="H238" t="n">
        <v>195</v>
      </c>
      <c r="I238" t="n">
        <v>1237</v>
      </c>
      <c r="J238" t="n">
        <v>1909</v>
      </c>
      <c r="K238" t="n">
        <v>6309</v>
      </c>
      <c r="L238" t="n">
        <v>1058</v>
      </c>
      <c r="M238" t="n">
        <v>9635</v>
      </c>
      <c r="N238" t="n">
        <v>7247</v>
      </c>
      <c r="O238" t="n">
        <v>1558</v>
      </c>
      <c r="P238" t="n">
        <v>6428</v>
      </c>
      <c r="Q238" t="n">
        <v>2863</v>
      </c>
      <c r="R238" t="n">
        <v>4497</v>
      </c>
      <c r="S238" t="n">
        <v>1716</v>
      </c>
      <c r="T238" t="n">
        <v>159</v>
      </c>
      <c r="U238" t="n">
        <v>3053</v>
      </c>
      <c r="V238" t="n">
        <v>3101</v>
      </c>
      <c r="W238" t="n">
        <v>3451</v>
      </c>
      <c r="X238" t="n">
        <v>206</v>
      </c>
      <c r="Y238" t="n">
        <v>2944</v>
      </c>
      <c r="Z238" t="n">
        <v>1481</v>
      </c>
      <c r="AA238" t="n">
        <v>4126</v>
      </c>
      <c r="AB238" t="n">
        <v>582</v>
      </c>
      <c r="AC238" t="n">
        <v>2593</v>
      </c>
      <c r="AD238" t="n">
        <v>3103</v>
      </c>
      <c r="AE238" t="n">
        <v>8677</v>
      </c>
    </row>
    <row r="239">
      <c r="A239" t="n">
        <v>1</v>
      </c>
      <c r="B239" t="n">
        <v>2048</v>
      </c>
      <c r="C239" t="n">
        <v>2146</v>
      </c>
      <c r="D239" t="n">
        <v>1325</v>
      </c>
      <c r="E239" t="n">
        <v>1306</v>
      </c>
      <c r="F239" t="n">
        <v>8355</v>
      </c>
      <c r="G239" t="n">
        <v>8348</v>
      </c>
      <c r="H239" t="n">
        <v>9042</v>
      </c>
      <c r="I239" t="n">
        <v>6022</v>
      </c>
      <c r="J239" t="n">
        <v>1467</v>
      </c>
      <c r="K239" t="n">
        <v>5177</v>
      </c>
      <c r="L239" t="n">
        <v>6874</v>
      </c>
      <c r="M239" t="n">
        <v>1041</v>
      </c>
      <c r="N239" t="n">
        <v>5144</v>
      </c>
      <c r="O239" t="n">
        <v>835</v>
      </c>
      <c r="P239" t="n">
        <v>7959</v>
      </c>
      <c r="Q239" t="n">
        <v>3133</v>
      </c>
      <c r="R239" t="n">
        <v>4257</v>
      </c>
      <c r="S239" t="n">
        <v>1671</v>
      </c>
      <c r="T239" t="n">
        <v>1341</v>
      </c>
      <c r="U239" t="n">
        <v>3933</v>
      </c>
      <c r="V239" t="n">
        <v>2422</v>
      </c>
      <c r="W239" t="n">
        <v>2617</v>
      </c>
      <c r="X239" t="n">
        <v>1617</v>
      </c>
      <c r="Y239" t="n">
        <v>1750</v>
      </c>
      <c r="Z239" t="n">
        <v>1228</v>
      </c>
      <c r="AA239" t="n">
        <v>2311</v>
      </c>
      <c r="AB239" t="n">
        <v>3158</v>
      </c>
      <c r="AC239" t="n">
        <v>1445</v>
      </c>
      <c r="AD239" t="n">
        <v>2238</v>
      </c>
      <c r="AE239" t="n">
        <v>7127</v>
      </c>
    </row>
    <row r="240">
      <c r="A240" t="n">
        <v>0</v>
      </c>
      <c r="B240" t="n">
        <v>1422</v>
      </c>
      <c r="C240" t="n">
        <v>2785</v>
      </c>
      <c r="D240" t="n">
        <v>9255</v>
      </c>
      <c r="E240" t="n">
        <v>6239</v>
      </c>
      <c r="F240" t="n">
        <v>8223</v>
      </c>
      <c r="G240" t="n">
        <v>1039</v>
      </c>
      <c r="H240" t="n">
        <v>1103</v>
      </c>
      <c r="I240" t="n">
        <v>4408</v>
      </c>
      <c r="J240" t="n">
        <v>1342</v>
      </c>
      <c r="K240" t="n">
        <v>6129</v>
      </c>
      <c r="L240" t="n">
        <v>3354</v>
      </c>
      <c r="M240" t="n">
        <v>2324</v>
      </c>
      <c r="N240" t="n">
        <v>2105</v>
      </c>
      <c r="O240" t="n">
        <v>2996</v>
      </c>
      <c r="P240" t="n">
        <v>6307</v>
      </c>
      <c r="Q240" t="n">
        <v>2845</v>
      </c>
      <c r="R240" t="n">
        <v>385</v>
      </c>
      <c r="S240" t="n">
        <v>1011</v>
      </c>
      <c r="T240" t="n">
        <v>1185</v>
      </c>
      <c r="U240" t="n">
        <v>3589</v>
      </c>
      <c r="V240" t="n">
        <v>1575</v>
      </c>
      <c r="W240" t="n">
        <v>4054</v>
      </c>
      <c r="X240" t="n">
        <v>1025</v>
      </c>
      <c r="Y240" t="n">
        <v>764</v>
      </c>
      <c r="Z240" t="n">
        <v>1081</v>
      </c>
      <c r="AA240" t="n">
        <v>2426</v>
      </c>
      <c r="AB240" t="n">
        <v>3064</v>
      </c>
      <c r="AC240" t="n">
        <v>8219</v>
      </c>
      <c r="AD240" t="n">
        <v>189</v>
      </c>
      <c r="AE240" t="n">
        <v>7796</v>
      </c>
    </row>
    <row r="241">
      <c r="A241" t="n">
        <v>1</v>
      </c>
      <c r="B241" t="n">
        <v>1746</v>
      </c>
      <c r="C241" t="n">
        <v>3928</v>
      </c>
      <c r="D241" t="n">
        <v>1134</v>
      </c>
      <c r="E241" t="n">
        <v>9206</v>
      </c>
      <c r="F241" t="n">
        <v>9812</v>
      </c>
      <c r="G241" t="n">
        <v>1298</v>
      </c>
      <c r="H241" t="n">
        <v>1417</v>
      </c>
      <c r="I241" t="n">
        <v>8811</v>
      </c>
      <c r="J241" t="n">
        <v>1809</v>
      </c>
      <c r="K241" t="n">
        <v>5966</v>
      </c>
      <c r="L241" t="n">
        <v>5366</v>
      </c>
      <c r="M241" t="n">
        <v>8561</v>
      </c>
      <c r="N241" t="n">
        <v>3002</v>
      </c>
      <c r="O241" t="n">
        <v>49</v>
      </c>
      <c r="P241" t="n">
        <v>486</v>
      </c>
      <c r="Q241" t="n">
        <v>2785</v>
      </c>
      <c r="R241" t="n">
        <v>2602</v>
      </c>
      <c r="S241" t="n">
        <v>1374</v>
      </c>
      <c r="T241" t="n">
        <v>1226</v>
      </c>
      <c r="U241" t="n">
        <v>2759</v>
      </c>
      <c r="V241" t="n">
        <v>2251</v>
      </c>
      <c r="W241" t="n">
        <v>4487</v>
      </c>
      <c r="X241" t="n">
        <v>1412</v>
      </c>
      <c r="Y241" t="n">
        <v>1408</v>
      </c>
      <c r="Z241" t="n">
        <v>1365</v>
      </c>
      <c r="AA241" t="n">
        <v>3735</v>
      </c>
      <c r="AB241" t="n">
        <v>3241</v>
      </c>
      <c r="AC241" t="n">
        <v>2066</v>
      </c>
      <c r="AD241" t="n">
        <v>2853</v>
      </c>
      <c r="AE241" t="n">
        <v>8496</v>
      </c>
    </row>
    <row r="242">
      <c r="A242" t="n">
        <v>0</v>
      </c>
      <c r="B242" t="n">
        <v>1364</v>
      </c>
      <c r="C242" t="n">
        <v>156</v>
      </c>
      <c r="D242" t="n">
        <v>8738</v>
      </c>
      <c r="E242" t="n">
        <v>5753</v>
      </c>
      <c r="F242" t="n">
        <v>9423</v>
      </c>
      <c r="G242" t="n">
        <v>663</v>
      </c>
      <c r="H242" t="n">
        <v>4705</v>
      </c>
      <c r="I242" t="n">
        <v>3731</v>
      </c>
      <c r="J242" t="n">
        <v>1717</v>
      </c>
      <c r="K242" t="n">
        <v>566</v>
      </c>
      <c r="L242" t="n">
        <v>3242</v>
      </c>
      <c r="M242" t="n">
        <v>6612</v>
      </c>
      <c r="N242" t="n">
        <v>1996</v>
      </c>
      <c r="O242" t="n">
        <v>2719</v>
      </c>
      <c r="P242" t="n">
        <v>647</v>
      </c>
      <c r="Q242" t="n">
        <v>1248</v>
      </c>
      <c r="R242" t="n">
        <v>181</v>
      </c>
      <c r="S242" t="n">
        <v>1103</v>
      </c>
      <c r="T242" t="n">
        <v>1898</v>
      </c>
      <c r="U242" t="n">
        <v>1794</v>
      </c>
      <c r="V242" t="n">
        <v>1485</v>
      </c>
      <c r="W242" t="n">
        <v>1905</v>
      </c>
      <c r="X242" t="n">
        <v>9411</v>
      </c>
      <c r="Y242" t="n">
        <v>6834</v>
      </c>
      <c r="Z242" t="n">
        <v>1278</v>
      </c>
      <c r="AA242" t="n">
        <v>1291</v>
      </c>
      <c r="AB242" t="n">
        <v>1533</v>
      </c>
      <c r="AC242" t="n">
        <v>9222</v>
      </c>
      <c r="AD242" t="n">
        <v>253</v>
      </c>
      <c r="AE242" t="n">
        <v>651</v>
      </c>
    </row>
    <row r="243">
      <c r="A243" t="n">
        <v>0</v>
      </c>
      <c r="B243" t="n">
        <v>1242</v>
      </c>
      <c r="C243" t="n">
        <v>1504</v>
      </c>
      <c r="D243" t="n">
        <v>7861</v>
      </c>
      <c r="E243" t="n">
        <v>4765</v>
      </c>
      <c r="F243" t="n">
        <v>7926</v>
      </c>
      <c r="G243" t="n">
        <v>3393</v>
      </c>
      <c r="H243" t="n">
        <v>1053</v>
      </c>
      <c r="I243" t="n">
        <v>1108</v>
      </c>
      <c r="J243" t="n">
        <v>1546</v>
      </c>
      <c r="K243" t="n">
        <v>5754</v>
      </c>
      <c r="L243" t="n">
        <v>1153</v>
      </c>
      <c r="M243" t="n">
        <v>6745</v>
      </c>
      <c r="N243" t="n">
        <v>757</v>
      </c>
      <c r="O243" t="n">
        <v>9006</v>
      </c>
      <c r="P243" t="n">
        <v>3265</v>
      </c>
      <c r="Q243" t="n">
        <v>493</v>
      </c>
      <c r="R243" t="n">
        <v>6493</v>
      </c>
      <c r="S243" t="n">
        <v>3762</v>
      </c>
      <c r="T243" t="n">
        <v>172</v>
      </c>
      <c r="U243" t="n">
        <v>136</v>
      </c>
      <c r="V243" t="n">
        <v>132</v>
      </c>
      <c r="W243" t="n">
        <v>2037</v>
      </c>
      <c r="X243" t="n">
        <v>8385</v>
      </c>
      <c r="Y243" t="n">
        <v>5434</v>
      </c>
      <c r="Z243" t="n">
        <v>1037</v>
      </c>
      <c r="AA243" t="n">
        <v>7776</v>
      </c>
      <c r="AB243" t="n">
        <v>6243</v>
      </c>
      <c r="AC243" t="n">
        <v>4052</v>
      </c>
      <c r="AD243" t="n">
        <v>2901</v>
      </c>
      <c r="AE243" t="n">
        <v>6783</v>
      </c>
    </row>
    <row r="244">
      <c r="A244" t="n">
        <v>0</v>
      </c>
      <c r="B244" t="n">
        <v>113</v>
      </c>
      <c r="C244" t="n">
        <v>1819</v>
      </c>
      <c r="D244" t="n">
        <v>7393</v>
      </c>
      <c r="E244" t="n">
        <v>3894</v>
      </c>
      <c r="F244" t="n">
        <v>9592</v>
      </c>
      <c r="G244" t="n">
        <v>1325</v>
      </c>
      <c r="H244" t="n">
        <v>1548</v>
      </c>
      <c r="I244" t="n">
        <v>2854</v>
      </c>
      <c r="J244" t="n">
        <v>2054</v>
      </c>
      <c r="K244" t="n">
        <v>7669</v>
      </c>
      <c r="L244" t="n">
        <v>2428</v>
      </c>
      <c r="M244" t="n">
        <v>1642</v>
      </c>
      <c r="N244" t="n">
        <v>2369</v>
      </c>
      <c r="O244" t="n">
        <v>1639</v>
      </c>
      <c r="P244" t="n">
        <v>6663</v>
      </c>
      <c r="Q244" t="n">
        <v>5914</v>
      </c>
      <c r="R244" t="n">
        <v>888</v>
      </c>
      <c r="S244" t="n">
        <v>1314</v>
      </c>
      <c r="T244" t="n">
        <v>1995</v>
      </c>
      <c r="U244" t="n">
        <v>8675</v>
      </c>
      <c r="V244" t="n">
        <v>1258</v>
      </c>
      <c r="W244" t="n">
        <v>2796</v>
      </c>
      <c r="X244" t="n">
        <v>8716</v>
      </c>
      <c r="Y244" t="n">
        <v>4729</v>
      </c>
      <c r="Z244" t="n">
        <v>1347</v>
      </c>
      <c r="AA244" t="n">
        <v>4848</v>
      </c>
      <c r="AB244" t="n">
        <v>7436</v>
      </c>
      <c r="AC244" t="n">
        <v>1218</v>
      </c>
      <c r="AD244" t="n">
        <v>3308</v>
      </c>
      <c r="AE244" t="n">
        <v>1297</v>
      </c>
    </row>
    <row r="245">
      <c r="A245" t="n">
        <v>0</v>
      </c>
      <c r="B245" t="n">
        <v>1375</v>
      </c>
      <c r="C245" t="n">
        <v>2377</v>
      </c>
      <c r="D245" t="n">
        <v>8854</v>
      </c>
      <c r="E245" t="n">
        <v>590</v>
      </c>
      <c r="F245" t="n">
        <v>8043</v>
      </c>
      <c r="G245" t="n">
        <v>6807</v>
      </c>
      <c r="H245" t="n">
        <v>4697</v>
      </c>
      <c r="I245" t="n">
        <v>2344</v>
      </c>
      <c r="J245" t="n">
        <v>1773</v>
      </c>
      <c r="K245" t="n">
        <v>5429</v>
      </c>
      <c r="L245" t="n">
        <v>4347</v>
      </c>
      <c r="M245" t="n">
        <v>1057</v>
      </c>
      <c r="N245" t="n">
        <v>2829</v>
      </c>
      <c r="O245" t="n">
        <v>3993</v>
      </c>
      <c r="P245" t="n">
        <v>4351</v>
      </c>
      <c r="Q245" t="n">
        <v>2667</v>
      </c>
      <c r="R245" t="n">
        <v>3371</v>
      </c>
      <c r="S245" t="n">
        <v>1007</v>
      </c>
      <c r="T245" t="n">
        <v>2598</v>
      </c>
      <c r="U245" t="n">
        <v>3087</v>
      </c>
      <c r="V245" t="n">
        <v>1501</v>
      </c>
      <c r="W245" t="n">
        <v>2634</v>
      </c>
      <c r="X245" t="n">
        <v>98</v>
      </c>
      <c r="Y245" t="n">
        <v>706</v>
      </c>
      <c r="Z245" t="n">
        <v>9368</v>
      </c>
      <c r="AA245" t="n">
        <v>1442</v>
      </c>
      <c r="AB245" t="n">
        <v>1359</v>
      </c>
      <c r="AC245" t="n">
        <v>6106</v>
      </c>
      <c r="AD245" t="n">
        <v>2663</v>
      </c>
      <c r="AE245" t="n">
        <v>6321</v>
      </c>
    </row>
    <row r="246">
      <c r="A246" t="n">
        <v>1</v>
      </c>
      <c r="B246" t="n">
        <v>194</v>
      </c>
      <c r="C246" t="n">
        <v>235</v>
      </c>
      <c r="D246" t="n">
        <v>1291</v>
      </c>
      <c r="E246" t="n">
        <v>1155</v>
      </c>
      <c r="F246" t="n">
        <v>1027</v>
      </c>
      <c r="G246" t="n">
        <v>1558</v>
      </c>
      <c r="H246" t="n">
        <v>2049</v>
      </c>
      <c r="I246" t="n">
        <v>8886</v>
      </c>
      <c r="J246" t="n">
        <v>1978</v>
      </c>
      <c r="K246" t="n">
        <v>6</v>
      </c>
      <c r="L246" t="n">
        <v>5243</v>
      </c>
      <c r="M246" t="n">
        <v>1802</v>
      </c>
      <c r="N246" t="n">
        <v>4037</v>
      </c>
      <c r="O246" t="n">
        <v>6041</v>
      </c>
      <c r="P246" t="n">
        <v>1061</v>
      </c>
      <c r="Q246" t="n">
        <v>3252</v>
      </c>
      <c r="R246" t="n">
        <v>3915</v>
      </c>
      <c r="S246" t="n">
        <v>1559</v>
      </c>
      <c r="T246" t="n">
        <v>2186</v>
      </c>
      <c r="U246" t="n">
        <v>3949</v>
      </c>
      <c r="V246" t="n">
        <v>2165</v>
      </c>
      <c r="W246" t="n">
        <v>3053</v>
      </c>
      <c r="X246" t="n">
        <v>1449</v>
      </c>
      <c r="Y246" t="n">
        <v>1417</v>
      </c>
      <c r="Z246" t="n">
        <v>1463</v>
      </c>
      <c r="AA246" t="n">
        <v>2968</v>
      </c>
      <c r="AB246" t="n">
        <v>3458</v>
      </c>
      <c r="AC246" t="n">
        <v>1564</v>
      </c>
      <c r="AD246" t="n">
        <v>292</v>
      </c>
      <c r="AE246" t="n">
        <v>7614</v>
      </c>
    </row>
    <row r="247">
      <c r="A247" t="n">
        <v>0</v>
      </c>
      <c r="B247" t="n">
        <v>1048</v>
      </c>
      <c r="C247" t="n">
        <v>1986</v>
      </c>
      <c r="D247" t="n">
        <v>6672</v>
      </c>
      <c r="E247" t="n">
        <v>3377</v>
      </c>
      <c r="F247" t="n">
        <v>107</v>
      </c>
      <c r="G247" t="n">
        <v>5971</v>
      </c>
      <c r="H247" t="n">
        <v>4831</v>
      </c>
      <c r="I247" t="n">
        <v>307</v>
      </c>
      <c r="J247" t="n">
        <v>1737</v>
      </c>
      <c r="K247" t="n">
        <v>644</v>
      </c>
      <c r="L247" t="n">
        <v>3719</v>
      </c>
      <c r="M247" t="n">
        <v>2612</v>
      </c>
      <c r="N247" t="n">
        <v>2517</v>
      </c>
      <c r="O247" t="n">
        <v>2322</v>
      </c>
      <c r="P247" t="n">
        <v>1604</v>
      </c>
      <c r="Q247" t="n">
        <v>1386</v>
      </c>
      <c r="R247" t="n">
        <v>1865</v>
      </c>
      <c r="S247" t="n">
        <v>1133</v>
      </c>
      <c r="T247" t="n">
        <v>3476</v>
      </c>
      <c r="U247" t="n">
        <v>356</v>
      </c>
      <c r="V247" t="n">
        <v>1148</v>
      </c>
      <c r="W247" t="n">
        <v>2946</v>
      </c>
      <c r="X247" t="n">
        <v>7368</v>
      </c>
      <c r="Y247" t="n">
        <v>4028</v>
      </c>
      <c r="Z247" t="n">
        <v>1515</v>
      </c>
      <c r="AA247" t="n">
        <v>1026</v>
      </c>
      <c r="AB247" t="n">
        <v>1181</v>
      </c>
      <c r="AC247" t="n">
        <v>6736</v>
      </c>
      <c r="AD247" t="n">
        <v>2883</v>
      </c>
      <c r="AE247" t="n">
        <v>7748</v>
      </c>
    </row>
    <row r="248">
      <c r="A248" t="n">
        <v>0</v>
      </c>
      <c r="B248" t="n">
        <v>132</v>
      </c>
      <c r="C248" t="n">
        <v>1743</v>
      </c>
      <c r="D248" t="n">
        <v>8413</v>
      </c>
      <c r="E248" t="n">
        <v>5416</v>
      </c>
      <c r="F248" t="n">
        <v>7215</v>
      </c>
      <c r="G248" t="n">
        <v>4524</v>
      </c>
      <c r="H248" t="n">
        <v>4336</v>
      </c>
      <c r="I248" t="n">
        <v>1105</v>
      </c>
      <c r="J248" t="n">
        <v>1487</v>
      </c>
      <c r="K248" t="n">
        <v>5635</v>
      </c>
      <c r="L248" t="n">
        <v>163</v>
      </c>
      <c r="M248" t="n">
        <v>1601</v>
      </c>
      <c r="N248" t="n">
        <v>873</v>
      </c>
      <c r="O248" t="n">
        <v>1356</v>
      </c>
      <c r="P248" t="n">
        <v>6261</v>
      </c>
      <c r="Q248" t="n">
        <v>1569</v>
      </c>
      <c r="R248" t="n">
        <v>3079</v>
      </c>
      <c r="S248" t="n">
        <v>5383</v>
      </c>
      <c r="T248" t="n">
        <v>1962</v>
      </c>
      <c r="U248" t="n">
        <v>225</v>
      </c>
      <c r="V248" t="n">
        <v>1394</v>
      </c>
      <c r="W248" t="n">
        <v>2782</v>
      </c>
      <c r="X248" t="n">
        <v>8828</v>
      </c>
      <c r="Y248" t="n">
        <v>602</v>
      </c>
      <c r="Z248" t="n">
        <v>1101</v>
      </c>
      <c r="AA248" t="n">
        <v>1508</v>
      </c>
      <c r="AB248" t="n">
        <v>2298</v>
      </c>
      <c r="AC248" t="n">
        <v>497</v>
      </c>
      <c r="AD248" t="n">
        <v>2767</v>
      </c>
      <c r="AE248" t="n">
        <v>7198</v>
      </c>
    </row>
    <row r="249">
      <c r="A249" t="n">
        <v>0</v>
      </c>
      <c r="B249" t="n">
        <v>1289</v>
      </c>
      <c r="C249" t="n">
        <v>1411</v>
      </c>
      <c r="D249" t="n">
        <v>8495</v>
      </c>
      <c r="E249" t="n">
        <v>5122</v>
      </c>
      <c r="F249" t="n">
        <v>876</v>
      </c>
      <c r="G249" t="n">
        <v>1346</v>
      </c>
      <c r="H249" t="n">
        <v>1374</v>
      </c>
      <c r="I249" t="n">
        <v>398</v>
      </c>
      <c r="J249" t="n">
        <v>1596</v>
      </c>
      <c r="K249" t="n">
        <v>6409</v>
      </c>
      <c r="L249" t="n">
        <v>2025</v>
      </c>
      <c r="M249" t="n">
        <v>4402</v>
      </c>
      <c r="N249" t="n">
        <v>2393</v>
      </c>
      <c r="O249" t="n">
        <v>1635</v>
      </c>
      <c r="P249" t="n">
        <v>5501</v>
      </c>
      <c r="Q249" t="n">
        <v>5592</v>
      </c>
      <c r="R249" t="n">
        <v>8158</v>
      </c>
      <c r="S249" t="n">
        <v>137</v>
      </c>
      <c r="T249" t="n">
        <v>1266</v>
      </c>
      <c r="U249" t="n">
        <v>7555</v>
      </c>
      <c r="V249" t="n">
        <v>1439</v>
      </c>
      <c r="W249" t="n">
        <v>177</v>
      </c>
      <c r="X249" t="n">
        <v>105</v>
      </c>
      <c r="Y249" t="n">
        <v>6391</v>
      </c>
      <c r="Z249" t="n">
        <v>1254</v>
      </c>
      <c r="AA249" t="n">
        <v>5849</v>
      </c>
      <c r="AB249" t="n">
        <v>7727</v>
      </c>
      <c r="AC249" t="n">
        <v>1561</v>
      </c>
      <c r="AD249" t="n">
        <v>2639</v>
      </c>
      <c r="AE249" t="n">
        <v>1178</v>
      </c>
    </row>
    <row r="250">
      <c r="A250" t="n">
        <v>0</v>
      </c>
      <c r="B250" t="n">
        <v>1065</v>
      </c>
      <c r="C250" t="n">
        <v>2522</v>
      </c>
      <c r="D250" t="n">
        <v>6801</v>
      </c>
      <c r="E250" t="n">
        <v>347</v>
      </c>
      <c r="F250" t="n">
        <v>9657</v>
      </c>
      <c r="G250" t="n">
        <v>7234</v>
      </c>
      <c r="H250" t="n">
        <v>2379</v>
      </c>
      <c r="I250" t="n">
        <v>1615</v>
      </c>
      <c r="J250" t="n">
        <v>1897</v>
      </c>
      <c r="K250" t="n">
        <v>6329</v>
      </c>
      <c r="L250" t="n">
        <v>2497</v>
      </c>
      <c r="M250" t="n">
        <v>1493</v>
      </c>
      <c r="N250" t="n">
        <v>1497</v>
      </c>
      <c r="O250" t="n">
        <v>1664</v>
      </c>
      <c r="P250" t="n">
        <v>7189</v>
      </c>
      <c r="Q250" t="n">
        <v>1035</v>
      </c>
      <c r="R250" t="n">
        <v>1081</v>
      </c>
      <c r="S250" t="n">
        <v>6245</v>
      </c>
      <c r="T250" t="n">
        <v>2158</v>
      </c>
      <c r="U250" t="n">
        <v>2619</v>
      </c>
      <c r="V250" t="n">
        <v>1225</v>
      </c>
      <c r="W250" t="n">
        <v>3519</v>
      </c>
      <c r="X250" t="n">
        <v>7798</v>
      </c>
      <c r="Y250" t="n">
        <v>4557</v>
      </c>
      <c r="Z250" t="n">
        <v>1499</v>
      </c>
      <c r="AA250" t="n">
        <v>1398</v>
      </c>
      <c r="AB250" t="n">
        <v>1125</v>
      </c>
      <c r="AC250" t="n">
        <v>6136</v>
      </c>
      <c r="AD250" t="n">
        <v>3409</v>
      </c>
      <c r="AE250" t="n">
        <v>8147</v>
      </c>
    </row>
    <row r="251">
      <c r="A251" t="n">
        <v>0</v>
      </c>
      <c r="B251" t="n">
        <v>1152</v>
      </c>
      <c r="C251" t="n">
        <v>1493</v>
      </c>
      <c r="D251" t="n">
        <v>7387</v>
      </c>
      <c r="E251" t="n">
        <v>4063</v>
      </c>
      <c r="F251" t="n">
        <v>1013</v>
      </c>
      <c r="G251" t="n">
        <v>7808</v>
      </c>
      <c r="H251" t="n">
        <v>4328</v>
      </c>
      <c r="I251" t="n">
        <v>2929</v>
      </c>
      <c r="J251" t="n">
        <v>1883</v>
      </c>
      <c r="K251" t="n">
        <v>6168</v>
      </c>
      <c r="L251" t="n">
        <v>2562</v>
      </c>
      <c r="M251" t="n">
        <v>1038</v>
      </c>
      <c r="N251" t="n">
        <v>1686</v>
      </c>
      <c r="O251" t="n">
        <v>1862</v>
      </c>
      <c r="P251" t="n">
        <v>6662</v>
      </c>
      <c r="Q251" t="n">
        <v>1228</v>
      </c>
      <c r="R251" t="n">
        <v>2105</v>
      </c>
      <c r="S251" t="n">
        <v>1006</v>
      </c>
      <c r="T251" t="n">
        <v>1677</v>
      </c>
      <c r="U251" t="n">
        <v>2784</v>
      </c>
      <c r="V251" t="n">
        <v>1265</v>
      </c>
      <c r="W251" t="n">
        <v>2119</v>
      </c>
      <c r="X251" t="n">
        <v>8088</v>
      </c>
      <c r="Y251" t="n">
        <v>4918</v>
      </c>
      <c r="Z251" t="n">
        <v>1389</v>
      </c>
      <c r="AA251" t="n">
        <v>1582</v>
      </c>
      <c r="AB251" t="n">
        <v>1804</v>
      </c>
      <c r="AC251" t="n">
        <v>9608</v>
      </c>
      <c r="AD251" t="n">
        <v>2664</v>
      </c>
      <c r="AE251" t="n">
        <v>7809</v>
      </c>
    </row>
    <row r="252">
      <c r="A252" t="n">
        <v>1</v>
      </c>
      <c r="B252" t="n">
        <v>2094</v>
      </c>
      <c r="C252" t="n">
        <v>2356</v>
      </c>
      <c r="D252" t="n">
        <v>1389</v>
      </c>
      <c r="E252" t="n">
        <v>1364</v>
      </c>
      <c r="F252" t="n">
        <v>1007</v>
      </c>
      <c r="G252" t="n">
        <v>1606</v>
      </c>
      <c r="H252" t="n">
        <v>2712</v>
      </c>
      <c r="I252" t="n">
        <v>131</v>
      </c>
      <c r="J252" t="n">
        <v>2205</v>
      </c>
      <c r="K252" t="n">
        <v>5898</v>
      </c>
      <c r="L252" t="n">
        <v>1004</v>
      </c>
      <c r="M252" t="n">
        <v>8208</v>
      </c>
      <c r="N252" t="n">
        <v>6372</v>
      </c>
      <c r="O252" t="n">
        <v>1379</v>
      </c>
      <c r="P252" t="n">
        <v>5283</v>
      </c>
      <c r="Q252" t="n">
        <v>3908</v>
      </c>
      <c r="R252" t="n">
        <v>9518</v>
      </c>
      <c r="S252" t="n">
        <v>1864</v>
      </c>
      <c r="T252" t="n">
        <v>2401</v>
      </c>
      <c r="U252" t="n">
        <v>5002</v>
      </c>
      <c r="V252" t="n">
        <v>2558</v>
      </c>
      <c r="W252" t="n">
        <v>27</v>
      </c>
      <c r="X252" t="n">
        <v>1653</v>
      </c>
      <c r="Y252" t="n">
        <v>2010</v>
      </c>
      <c r="Z252" t="n">
        <v>1211</v>
      </c>
      <c r="AA252" t="n">
        <v>3172</v>
      </c>
      <c r="AB252" t="n">
        <v>6991</v>
      </c>
      <c r="AC252" t="n">
        <v>2105</v>
      </c>
      <c r="AD252" t="n">
        <v>3126</v>
      </c>
      <c r="AE252" t="n">
        <v>7849</v>
      </c>
    </row>
    <row r="253">
      <c r="A253" t="n">
        <v>0</v>
      </c>
      <c r="B253" t="n">
        <v>115</v>
      </c>
      <c r="C253" t="n">
        <v>1845</v>
      </c>
      <c r="D253" t="n">
        <v>7328</v>
      </c>
      <c r="E253" t="n">
        <v>4074</v>
      </c>
      <c r="F253" t="n">
        <v>9345</v>
      </c>
      <c r="G253" t="n">
        <v>5991</v>
      </c>
      <c r="H253" t="n">
        <v>2638</v>
      </c>
      <c r="I253" t="n">
        <v>2069</v>
      </c>
      <c r="J253" t="n">
        <v>1834</v>
      </c>
      <c r="K253" t="n">
        <v>5934</v>
      </c>
      <c r="L253" t="n">
        <v>3927</v>
      </c>
      <c r="M253" t="n">
        <v>8429</v>
      </c>
      <c r="N253" t="n">
        <v>2684</v>
      </c>
      <c r="O253" t="n">
        <v>2699</v>
      </c>
      <c r="P253" t="n">
        <v>638</v>
      </c>
      <c r="Q253" t="n">
        <v>1065</v>
      </c>
      <c r="R253" t="n">
        <v>1245</v>
      </c>
      <c r="S253" t="n">
        <v>9175</v>
      </c>
      <c r="T253" t="n">
        <v>2292</v>
      </c>
      <c r="U253" t="n">
        <v>1461</v>
      </c>
      <c r="V253" t="n">
        <v>1297</v>
      </c>
      <c r="W253" t="n">
        <v>2246</v>
      </c>
      <c r="X253" t="n">
        <v>8312</v>
      </c>
      <c r="Y253" t="n">
        <v>5089</v>
      </c>
      <c r="Z253" t="n">
        <v>1183</v>
      </c>
      <c r="AA253" t="n">
        <v>1049</v>
      </c>
      <c r="AB253" t="n">
        <v>8105</v>
      </c>
      <c r="AC253" t="n">
        <v>6544</v>
      </c>
      <c r="AD253" t="n">
        <v>274</v>
      </c>
      <c r="AE253" t="n">
        <v>6487</v>
      </c>
    </row>
    <row r="254">
      <c r="A254" t="n">
        <v>1</v>
      </c>
      <c r="B254" t="n">
        <v>1973</v>
      </c>
      <c r="C254" t="n">
        <v>1982</v>
      </c>
      <c r="D254" t="n">
        <v>1307</v>
      </c>
      <c r="E254" t="n">
        <v>1206</v>
      </c>
      <c r="F254" t="n">
        <v>1062</v>
      </c>
      <c r="G254" t="n">
        <v>1849</v>
      </c>
      <c r="H254" t="n">
        <v>2417</v>
      </c>
      <c r="I254" t="n">
        <v>974</v>
      </c>
      <c r="J254" t="n">
        <v>1733</v>
      </c>
      <c r="K254" t="n">
        <v>6697</v>
      </c>
      <c r="L254" t="n">
        <v>7661</v>
      </c>
      <c r="M254" t="n">
        <v>78</v>
      </c>
      <c r="N254" t="n">
        <v>4115</v>
      </c>
      <c r="O254" t="n">
        <v>9281</v>
      </c>
      <c r="P254" t="n">
        <v>8482</v>
      </c>
      <c r="Q254" t="n">
        <v>5057</v>
      </c>
      <c r="R254" t="n">
        <v>68</v>
      </c>
      <c r="S254" t="n">
        <v>1971</v>
      </c>
      <c r="T254" t="n">
        <v>1467</v>
      </c>
      <c r="U254" t="n">
        <v>7259</v>
      </c>
      <c r="V254" t="n">
        <v>2528</v>
      </c>
      <c r="W254" t="n">
        <v>2559</v>
      </c>
      <c r="X254" t="n">
        <v>1598</v>
      </c>
      <c r="Y254" t="n">
        <v>1933</v>
      </c>
      <c r="Z254" t="n">
        <v>171</v>
      </c>
      <c r="AA254" t="n">
        <v>5955</v>
      </c>
      <c r="AB254" t="n">
        <v>8489</v>
      </c>
      <c r="AC254" t="n">
        <v>2507</v>
      </c>
      <c r="AD254" t="n">
        <v>2749</v>
      </c>
      <c r="AE254" t="n">
        <v>1297</v>
      </c>
    </row>
    <row r="255">
      <c r="A255" t="n">
        <v>1</v>
      </c>
      <c r="B255" t="n">
        <v>173</v>
      </c>
      <c r="C255" t="n">
        <v>1708</v>
      </c>
      <c r="D255" t="n">
        <v>113</v>
      </c>
      <c r="E255" t="n">
        <v>9282</v>
      </c>
      <c r="F255" t="n">
        <v>1008</v>
      </c>
      <c r="G255" t="n">
        <v>1041</v>
      </c>
      <c r="H255" t="n">
        <v>1266</v>
      </c>
      <c r="I255" t="n">
        <v>8353</v>
      </c>
      <c r="J255" t="n">
        <v>1813</v>
      </c>
      <c r="K255" t="n">
        <v>5613</v>
      </c>
      <c r="L255" t="n">
        <v>3093</v>
      </c>
      <c r="M255" t="n">
        <v>8568</v>
      </c>
      <c r="N255" t="n">
        <v>2193</v>
      </c>
      <c r="O255" t="n">
        <v>3363</v>
      </c>
      <c r="P255" t="n">
        <v>4757</v>
      </c>
      <c r="Q255" t="n">
        <v>1503</v>
      </c>
      <c r="R255" t="n">
        <v>2332</v>
      </c>
      <c r="S255" t="n">
        <v>1262</v>
      </c>
      <c r="T255" t="n">
        <v>1394</v>
      </c>
      <c r="U255" t="n">
        <v>2362</v>
      </c>
      <c r="V255" t="n">
        <v>1985</v>
      </c>
      <c r="W255" t="n">
        <v>2509</v>
      </c>
      <c r="X255" t="n">
        <v>1309</v>
      </c>
      <c r="Y255" t="n">
        <v>1222</v>
      </c>
      <c r="Z255" t="n">
        <v>1416</v>
      </c>
      <c r="AA255" t="n">
        <v>2405</v>
      </c>
      <c r="AB255" t="n">
        <v>3378</v>
      </c>
      <c r="AC255" t="n">
        <v>1857</v>
      </c>
      <c r="AD255" t="n">
        <v>3138</v>
      </c>
      <c r="AE255" t="n">
        <v>8113</v>
      </c>
    </row>
    <row r="256">
      <c r="A256" t="n">
        <v>1</v>
      </c>
      <c r="B256" t="n">
        <v>1945</v>
      </c>
      <c r="C256" t="n">
        <v>1933</v>
      </c>
      <c r="D256" t="n">
        <v>1265</v>
      </c>
      <c r="E256" t="n">
        <v>1169</v>
      </c>
      <c r="F256" t="n">
        <v>1035</v>
      </c>
      <c r="G256" t="n">
        <v>1188</v>
      </c>
      <c r="H256" t="n">
        <v>1379</v>
      </c>
      <c r="I256" t="n">
        <v>8591</v>
      </c>
      <c r="J256" t="n">
        <v>1776</v>
      </c>
      <c r="K256" t="n">
        <v>5647</v>
      </c>
      <c r="L256" t="n">
        <v>5959</v>
      </c>
      <c r="M256" t="n">
        <v>6342</v>
      </c>
      <c r="N256" t="n">
        <v>3797</v>
      </c>
      <c r="O256" t="n">
        <v>71</v>
      </c>
      <c r="P256" t="n">
        <v>4649</v>
      </c>
      <c r="Q256" t="n">
        <v>18</v>
      </c>
      <c r="R256" t="n">
        <v>2749</v>
      </c>
      <c r="S256" t="n">
        <v>1267</v>
      </c>
      <c r="T256" t="n">
        <v>1365</v>
      </c>
      <c r="U256" t="n">
        <v>255</v>
      </c>
      <c r="V256" t="n">
        <v>257</v>
      </c>
      <c r="W256" t="n">
        <v>2457</v>
      </c>
      <c r="X256" t="n">
        <v>1631</v>
      </c>
      <c r="Y256" t="n">
        <v>1972</v>
      </c>
      <c r="Z256" t="n">
        <v>1497</v>
      </c>
      <c r="AA256" t="n">
        <v>3161</v>
      </c>
      <c r="AB256" t="n">
        <v>4317</v>
      </c>
      <c r="AC256" t="n">
        <v>1999</v>
      </c>
      <c r="AD256" t="n">
        <v>3379</v>
      </c>
      <c r="AE256" t="n">
        <v>895</v>
      </c>
    </row>
    <row r="257">
      <c r="A257" t="n">
        <v>1</v>
      </c>
      <c r="B257" t="n">
        <v>1396</v>
      </c>
      <c r="C257" t="n">
        <v>1705</v>
      </c>
      <c r="D257" t="n">
        <v>9143</v>
      </c>
      <c r="E257" t="n">
        <v>6024</v>
      </c>
      <c r="F257" t="n">
        <v>1096</v>
      </c>
      <c r="G257" t="n">
        <v>1279</v>
      </c>
      <c r="H257" t="n">
        <v>9789</v>
      </c>
      <c r="I257" t="n">
        <v>5246</v>
      </c>
      <c r="J257" t="n">
        <v>1908</v>
      </c>
      <c r="K257" t="n">
        <v>613</v>
      </c>
      <c r="L257" t="n">
        <v>425</v>
      </c>
      <c r="M257" t="n">
        <v>8098</v>
      </c>
      <c r="N257" t="n">
        <v>2563</v>
      </c>
      <c r="O257" t="n">
        <v>3574</v>
      </c>
      <c r="P257" t="n">
        <v>6351</v>
      </c>
      <c r="Q257" t="n">
        <v>2679</v>
      </c>
      <c r="R257" t="n">
        <v>3119</v>
      </c>
      <c r="S257" t="n">
        <v>1342</v>
      </c>
      <c r="T257" t="n">
        <v>2062</v>
      </c>
      <c r="U257" t="n">
        <v>2695</v>
      </c>
      <c r="V257" t="n">
        <v>1639</v>
      </c>
      <c r="W257" t="n">
        <v>2207</v>
      </c>
      <c r="X257" t="n">
        <v>1081</v>
      </c>
      <c r="Y257" t="n">
        <v>826</v>
      </c>
      <c r="Z257" t="n">
        <v>1512</v>
      </c>
      <c r="AA257" t="n">
        <v>3262</v>
      </c>
      <c r="AB257" t="n">
        <v>3209</v>
      </c>
      <c r="AC257" t="n">
        <v>1374</v>
      </c>
      <c r="AD257" t="n">
        <v>3068</v>
      </c>
      <c r="AE257" t="n">
        <v>7957</v>
      </c>
    </row>
    <row r="258">
      <c r="A258" t="n">
        <v>1</v>
      </c>
      <c r="B258" t="n">
        <v>1955</v>
      </c>
      <c r="C258" t="n">
        <v>2877</v>
      </c>
      <c r="D258" t="n">
        <v>1336</v>
      </c>
      <c r="E258" t="n">
        <v>1207</v>
      </c>
      <c r="F258" t="n">
        <v>926</v>
      </c>
      <c r="G258" t="n">
        <v>2063</v>
      </c>
      <c r="H258" t="n">
        <v>1784</v>
      </c>
      <c r="I258" t="n">
        <v>1144</v>
      </c>
      <c r="J258" t="n">
        <v>1893</v>
      </c>
      <c r="K258" t="n">
        <v>6232</v>
      </c>
      <c r="L258" t="n">
        <v>8426</v>
      </c>
      <c r="M258" t="n">
        <v>1199</v>
      </c>
      <c r="N258" t="n">
        <v>7158</v>
      </c>
      <c r="O258" t="n">
        <v>1064</v>
      </c>
      <c r="P258" t="n">
        <v>6356</v>
      </c>
      <c r="Q258" t="n">
        <v>4765</v>
      </c>
      <c r="R258" t="n">
        <v>3863</v>
      </c>
      <c r="S258" t="n">
        <v>1519</v>
      </c>
      <c r="T258" t="n">
        <v>1936</v>
      </c>
      <c r="U258" t="n">
        <v>5252</v>
      </c>
      <c r="V258" t="n">
        <v>2505</v>
      </c>
      <c r="W258" t="n">
        <v>3627</v>
      </c>
      <c r="X258" t="n">
        <v>1786</v>
      </c>
      <c r="Y258" t="n">
        <v>1926</v>
      </c>
      <c r="Z258" t="n">
        <v>1281</v>
      </c>
      <c r="AA258" t="n">
        <v>5329</v>
      </c>
      <c r="AB258" t="n">
        <v>4251</v>
      </c>
      <c r="AC258" t="n">
        <v>1941</v>
      </c>
      <c r="AD258" t="n">
        <v>2818</v>
      </c>
      <c r="AE258" t="n">
        <v>1005</v>
      </c>
    </row>
    <row r="259">
      <c r="A259" t="n">
        <v>1</v>
      </c>
      <c r="B259" t="n">
        <v>1532</v>
      </c>
      <c r="C259" t="n">
        <v>1727</v>
      </c>
      <c r="D259" t="n">
        <v>1032</v>
      </c>
      <c r="E259" t="n">
        <v>7133</v>
      </c>
      <c r="F259" t="n">
        <v>1335</v>
      </c>
      <c r="G259" t="n">
        <v>2284</v>
      </c>
      <c r="H259" t="n">
        <v>2448</v>
      </c>
      <c r="I259" t="n">
        <v>1242</v>
      </c>
      <c r="J259" t="n">
        <v>2398</v>
      </c>
      <c r="K259" t="n">
        <v>7596</v>
      </c>
      <c r="L259" t="n">
        <v>6592</v>
      </c>
      <c r="M259" t="n">
        <v>1059</v>
      </c>
      <c r="N259" t="n">
        <v>4061</v>
      </c>
      <c r="O259" t="n">
        <v>5946</v>
      </c>
      <c r="P259" t="n">
        <v>1015</v>
      </c>
      <c r="Q259" t="n">
        <v>4588</v>
      </c>
      <c r="R259" t="n">
        <v>4983</v>
      </c>
      <c r="S259" t="n">
        <v>2127</v>
      </c>
      <c r="T259" t="n">
        <v>1884</v>
      </c>
      <c r="U259" t="n">
        <v>866</v>
      </c>
      <c r="V259" t="n">
        <v>1773</v>
      </c>
      <c r="W259" t="n">
        <v>2266</v>
      </c>
      <c r="X259" t="n">
        <v>1198</v>
      </c>
      <c r="Y259" t="n">
        <v>9288</v>
      </c>
      <c r="Z259" t="n">
        <v>1765</v>
      </c>
      <c r="AA259" t="n">
        <v>4503</v>
      </c>
      <c r="AB259" t="n">
        <v>4429</v>
      </c>
      <c r="AC259" t="n">
        <v>2229</v>
      </c>
      <c r="AD259" t="n">
        <v>3258</v>
      </c>
      <c r="AE259" t="n">
        <v>1191</v>
      </c>
    </row>
    <row r="260">
      <c r="A260" t="n">
        <v>1</v>
      </c>
      <c r="B260" t="n">
        <v>1566</v>
      </c>
      <c r="C260" t="n">
        <v>232</v>
      </c>
      <c r="D260" t="n">
        <v>1102</v>
      </c>
      <c r="E260" t="n">
        <v>7735</v>
      </c>
      <c r="F260" t="n">
        <v>1109</v>
      </c>
      <c r="G260" t="n">
        <v>3114</v>
      </c>
      <c r="H260" t="n">
        <v>3176</v>
      </c>
      <c r="I260" t="n">
        <v>1377</v>
      </c>
      <c r="J260" t="n">
        <v>2495</v>
      </c>
      <c r="K260" t="n">
        <v>8104</v>
      </c>
      <c r="L260" t="n">
        <v>1292</v>
      </c>
      <c r="M260" t="n">
        <v>2454</v>
      </c>
      <c r="N260" t="n">
        <v>1012</v>
      </c>
      <c r="O260" t="n">
        <v>1385</v>
      </c>
      <c r="P260" t="n">
        <v>1236</v>
      </c>
      <c r="Q260" t="n">
        <v>5995</v>
      </c>
      <c r="R260" t="n">
        <v>8232</v>
      </c>
      <c r="S260" t="n">
        <v>3024</v>
      </c>
      <c r="T260" t="n">
        <v>2337</v>
      </c>
      <c r="U260" t="n">
        <v>6042</v>
      </c>
      <c r="V260" t="n">
        <v>1985</v>
      </c>
      <c r="W260" t="n">
        <v>3164</v>
      </c>
      <c r="X260" t="n">
        <v>1437</v>
      </c>
      <c r="Y260" t="n">
        <v>1226</v>
      </c>
      <c r="Z260" t="n">
        <v>1504</v>
      </c>
      <c r="AA260" t="n">
        <v>5172</v>
      </c>
      <c r="AB260" t="n">
        <v>6181</v>
      </c>
      <c r="AC260" t="n">
        <v>2462</v>
      </c>
      <c r="AD260" t="n">
        <v>3277</v>
      </c>
      <c r="AE260" t="n">
        <v>1019</v>
      </c>
    </row>
    <row r="261">
      <c r="A261" t="n">
        <v>1</v>
      </c>
      <c r="B261" t="n">
        <v>1553</v>
      </c>
      <c r="C261" t="n">
        <v>3356</v>
      </c>
      <c r="D261" t="n">
        <v>1037</v>
      </c>
      <c r="E261" t="n">
        <v>7449</v>
      </c>
      <c r="F261" t="n">
        <v>1063</v>
      </c>
      <c r="G261" t="n">
        <v>1639</v>
      </c>
      <c r="H261" t="n">
        <v>1751</v>
      </c>
      <c r="I261" t="n">
        <v>8399</v>
      </c>
      <c r="J261" t="n">
        <v>2091</v>
      </c>
      <c r="K261" t="n">
        <v>665</v>
      </c>
      <c r="L261" t="n">
        <v>2419</v>
      </c>
      <c r="M261" t="n">
        <v>1278</v>
      </c>
      <c r="N261" t="n">
        <v>1903</v>
      </c>
      <c r="O261" t="n">
        <v>2302</v>
      </c>
      <c r="P261" t="n">
        <v>5345</v>
      </c>
      <c r="Q261" t="n">
        <v>2556</v>
      </c>
      <c r="R261" t="n">
        <v>2889</v>
      </c>
      <c r="S261" t="n">
        <v>1022</v>
      </c>
      <c r="T261" t="n">
        <v>9947</v>
      </c>
      <c r="U261" t="n">
        <v>3359</v>
      </c>
      <c r="V261" t="n">
        <v>1849</v>
      </c>
      <c r="W261" t="n">
        <v>4954</v>
      </c>
      <c r="X261" t="n">
        <v>1263</v>
      </c>
      <c r="Y261" t="n">
        <v>1035</v>
      </c>
      <c r="Z261" t="n">
        <v>1883</v>
      </c>
      <c r="AA261" t="n">
        <v>5564</v>
      </c>
      <c r="AB261" t="n">
        <v>5703</v>
      </c>
      <c r="AC261" t="n">
        <v>2014</v>
      </c>
      <c r="AD261" t="n">
        <v>3512</v>
      </c>
      <c r="AE261" t="n">
        <v>1204</v>
      </c>
    </row>
    <row r="262">
      <c r="A262" t="n">
        <v>1</v>
      </c>
      <c r="B262" t="n">
        <v>2031</v>
      </c>
      <c r="C262" t="n">
        <v>2706</v>
      </c>
      <c r="D262" t="n">
        <v>1329</v>
      </c>
      <c r="E262" t="n">
        <v>1288</v>
      </c>
      <c r="F262" t="n">
        <v>1</v>
      </c>
      <c r="G262" t="n">
        <v>1088</v>
      </c>
      <c r="H262" t="n">
        <v>1519</v>
      </c>
      <c r="I262" t="n">
        <v>9333</v>
      </c>
      <c r="J262" t="n">
        <v>1814</v>
      </c>
      <c r="K262" t="n">
        <v>5572</v>
      </c>
      <c r="L262" t="n">
        <v>3977</v>
      </c>
      <c r="M262" t="n">
        <v>1033</v>
      </c>
      <c r="N262" t="n">
        <v>2587</v>
      </c>
      <c r="O262" t="n">
        <v>5234</v>
      </c>
      <c r="P262" t="n">
        <v>5043</v>
      </c>
      <c r="Q262" t="n">
        <v>1578</v>
      </c>
      <c r="R262" t="n">
        <v>2117</v>
      </c>
      <c r="S262" t="n">
        <v>8185</v>
      </c>
      <c r="T262" t="n">
        <v>1282</v>
      </c>
      <c r="U262" t="n">
        <v>1892</v>
      </c>
      <c r="V262" t="n">
        <v>2433</v>
      </c>
      <c r="W262" t="n">
        <v>3916</v>
      </c>
      <c r="X262" t="n">
        <v>1623</v>
      </c>
      <c r="Y262" t="n">
        <v>1844</v>
      </c>
      <c r="Z262" t="n">
        <v>1522</v>
      </c>
      <c r="AA262" t="n">
        <v>2945</v>
      </c>
      <c r="AB262" t="n">
        <v>3788</v>
      </c>
      <c r="AC262" t="n">
        <v>1697</v>
      </c>
      <c r="AD262" t="n">
        <v>3151</v>
      </c>
      <c r="AE262" t="n">
        <v>7999</v>
      </c>
    </row>
    <row r="263">
      <c r="A263" t="n">
        <v>1</v>
      </c>
      <c r="B263" t="n">
        <v>1735</v>
      </c>
      <c r="C263" t="n">
        <v>2306</v>
      </c>
      <c r="D263" t="n">
        <v>111</v>
      </c>
      <c r="E263" t="n">
        <v>9331</v>
      </c>
      <c r="F263" t="n">
        <v>8662</v>
      </c>
      <c r="G263" t="n">
        <v>629</v>
      </c>
      <c r="H263" t="n">
        <v>2891</v>
      </c>
      <c r="I263" t="n">
        <v>2837</v>
      </c>
      <c r="J263" t="n">
        <v>1564</v>
      </c>
      <c r="K263" t="n">
        <v>5307</v>
      </c>
      <c r="L263" t="n">
        <v>4007</v>
      </c>
      <c r="M263" t="n">
        <v>1317</v>
      </c>
      <c r="N263" t="n">
        <v>2577</v>
      </c>
      <c r="O263" t="n">
        <v>4441</v>
      </c>
      <c r="P263" t="n">
        <v>5726</v>
      </c>
      <c r="Q263" t="n">
        <v>1106</v>
      </c>
      <c r="R263" t="n">
        <v>1246</v>
      </c>
      <c r="S263" t="n">
        <v>7671</v>
      </c>
      <c r="T263" t="n">
        <v>1411</v>
      </c>
      <c r="U263" t="n">
        <v>1578</v>
      </c>
      <c r="V263" t="n">
        <v>1985</v>
      </c>
      <c r="W263" t="n">
        <v>3147</v>
      </c>
      <c r="X263" t="n">
        <v>1282</v>
      </c>
      <c r="Y263" t="n">
        <v>1218</v>
      </c>
      <c r="Z263" t="n">
        <v>124</v>
      </c>
      <c r="AA263" t="n">
        <v>1486</v>
      </c>
      <c r="AB263" t="n">
        <v>1211</v>
      </c>
      <c r="AC263" t="n">
        <v>8235</v>
      </c>
      <c r="AD263" t="n">
        <v>2452</v>
      </c>
      <c r="AE263" t="n">
        <v>6515</v>
      </c>
    </row>
    <row r="264">
      <c r="A264" t="n">
        <v>1</v>
      </c>
      <c r="B264" t="n">
        <v>1729</v>
      </c>
      <c r="C264" t="n">
        <v>2213</v>
      </c>
      <c r="D264" t="n">
        <v>1144</v>
      </c>
      <c r="E264" t="n">
        <v>9478</v>
      </c>
      <c r="F264" t="n">
        <v>8999</v>
      </c>
      <c r="G264" t="n">
        <v>1273</v>
      </c>
      <c r="H264" t="n">
        <v>9697</v>
      </c>
      <c r="I264" t="n">
        <v>7507</v>
      </c>
      <c r="J264" t="n">
        <v>2108</v>
      </c>
      <c r="K264" t="n">
        <v>5464</v>
      </c>
      <c r="L264" t="n">
        <v>8348</v>
      </c>
      <c r="M264" t="n">
        <v>1633</v>
      </c>
      <c r="N264" t="n">
        <v>6146</v>
      </c>
      <c r="O264" t="n">
        <v>9094</v>
      </c>
      <c r="P264" t="n">
        <v>6717</v>
      </c>
      <c r="Q264" t="n">
        <v>5981</v>
      </c>
      <c r="R264" t="n">
        <v>4638</v>
      </c>
      <c r="S264" t="n">
        <v>2149</v>
      </c>
      <c r="T264" t="n">
        <v>2747</v>
      </c>
      <c r="U264" t="n">
        <v>5838</v>
      </c>
      <c r="V264" t="n">
        <v>2039</v>
      </c>
      <c r="W264" t="n">
        <v>2724</v>
      </c>
      <c r="X264" t="n">
        <v>1379</v>
      </c>
      <c r="Y264" t="n">
        <v>1295</v>
      </c>
      <c r="Z264" t="n">
        <v>1134</v>
      </c>
      <c r="AA264" t="n">
        <v>2867</v>
      </c>
      <c r="AB264" t="n">
        <v>2298</v>
      </c>
      <c r="AC264" t="n">
        <v>1528</v>
      </c>
      <c r="AD264" t="n">
        <v>3067</v>
      </c>
      <c r="AE264" t="n">
        <v>7484</v>
      </c>
    </row>
    <row r="265">
      <c r="A265" t="n">
        <v>1</v>
      </c>
      <c r="B265" t="n">
        <v>1561</v>
      </c>
      <c r="C265" t="n">
        <v>1938</v>
      </c>
      <c r="D265" t="n">
        <v>100</v>
      </c>
      <c r="E265" t="n">
        <v>7586</v>
      </c>
      <c r="F265" t="n">
        <v>784</v>
      </c>
      <c r="G265" t="n">
        <v>5616</v>
      </c>
      <c r="H265" t="n">
        <v>4209</v>
      </c>
      <c r="I265" t="n">
        <v>2847</v>
      </c>
      <c r="J265" t="n">
        <v>1547</v>
      </c>
      <c r="K265" t="n">
        <v>5443</v>
      </c>
      <c r="L265" t="n">
        <v>2298</v>
      </c>
      <c r="M265" t="n">
        <v>9988</v>
      </c>
      <c r="N265" t="n">
        <v>1534</v>
      </c>
      <c r="O265" t="n">
        <v>2218</v>
      </c>
      <c r="P265" t="n">
        <v>2826</v>
      </c>
      <c r="Q265" t="n">
        <v>9105</v>
      </c>
      <c r="R265" t="n">
        <v>1311</v>
      </c>
      <c r="S265" t="n">
        <v>5174</v>
      </c>
      <c r="T265" t="n">
        <v>1013</v>
      </c>
      <c r="U265" t="n">
        <v>1345</v>
      </c>
      <c r="V265" t="n">
        <v>1791</v>
      </c>
      <c r="W265" t="n">
        <v>3167</v>
      </c>
      <c r="X265" t="n">
        <v>1159</v>
      </c>
      <c r="Y265" t="n">
        <v>9886</v>
      </c>
      <c r="Z265" t="n">
        <v>1084</v>
      </c>
      <c r="AA265" t="n">
        <v>1807</v>
      </c>
      <c r="AB265" t="n">
        <v>226</v>
      </c>
      <c r="AC265" t="n">
        <v>8568</v>
      </c>
      <c r="AD265" t="n">
        <v>2683</v>
      </c>
      <c r="AE265" t="n">
        <v>6829</v>
      </c>
    </row>
    <row r="266">
      <c r="A266" t="n">
        <v>1</v>
      </c>
      <c r="B266" t="n">
        <v>1719</v>
      </c>
      <c r="C266" t="n">
        <v>2207</v>
      </c>
      <c r="D266" t="n">
        <v>1116</v>
      </c>
      <c r="E266" t="n">
        <v>9283</v>
      </c>
      <c r="F266" t="n">
        <v>9726</v>
      </c>
      <c r="G266" t="n">
        <v>8995</v>
      </c>
      <c r="H266" t="n">
        <v>9061</v>
      </c>
      <c r="I266" t="n">
        <v>6527</v>
      </c>
      <c r="J266" t="n">
        <v>1867</v>
      </c>
      <c r="K266" t="n">
        <v>558</v>
      </c>
      <c r="L266" t="n">
        <v>4203</v>
      </c>
      <c r="M266" t="n">
        <v>7383</v>
      </c>
      <c r="N266" t="n">
        <v>2819</v>
      </c>
      <c r="O266" t="n">
        <v>4542</v>
      </c>
      <c r="P266" t="n">
        <v>4493</v>
      </c>
      <c r="Q266" t="n">
        <v>1206</v>
      </c>
      <c r="R266" t="n">
        <v>2048</v>
      </c>
      <c r="S266" t="n">
        <v>9875</v>
      </c>
      <c r="T266" t="n">
        <v>1144</v>
      </c>
      <c r="U266" t="n">
        <v>1575</v>
      </c>
      <c r="V266" t="n">
        <v>2158</v>
      </c>
      <c r="W266" t="n">
        <v>2933</v>
      </c>
      <c r="X266" t="n">
        <v>1405</v>
      </c>
      <c r="Y266" t="n">
        <v>1436</v>
      </c>
      <c r="Z266" t="n">
        <v>1558</v>
      </c>
      <c r="AA266" t="n">
        <v>2567</v>
      </c>
      <c r="AB266" t="n">
        <v>3889</v>
      </c>
      <c r="AC266" t="n">
        <v>1984</v>
      </c>
      <c r="AD266" t="n">
        <v>3216</v>
      </c>
      <c r="AE266" t="n">
        <v>757</v>
      </c>
    </row>
    <row r="267">
      <c r="A267" t="n">
        <v>1</v>
      </c>
      <c r="B267" t="n">
        <v>2073</v>
      </c>
      <c r="C267" t="n">
        <v>3112</v>
      </c>
      <c r="D267" t="n">
        <v>1357</v>
      </c>
      <c r="E267" t="n">
        <v>1419</v>
      </c>
      <c r="F267" t="n">
        <v>9469</v>
      </c>
      <c r="G267" t="n">
        <v>1143</v>
      </c>
      <c r="H267" t="n">
        <v>1367</v>
      </c>
      <c r="I267" t="n">
        <v>8646</v>
      </c>
      <c r="J267" t="n">
        <v>1769</v>
      </c>
      <c r="K267" t="n">
        <v>5674</v>
      </c>
      <c r="L267" t="n">
        <v>1172</v>
      </c>
      <c r="M267" t="n">
        <v>1617</v>
      </c>
      <c r="N267" t="n">
        <v>7749</v>
      </c>
      <c r="O267" t="n">
        <v>1997</v>
      </c>
      <c r="P267" t="n">
        <v>4551</v>
      </c>
      <c r="Q267" t="n">
        <v>1478</v>
      </c>
      <c r="R267" t="n">
        <v>2143</v>
      </c>
      <c r="S267" t="n">
        <v>928</v>
      </c>
      <c r="T267" t="n">
        <v>1367</v>
      </c>
      <c r="U267" t="n">
        <v>2299</v>
      </c>
      <c r="V267" t="n">
        <v>3249</v>
      </c>
      <c r="W267" t="n">
        <v>4716</v>
      </c>
      <c r="X267" t="n">
        <v>214</v>
      </c>
      <c r="Y267" t="n">
        <v>3432</v>
      </c>
      <c r="Z267" t="n">
        <v>1401</v>
      </c>
      <c r="AA267" t="n">
        <v>2644</v>
      </c>
      <c r="AB267" t="n">
        <v>3442</v>
      </c>
      <c r="AC267" t="n">
        <v>1659</v>
      </c>
      <c r="AD267" t="n">
        <v>2868</v>
      </c>
      <c r="AE267" t="n">
        <v>8218</v>
      </c>
    </row>
    <row r="268">
      <c r="A268" t="n">
        <v>0</v>
      </c>
      <c r="B268" t="n">
        <v>106</v>
      </c>
      <c r="C268" t="n">
        <v>1895</v>
      </c>
      <c r="D268" t="n">
        <v>6928</v>
      </c>
      <c r="E268" t="n">
        <v>3464</v>
      </c>
      <c r="F268" t="n">
        <v>9688</v>
      </c>
      <c r="G268" t="n">
        <v>1147</v>
      </c>
      <c r="H268" t="n">
        <v>6387</v>
      </c>
      <c r="I268" t="n">
        <v>2642</v>
      </c>
      <c r="J268" t="n">
        <v>1922</v>
      </c>
      <c r="K268" t="n">
        <v>6491</v>
      </c>
      <c r="L268" t="n">
        <v>4505</v>
      </c>
      <c r="M268" t="n">
        <v>1197</v>
      </c>
      <c r="N268" t="n">
        <v>343</v>
      </c>
      <c r="O268" t="n">
        <v>271</v>
      </c>
      <c r="P268" t="n">
        <v>747</v>
      </c>
      <c r="Q268" t="n">
        <v>3581</v>
      </c>
      <c r="R268" t="n">
        <v>3354</v>
      </c>
      <c r="S268" t="n">
        <v>1365</v>
      </c>
      <c r="T268" t="n">
        <v>3504</v>
      </c>
      <c r="U268" t="n">
        <v>3318</v>
      </c>
      <c r="V268" t="n">
        <v>1188</v>
      </c>
      <c r="W268" t="n">
        <v>2294</v>
      </c>
      <c r="X268" t="n">
        <v>7828</v>
      </c>
      <c r="Y268" t="n">
        <v>4248</v>
      </c>
      <c r="Z268" t="n">
        <v>1213</v>
      </c>
      <c r="AA268" t="n">
        <v>2515</v>
      </c>
      <c r="AB268" t="n">
        <v>1916</v>
      </c>
      <c r="AC268" t="n">
        <v>7926</v>
      </c>
      <c r="AD268" t="n">
        <v>294</v>
      </c>
      <c r="AE268" t="n">
        <v>7587</v>
      </c>
    </row>
    <row r="269">
      <c r="A269" t="n">
        <v>0</v>
      </c>
      <c r="B269" t="n">
        <v>1359</v>
      </c>
      <c r="C269" t="n">
        <v>2184</v>
      </c>
      <c r="D269" t="n">
        <v>8716</v>
      </c>
      <c r="E269" t="n">
        <v>561</v>
      </c>
      <c r="F269" t="n">
        <v>7956</v>
      </c>
      <c r="G269" t="n">
        <v>8259</v>
      </c>
      <c r="H269" t="n">
        <v>4072</v>
      </c>
      <c r="I269" t="n">
        <v>2142</v>
      </c>
      <c r="J269" t="n">
        <v>1635</v>
      </c>
      <c r="K269" t="n">
        <v>5859</v>
      </c>
      <c r="L269" t="n">
        <v>338</v>
      </c>
      <c r="M269" t="n">
        <v>1916</v>
      </c>
      <c r="N269" t="n">
        <v>2591</v>
      </c>
      <c r="O269" t="n">
        <v>2676</v>
      </c>
      <c r="P269" t="n">
        <v>5436</v>
      </c>
      <c r="Q269" t="n">
        <v>2406</v>
      </c>
      <c r="R269" t="n">
        <v>3099</v>
      </c>
      <c r="S269" t="n">
        <v>9919</v>
      </c>
      <c r="T269" t="n">
        <v>203</v>
      </c>
      <c r="U269" t="n">
        <v>3009</v>
      </c>
      <c r="V269" t="n">
        <v>148</v>
      </c>
      <c r="W269" t="n">
        <v>3004</v>
      </c>
      <c r="X269" t="n">
        <v>9766</v>
      </c>
      <c r="Y269" t="n">
        <v>6615</v>
      </c>
      <c r="Z269" t="n">
        <v>1005</v>
      </c>
      <c r="AA269" t="n">
        <v>173</v>
      </c>
      <c r="AB269" t="n">
        <v>1453</v>
      </c>
      <c r="AC269" t="n">
        <v>6189</v>
      </c>
      <c r="AD269" t="n">
        <v>2446</v>
      </c>
      <c r="AE269" t="n">
        <v>7024</v>
      </c>
    </row>
    <row r="270">
      <c r="A270" t="n">
        <v>0</v>
      </c>
      <c r="B270" t="n">
        <v>1287</v>
      </c>
      <c r="C270" t="n">
        <v>1621</v>
      </c>
      <c r="D270" t="n">
        <v>8238</v>
      </c>
      <c r="E270" t="n">
        <v>5122</v>
      </c>
      <c r="F270" t="n">
        <v>9425</v>
      </c>
      <c r="G270" t="n">
        <v>6219</v>
      </c>
      <c r="H270" t="n">
        <v>39</v>
      </c>
      <c r="I270" t="n">
        <v>1615</v>
      </c>
      <c r="J270" t="n">
        <v>201</v>
      </c>
      <c r="K270" t="n">
        <v>5769</v>
      </c>
      <c r="L270" t="n">
        <v>2345</v>
      </c>
      <c r="M270" t="n">
        <v>1219</v>
      </c>
      <c r="N270" t="n">
        <v>1546</v>
      </c>
      <c r="O270" t="n">
        <v>1824</v>
      </c>
      <c r="P270" t="n">
        <v>5518</v>
      </c>
      <c r="Q270" t="n">
        <v>2178</v>
      </c>
      <c r="R270" t="n">
        <v>2589</v>
      </c>
      <c r="S270" t="n">
        <v>633</v>
      </c>
      <c r="T270" t="n">
        <v>2593</v>
      </c>
      <c r="U270" t="n">
        <v>2157</v>
      </c>
      <c r="V270" t="n">
        <v>139</v>
      </c>
      <c r="W270" t="n">
        <v>2364</v>
      </c>
      <c r="X270" t="n">
        <v>8927</v>
      </c>
      <c r="Y270" t="n">
        <v>5975</v>
      </c>
      <c r="Z270" t="n">
        <v>1256</v>
      </c>
      <c r="AA270" t="n">
        <v>1808</v>
      </c>
      <c r="AB270" t="n">
        <v>1992</v>
      </c>
      <c r="AC270" t="n">
        <v>578</v>
      </c>
      <c r="AD270" t="n">
        <v>3604</v>
      </c>
      <c r="AE270" t="n">
        <v>7062</v>
      </c>
    </row>
    <row r="271">
      <c r="A271" t="n">
        <v>0</v>
      </c>
      <c r="B271" t="n">
        <v>1071</v>
      </c>
      <c r="C271" t="n">
        <v>2039</v>
      </c>
      <c r="D271" t="n">
        <v>695</v>
      </c>
      <c r="E271" t="n">
        <v>3449</v>
      </c>
      <c r="F271" t="n">
        <v>1082</v>
      </c>
      <c r="G271" t="n">
        <v>1289</v>
      </c>
      <c r="H271" t="n">
        <v>8448</v>
      </c>
      <c r="I271" t="n">
        <v>2867</v>
      </c>
      <c r="J271" t="n">
        <v>1668</v>
      </c>
      <c r="K271" t="n">
        <v>6862</v>
      </c>
      <c r="L271" t="n">
        <v>3198</v>
      </c>
      <c r="M271" t="n">
        <v>1489</v>
      </c>
      <c r="N271" t="n">
        <v>223</v>
      </c>
      <c r="O271" t="n">
        <v>2074</v>
      </c>
      <c r="P271" t="n">
        <v>8902</v>
      </c>
      <c r="Q271" t="n">
        <v>4785</v>
      </c>
      <c r="R271" t="n">
        <v>7339</v>
      </c>
      <c r="S271" t="n">
        <v>1745</v>
      </c>
      <c r="T271" t="n">
        <v>2728</v>
      </c>
      <c r="U271" t="n">
        <v>761</v>
      </c>
      <c r="V271" t="n">
        <v>1169</v>
      </c>
      <c r="W271" t="n">
        <v>2521</v>
      </c>
      <c r="X271" t="n">
        <v>7651</v>
      </c>
      <c r="Y271" t="n">
        <v>4104</v>
      </c>
      <c r="Z271" t="n">
        <v>1335</v>
      </c>
      <c r="AA271" t="n">
        <v>255</v>
      </c>
      <c r="AB271" t="n">
        <v>2534</v>
      </c>
      <c r="AC271" t="n">
        <v>86</v>
      </c>
      <c r="AD271" t="n">
        <v>2605</v>
      </c>
      <c r="AE271" t="n">
        <v>8701</v>
      </c>
    </row>
    <row r="272">
      <c r="A272" t="n">
        <v>0</v>
      </c>
      <c r="B272" t="n">
        <v>1429</v>
      </c>
      <c r="C272" t="n">
        <v>1682</v>
      </c>
      <c r="D272" t="n">
        <v>903</v>
      </c>
      <c r="E272" t="n">
        <v>6326</v>
      </c>
      <c r="F272" t="n">
        <v>6429</v>
      </c>
      <c r="G272" t="n">
        <v>2675</v>
      </c>
      <c r="H272" t="n">
        <v>725</v>
      </c>
      <c r="I272" t="n">
        <v>625</v>
      </c>
      <c r="J272" t="n">
        <v>1508</v>
      </c>
      <c r="K272" t="n">
        <v>5376</v>
      </c>
      <c r="L272" t="n">
        <v>1302</v>
      </c>
      <c r="M272" t="n">
        <v>7198</v>
      </c>
      <c r="N272" t="n">
        <v>8439</v>
      </c>
      <c r="O272" t="n">
        <v>1077</v>
      </c>
      <c r="P272" t="n">
        <v>3492</v>
      </c>
      <c r="Q272" t="n">
        <v>371</v>
      </c>
      <c r="R272" t="n">
        <v>4826</v>
      </c>
      <c r="S272" t="n">
        <v>3608</v>
      </c>
      <c r="T272" t="n">
        <v>1536</v>
      </c>
      <c r="U272" t="n">
        <v>1381</v>
      </c>
      <c r="V272" t="n">
        <v>1491</v>
      </c>
      <c r="W272" t="n">
        <v>2065</v>
      </c>
      <c r="X272" t="n">
        <v>9444</v>
      </c>
      <c r="Y272" t="n">
        <v>6846</v>
      </c>
      <c r="Z272" t="n">
        <v>8567</v>
      </c>
      <c r="AA272" t="n">
        <v>5036</v>
      </c>
      <c r="AB272" t="n">
        <v>3866</v>
      </c>
      <c r="AC272" t="n">
        <v>3333</v>
      </c>
      <c r="AD272" t="n">
        <v>2458</v>
      </c>
      <c r="AE272" t="n">
        <v>612</v>
      </c>
    </row>
    <row r="273">
      <c r="A273" t="n">
        <v>0</v>
      </c>
      <c r="B273" t="n">
        <v>1129</v>
      </c>
      <c r="C273" t="n">
        <v>1304</v>
      </c>
      <c r="D273" t="n">
        <v>7223</v>
      </c>
      <c r="E273" t="n">
        <v>388</v>
      </c>
      <c r="F273" t="n">
        <v>9834</v>
      </c>
      <c r="G273" t="n">
        <v>7608</v>
      </c>
      <c r="H273" t="n">
        <v>3265</v>
      </c>
      <c r="I273" t="n">
        <v>2755</v>
      </c>
      <c r="J273" t="n">
        <v>1769</v>
      </c>
      <c r="K273" t="n">
        <v>627</v>
      </c>
      <c r="L273" t="n">
        <v>1904</v>
      </c>
      <c r="M273" t="n">
        <v>5293</v>
      </c>
      <c r="N273" t="n">
        <v>1164</v>
      </c>
      <c r="O273" t="n">
        <v>1317</v>
      </c>
      <c r="P273" t="n">
        <v>6472</v>
      </c>
      <c r="Q273" t="n">
        <v>1122</v>
      </c>
      <c r="R273" t="n">
        <v>1282</v>
      </c>
      <c r="S273" t="n">
        <v>8849</v>
      </c>
      <c r="T273" t="n">
        <v>1692</v>
      </c>
      <c r="U273" t="n">
        <v>2817</v>
      </c>
      <c r="V273" t="n">
        <v>1232</v>
      </c>
      <c r="W273" t="n">
        <v>1618</v>
      </c>
      <c r="X273" t="n">
        <v>7827</v>
      </c>
      <c r="Y273" t="n">
        <v>4575</v>
      </c>
      <c r="Z273" t="n">
        <v>1358</v>
      </c>
      <c r="AA273" t="n">
        <v>1507</v>
      </c>
      <c r="AB273" t="n">
        <v>1275</v>
      </c>
      <c r="AC273" t="n">
        <v>875</v>
      </c>
      <c r="AD273" t="n">
        <v>2733</v>
      </c>
      <c r="AE273" t="n">
        <v>8022</v>
      </c>
    </row>
    <row r="274">
      <c r="A274" t="n">
        <v>1</v>
      </c>
      <c r="B274" t="n">
        <v>2175</v>
      </c>
      <c r="C274" t="n">
        <v>2099</v>
      </c>
      <c r="D274" t="n">
        <v>1473</v>
      </c>
      <c r="E274" t="n">
        <v>1491</v>
      </c>
      <c r="F274" t="n">
        <v>9401</v>
      </c>
      <c r="G274" t="n">
        <v>1961</v>
      </c>
      <c r="H274" t="n">
        <v>2195</v>
      </c>
      <c r="I274" t="n">
        <v>1088</v>
      </c>
      <c r="J274" t="n">
        <v>1721</v>
      </c>
      <c r="K274" t="n">
        <v>6194</v>
      </c>
      <c r="L274" t="n">
        <v>1167</v>
      </c>
      <c r="M274" t="n">
        <v>1352</v>
      </c>
      <c r="N274" t="n">
        <v>8867</v>
      </c>
      <c r="O274" t="n">
        <v>1568</v>
      </c>
      <c r="P274" t="n">
        <v>5687</v>
      </c>
      <c r="Q274" t="n">
        <v>496</v>
      </c>
      <c r="R274" t="n">
        <v>6329</v>
      </c>
      <c r="S274" t="n">
        <v>1561</v>
      </c>
      <c r="T274" t="n">
        <v>1924</v>
      </c>
      <c r="U274" t="n">
        <v>4614</v>
      </c>
      <c r="V274" t="n">
        <v>2819</v>
      </c>
      <c r="W274" t="n">
        <v>2818</v>
      </c>
      <c r="X274" t="n">
        <v>1959</v>
      </c>
      <c r="Y274" t="n">
        <v>2384</v>
      </c>
      <c r="Z274" t="n">
        <v>1272</v>
      </c>
      <c r="AA274" t="n">
        <v>4725</v>
      </c>
      <c r="AB274" t="n">
        <v>5807</v>
      </c>
      <c r="AC274" t="n">
        <v>1841</v>
      </c>
      <c r="AD274" t="n">
        <v>2833</v>
      </c>
      <c r="AE274" t="n">
        <v>8858</v>
      </c>
    </row>
    <row r="275">
      <c r="A275" t="n">
        <v>0</v>
      </c>
      <c r="B275" t="n">
        <v>9742</v>
      </c>
      <c r="C275" t="n">
        <v>1567</v>
      </c>
      <c r="D275" t="n">
        <v>615</v>
      </c>
      <c r="E275" t="n">
        <v>2899</v>
      </c>
      <c r="F275" t="n">
        <v>9037</v>
      </c>
      <c r="G275" t="n">
        <v>4689</v>
      </c>
      <c r="H275" t="n">
        <v>1103</v>
      </c>
      <c r="I275" t="n">
        <v>1407</v>
      </c>
      <c r="J275" t="n">
        <v>2081</v>
      </c>
      <c r="K275" t="n">
        <v>6312</v>
      </c>
      <c r="L275" t="n">
        <v>2684</v>
      </c>
      <c r="M275" t="n">
        <v>1409</v>
      </c>
      <c r="N275" t="n">
        <v>175</v>
      </c>
      <c r="O275" t="n">
        <v>1639</v>
      </c>
      <c r="P275" t="n">
        <v>138</v>
      </c>
      <c r="Q275" t="n">
        <v>1067</v>
      </c>
      <c r="R275" t="n">
        <v>8347</v>
      </c>
      <c r="S275" t="n">
        <v>9472</v>
      </c>
      <c r="T275" t="n">
        <v>1798</v>
      </c>
      <c r="U275" t="n">
        <v>4261</v>
      </c>
      <c r="V275" t="n">
        <v>1075</v>
      </c>
      <c r="W275" t="n">
        <v>2088</v>
      </c>
      <c r="X275" t="n">
        <v>6809</v>
      </c>
      <c r="Y275" t="n">
        <v>3552</v>
      </c>
      <c r="Z275" t="n">
        <v>1467</v>
      </c>
      <c r="AA275" t="n">
        <v>937</v>
      </c>
      <c r="AB275" t="n">
        <v>4043</v>
      </c>
      <c r="AC275" t="n">
        <v>5159</v>
      </c>
      <c r="AD275" t="n">
        <v>2841</v>
      </c>
      <c r="AE275" t="n">
        <v>8175</v>
      </c>
    </row>
    <row r="276">
      <c r="A276" t="n">
        <v>1</v>
      </c>
      <c r="B276" t="n">
        <v>1793</v>
      </c>
      <c r="C276" t="n">
        <v>2448</v>
      </c>
      <c r="D276" t="n">
        <v>1152</v>
      </c>
      <c r="E276" t="n">
        <v>9989</v>
      </c>
      <c r="F276" t="n">
        <v>8855</v>
      </c>
      <c r="G276" t="n">
        <v>7027</v>
      </c>
      <c r="H276" t="n">
        <v>5699</v>
      </c>
      <c r="I276" t="n">
        <v>4744</v>
      </c>
      <c r="J276" t="n">
        <v>1538</v>
      </c>
      <c r="K276" t="n">
        <v>551</v>
      </c>
      <c r="L276" t="n">
        <v>4212</v>
      </c>
      <c r="M276" t="n">
        <v>1433</v>
      </c>
      <c r="N276" t="n">
        <v>2765</v>
      </c>
      <c r="O276" t="n">
        <v>4581</v>
      </c>
      <c r="P276" t="n">
        <v>5444</v>
      </c>
      <c r="Q276" t="n">
        <v>1169</v>
      </c>
      <c r="R276" t="n">
        <v>1622</v>
      </c>
      <c r="S276" t="n">
        <v>8522</v>
      </c>
      <c r="T276" t="n">
        <v>1419</v>
      </c>
      <c r="U276" t="n">
        <v>2751</v>
      </c>
      <c r="V276" t="n">
        <v>2092</v>
      </c>
      <c r="W276" t="n">
        <v>3469</v>
      </c>
      <c r="X276" t="n">
        <v>1351</v>
      </c>
      <c r="Y276" t="n">
        <v>1320</v>
      </c>
      <c r="Z276" t="n">
        <v>1315</v>
      </c>
      <c r="AA276" t="n">
        <v>1806</v>
      </c>
      <c r="AB276" t="n">
        <v>208</v>
      </c>
      <c r="AC276" t="n">
        <v>1136</v>
      </c>
      <c r="AD276" t="n">
        <v>2504</v>
      </c>
      <c r="AE276" t="n">
        <v>7948</v>
      </c>
    </row>
    <row r="277">
      <c r="A277" t="n">
        <v>0</v>
      </c>
      <c r="B277" t="n">
        <v>1189</v>
      </c>
      <c r="C277" t="n">
        <v>1736</v>
      </c>
      <c r="D277" t="n">
        <v>762</v>
      </c>
      <c r="E277" t="n">
        <v>4356</v>
      </c>
      <c r="F277" t="n">
        <v>1225</v>
      </c>
      <c r="G277" t="n">
        <v>721</v>
      </c>
      <c r="H277" t="n">
        <v>5929</v>
      </c>
      <c r="I277" t="n">
        <v>7404</v>
      </c>
      <c r="J277" t="n">
        <v>2015</v>
      </c>
      <c r="K277" t="n">
        <v>5875</v>
      </c>
      <c r="L277" t="n">
        <v>6412</v>
      </c>
      <c r="M277" t="n">
        <v>2293</v>
      </c>
      <c r="N277" t="n">
        <v>4021</v>
      </c>
      <c r="O277" t="n">
        <v>4884</v>
      </c>
      <c r="P277" t="n">
        <v>1418</v>
      </c>
      <c r="Q277" t="n">
        <v>1489</v>
      </c>
      <c r="R277" t="n">
        <v>1267</v>
      </c>
      <c r="S277" t="n">
        <v>191</v>
      </c>
      <c r="T277" t="n">
        <v>2678</v>
      </c>
      <c r="U277" t="n">
        <v>3002</v>
      </c>
      <c r="V277" t="n">
        <v>124</v>
      </c>
      <c r="W277" t="n">
        <v>1899</v>
      </c>
      <c r="X277" t="n">
        <v>7946</v>
      </c>
      <c r="Y277" t="n">
        <v>4724</v>
      </c>
      <c r="Z277" t="n">
        <v>1359</v>
      </c>
      <c r="AA277" t="n">
        <v>8368</v>
      </c>
      <c r="AB277" t="n">
        <v>7153</v>
      </c>
      <c r="AC277" t="n">
        <v>8946</v>
      </c>
      <c r="AD277" t="n">
        <v>222</v>
      </c>
      <c r="AE277" t="n">
        <v>6033</v>
      </c>
    </row>
    <row r="278">
      <c r="A278" t="n">
        <v>0</v>
      </c>
      <c r="B278" t="n">
        <v>1133</v>
      </c>
      <c r="C278" t="n">
        <v>1416</v>
      </c>
      <c r="D278" t="n">
        <v>7179</v>
      </c>
      <c r="E278" t="n">
        <v>3966</v>
      </c>
      <c r="F278" t="n">
        <v>9379</v>
      </c>
      <c r="G278" t="n">
        <v>3872</v>
      </c>
      <c r="H278" t="n">
        <v>1487</v>
      </c>
      <c r="I278" t="n">
        <v>3333</v>
      </c>
      <c r="J278" t="n">
        <v>1954</v>
      </c>
      <c r="K278" t="n">
        <v>5821</v>
      </c>
      <c r="L278" t="n">
        <v>2375</v>
      </c>
      <c r="M278" t="n">
        <v>128</v>
      </c>
      <c r="N278" t="n">
        <v>1565</v>
      </c>
      <c r="O278" t="n">
        <v>1709</v>
      </c>
      <c r="P278" t="n">
        <v>8426</v>
      </c>
      <c r="Q278" t="n">
        <v>8998</v>
      </c>
      <c r="R278" t="n">
        <v>1487</v>
      </c>
      <c r="S278" t="n">
        <v>3333</v>
      </c>
      <c r="T278" t="n">
        <v>2358</v>
      </c>
      <c r="U278" t="n">
        <v>1627</v>
      </c>
      <c r="V278" t="n">
        <v>122</v>
      </c>
      <c r="W278" t="n">
        <v>1899</v>
      </c>
      <c r="X278" t="n">
        <v>7737</v>
      </c>
      <c r="Y278" t="n">
        <v>458</v>
      </c>
      <c r="Z278" t="n">
        <v>1259</v>
      </c>
      <c r="AA278" t="n">
        <v>7348</v>
      </c>
      <c r="AB278" t="n">
        <v>4955</v>
      </c>
      <c r="AC278" t="n">
        <v>1111</v>
      </c>
      <c r="AD278" t="n">
        <v>2758</v>
      </c>
      <c r="AE278" t="n">
        <v>6386</v>
      </c>
    </row>
    <row r="279">
      <c r="A279" t="n">
        <v>1</v>
      </c>
      <c r="B279" t="n">
        <v>1881</v>
      </c>
      <c r="C279" t="n">
        <v>1998</v>
      </c>
      <c r="D279" t="n">
        <v>1209</v>
      </c>
      <c r="E279" t="n">
        <v>1102</v>
      </c>
      <c r="F279" t="n">
        <v>8923</v>
      </c>
      <c r="G279" t="n">
        <v>5884</v>
      </c>
      <c r="H279" t="n">
        <v>802</v>
      </c>
      <c r="I279" t="n">
        <v>5843</v>
      </c>
      <c r="J279" t="n">
        <v>155</v>
      </c>
      <c r="K279" t="n">
        <v>4996</v>
      </c>
      <c r="L279" t="n">
        <v>3283</v>
      </c>
      <c r="M279" t="n">
        <v>828</v>
      </c>
      <c r="N279" t="n">
        <v>2363</v>
      </c>
      <c r="O279" t="n">
        <v>3674</v>
      </c>
      <c r="P279" t="n">
        <v>7571</v>
      </c>
      <c r="Q279" t="n">
        <v>1114</v>
      </c>
      <c r="R279" t="n">
        <v>2623</v>
      </c>
      <c r="S279" t="n">
        <v>1463</v>
      </c>
      <c r="T279" t="n">
        <v>193</v>
      </c>
      <c r="U279" t="n">
        <v>1676</v>
      </c>
      <c r="V279" t="n">
        <v>1996</v>
      </c>
      <c r="W279" t="n">
        <v>243</v>
      </c>
      <c r="X279" t="n">
        <v>129</v>
      </c>
      <c r="Y279" t="n">
        <v>1236</v>
      </c>
      <c r="Z279" t="n">
        <v>1243</v>
      </c>
      <c r="AA279" t="n">
        <v>116</v>
      </c>
      <c r="AB279" t="n">
        <v>221</v>
      </c>
      <c r="AC279" t="n">
        <v>1294</v>
      </c>
      <c r="AD279" t="n">
        <v>2567</v>
      </c>
      <c r="AE279" t="n">
        <v>5737</v>
      </c>
    </row>
    <row r="280">
      <c r="A280" t="n">
        <v>0</v>
      </c>
      <c r="B280" t="n">
        <v>1359</v>
      </c>
      <c r="C280" t="n">
        <v>1784</v>
      </c>
      <c r="D280" t="n">
        <v>8624</v>
      </c>
      <c r="E280" t="n">
        <v>5723</v>
      </c>
      <c r="F280" t="n">
        <v>7948</v>
      </c>
      <c r="G280" t="n">
        <v>4052</v>
      </c>
      <c r="H280" t="n">
        <v>1997</v>
      </c>
      <c r="I280" t="n">
        <v>1238</v>
      </c>
      <c r="J280" t="n">
        <v>1573</v>
      </c>
      <c r="K280" t="n">
        <v>552</v>
      </c>
      <c r="L280" t="n">
        <v>258</v>
      </c>
      <c r="M280" t="n">
        <v>1166</v>
      </c>
      <c r="N280" t="n">
        <v>1683</v>
      </c>
      <c r="O280" t="n">
        <v>2222</v>
      </c>
      <c r="P280" t="n">
        <v>3741</v>
      </c>
      <c r="Q280" t="n">
        <v>5274</v>
      </c>
      <c r="R280" t="n">
        <v>1065</v>
      </c>
      <c r="S280" t="n">
        <v>5044</v>
      </c>
      <c r="T280" t="n">
        <v>1344</v>
      </c>
      <c r="U280" t="n">
        <v>1126</v>
      </c>
      <c r="V280" t="n">
        <v>155</v>
      </c>
      <c r="W280" t="n">
        <v>261</v>
      </c>
      <c r="X280" t="n">
        <v>9891</v>
      </c>
      <c r="Y280" t="n">
        <v>7391</v>
      </c>
      <c r="Z280" t="n">
        <v>105</v>
      </c>
      <c r="AA280" t="n">
        <v>7622</v>
      </c>
      <c r="AB280" t="n">
        <v>106</v>
      </c>
      <c r="AC280" t="n">
        <v>5185</v>
      </c>
      <c r="AD280" t="n">
        <v>2335</v>
      </c>
      <c r="AE280" t="n">
        <v>6263</v>
      </c>
    </row>
    <row r="281">
      <c r="A281" t="n">
        <v>0</v>
      </c>
      <c r="B281" t="n">
        <v>1385</v>
      </c>
      <c r="C281" t="n">
        <v>1518</v>
      </c>
      <c r="D281" t="n">
        <v>8899</v>
      </c>
      <c r="E281" t="n">
        <v>5874</v>
      </c>
      <c r="F281" t="n">
        <v>9516</v>
      </c>
      <c r="G281" t="n">
        <v>7688</v>
      </c>
      <c r="H281" t="n">
        <v>4479</v>
      </c>
      <c r="I281" t="n">
        <v>3711</v>
      </c>
      <c r="J281" t="n">
        <v>211</v>
      </c>
      <c r="K281" t="n">
        <v>5853</v>
      </c>
      <c r="L281" t="n">
        <v>2479</v>
      </c>
      <c r="M281" t="n">
        <v>9195</v>
      </c>
      <c r="N281" t="n">
        <v>183</v>
      </c>
      <c r="O281" t="n">
        <v>1941</v>
      </c>
      <c r="P281" t="n">
        <v>4235</v>
      </c>
      <c r="Q281" t="n">
        <v>1541</v>
      </c>
      <c r="R281" t="n">
        <v>1457</v>
      </c>
      <c r="S281" t="n">
        <v>1043</v>
      </c>
      <c r="T281" t="n">
        <v>1528</v>
      </c>
      <c r="U281" t="n">
        <v>1593</v>
      </c>
      <c r="V281" t="n">
        <v>1498</v>
      </c>
      <c r="W281" t="n">
        <v>2174</v>
      </c>
      <c r="X281" t="n">
        <v>9837</v>
      </c>
      <c r="Y281" t="n">
        <v>670</v>
      </c>
      <c r="Z281" t="n">
        <v>1185</v>
      </c>
      <c r="AA281" t="n">
        <v>1724</v>
      </c>
      <c r="AB281" t="n">
        <v>1456</v>
      </c>
      <c r="AC281" t="n">
        <v>9993</v>
      </c>
      <c r="AD281" t="n">
        <v>2955</v>
      </c>
      <c r="AE281" t="n">
        <v>6912</v>
      </c>
    </row>
    <row r="282">
      <c r="A282" t="n">
        <v>1</v>
      </c>
      <c r="B282" t="n">
        <v>1916</v>
      </c>
      <c r="C282" t="n">
        <v>266</v>
      </c>
      <c r="D282" t="n">
        <v>1262</v>
      </c>
      <c r="E282" t="n">
        <v>1138</v>
      </c>
      <c r="F282" t="n">
        <v>102</v>
      </c>
      <c r="G282" t="n">
        <v>1453</v>
      </c>
      <c r="H282" t="n">
        <v>1921</v>
      </c>
      <c r="I282" t="n">
        <v>9664</v>
      </c>
      <c r="J282" t="n">
        <v>1902</v>
      </c>
      <c r="K282" t="n">
        <v>622</v>
      </c>
      <c r="L282" t="n">
        <v>6361</v>
      </c>
      <c r="M282" t="n">
        <v>1001</v>
      </c>
      <c r="N282" t="n">
        <v>4321</v>
      </c>
      <c r="O282" t="n">
        <v>6965</v>
      </c>
      <c r="P282" t="n">
        <v>7392</v>
      </c>
      <c r="Q282" t="n">
        <v>2449</v>
      </c>
      <c r="R282" t="n">
        <v>3988</v>
      </c>
      <c r="S282" t="n">
        <v>1293</v>
      </c>
      <c r="T282" t="n">
        <v>1435</v>
      </c>
      <c r="U282" t="n">
        <v>3446</v>
      </c>
      <c r="V282" t="n">
        <v>2372</v>
      </c>
      <c r="W282" t="n">
        <v>359</v>
      </c>
      <c r="X282" t="n">
        <v>1598</v>
      </c>
      <c r="Y282" t="n">
        <v>1724</v>
      </c>
      <c r="Z282" t="n">
        <v>1782</v>
      </c>
      <c r="AA282" t="n">
        <v>3841</v>
      </c>
      <c r="AB282" t="n">
        <v>5754</v>
      </c>
      <c r="AC282" t="n">
        <v>1872</v>
      </c>
      <c r="AD282" t="n">
        <v>3258</v>
      </c>
      <c r="AE282" t="n">
        <v>972</v>
      </c>
    </row>
    <row r="283">
      <c r="A283" t="n">
        <v>0</v>
      </c>
      <c r="B283" t="n">
        <v>1174</v>
      </c>
      <c r="C283" t="n">
        <v>1402</v>
      </c>
      <c r="D283" t="n">
        <v>7424</v>
      </c>
      <c r="E283" t="n">
        <v>4273</v>
      </c>
      <c r="F283" t="n">
        <v>7813</v>
      </c>
      <c r="G283" t="n">
        <v>434</v>
      </c>
      <c r="H283" t="n">
        <v>2245</v>
      </c>
      <c r="I283" t="n">
        <v>2763</v>
      </c>
      <c r="J283" t="n">
        <v>2101</v>
      </c>
      <c r="K283" t="n">
        <v>6113</v>
      </c>
      <c r="L283" t="n">
        <v>5619</v>
      </c>
      <c r="M283" t="n">
        <v>1268</v>
      </c>
      <c r="N283" t="n">
        <v>3717</v>
      </c>
      <c r="O283" t="n">
        <v>3783</v>
      </c>
      <c r="P283" t="n">
        <v>8034</v>
      </c>
      <c r="Q283" t="n">
        <v>1442</v>
      </c>
      <c r="R283" t="n">
        <v>1514</v>
      </c>
      <c r="S283" t="n">
        <v>1846</v>
      </c>
      <c r="T283" t="n">
        <v>2921</v>
      </c>
      <c r="U283" t="n">
        <v>2005</v>
      </c>
      <c r="V283" t="n">
        <v>1331</v>
      </c>
      <c r="W283" t="n">
        <v>1826</v>
      </c>
      <c r="X283" t="n">
        <v>847</v>
      </c>
      <c r="Y283" t="n">
        <v>5337</v>
      </c>
      <c r="Z283" t="n">
        <v>1036</v>
      </c>
      <c r="AA283" t="n">
        <v>85</v>
      </c>
      <c r="AB283" t="n">
        <v>6735</v>
      </c>
      <c r="AC283" t="n">
        <v>829</v>
      </c>
      <c r="AD283" t="n">
        <v>3101</v>
      </c>
      <c r="AE283" t="n">
        <v>6688</v>
      </c>
    </row>
    <row r="284">
      <c r="A284" t="n">
        <v>1</v>
      </c>
      <c r="B284" t="n">
        <v>194</v>
      </c>
      <c r="C284" t="n">
        <v>1818</v>
      </c>
      <c r="D284" t="n">
        <v>1272</v>
      </c>
      <c r="E284" t="n">
        <v>1145</v>
      </c>
      <c r="F284" t="n">
        <v>1037</v>
      </c>
      <c r="G284" t="n">
        <v>1442</v>
      </c>
      <c r="H284" t="n">
        <v>1626</v>
      </c>
      <c r="I284" t="n">
        <v>9464</v>
      </c>
      <c r="J284" t="n">
        <v>1893</v>
      </c>
      <c r="K284" t="n">
        <v>5892</v>
      </c>
      <c r="L284" t="n">
        <v>4709</v>
      </c>
      <c r="M284" t="n">
        <v>9951</v>
      </c>
      <c r="N284" t="n">
        <v>2903</v>
      </c>
      <c r="O284" t="n">
        <v>5316</v>
      </c>
      <c r="P284" t="n">
        <v>5654</v>
      </c>
      <c r="Q284" t="n">
        <v>2199</v>
      </c>
      <c r="R284" t="n">
        <v>3059</v>
      </c>
      <c r="S284" t="n">
        <v>1499</v>
      </c>
      <c r="T284" t="n">
        <v>1623</v>
      </c>
      <c r="U284" t="n">
        <v>1965</v>
      </c>
      <c r="V284" t="n">
        <v>2379</v>
      </c>
      <c r="W284" t="n">
        <v>2865</v>
      </c>
      <c r="X284" t="n">
        <v>1524</v>
      </c>
      <c r="Y284" t="n">
        <v>1628</v>
      </c>
      <c r="Z284" t="n">
        <v>1518</v>
      </c>
      <c r="AA284" t="n">
        <v>3749</v>
      </c>
      <c r="AB284" t="n">
        <v>4316</v>
      </c>
      <c r="AC284" t="n">
        <v>2252</v>
      </c>
      <c r="AD284" t="n">
        <v>359</v>
      </c>
      <c r="AE284" t="n">
        <v>7787</v>
      </c>
    </row>
    <row r="285">
      <c r="A285" t="n">
        <v>1</v>
      </c>
      <c r="B285" t="n">
        <v>1624</v>
      </c>
      <c r="C285" t="n">
        <v>1877</v>
      </c>
      <c r="D285" t="n">
        <v>1088</v>
      </c>
      <c r="E285" t="n">
        <v>8051</v>
      </c>
      <c r="F285" t="n">
        <v>1066</v>
      </c>
      <c r="G285" t="n">
        <v>1802</v>
      </c>
      <c r="H285" t="n">
        <v>1948</v>
      </c>
      <c r="I285" t="n">
        <v>9052</v>
      </c>
      <c r="J285" t="n">
        <v>1876</v>
      </c>
      <c r="K285" t="n">
        <v>6684</v>
      </c>
      <c r="L285" t="n">
        <v>2873</v>
      </c>
      <c r="M285" t="n">
        <v>9173</v>
      </c>
      <c r="N285" t="n">
        <v>2464</v>
      </c>
      <c r="O285" t="n">
        <v>2809</v>
      </c>
      <c r="P285" t="n">
        <v>4563</v>
      </c>
      <c r="Q285" t="n">
        <v>3481</v>
      </c>
      <c r="R285" t="n">
        <v>3872</v>
      </c>
      <c r="S285" t="n">
        <v>1209</v>
      </c>
      <c r="T285" t="n">
        <v>1388</v>
      </c>
      <c r="U285" t="n">
        <v>4081</v>
      </c>
      <c r="V285" t="n">
        <v>1855</v>
      </c>
      <c r="W285" t="n">
        <v>2509</v>
      </c>
      <c r="X285" t="n">
        <v>1269</v>
      </c>
      <c r="Y285" t="n">
        <v>1031</v>
      </c>
      <c r="Z285" t="n">
        <v>1365</v>
      </c>
      <c r="AA285" t="n">
        <v>4706</v>
      </c>
      <c r="AB285" t="n">
        <v>5026</v>
      </c>
      <c r="AC285" t="n">
        <v>1732</v>
      </c>
      <c r="AD285" t="n">
        <v>277</v>
      </c>
      <c r="AE285" t="n">
        <v>1063</v>
      </c>
    </row>
    <row r="286">
      <c r="A286" t="n">
        <v>0</v>
      </c>
      <c r="B286" t="n">
        <v>1289</v>
      </c>
      <c r="C286" t="n">
        <v>157</v>
      </c>
      <c r="D286" t="n">
        <v>8408</v>
      </c>
      <c r="E286" t="n">
        <v>5166</v>
      </c>
      <c r="F286" t="n">
        <v>7818</v>
      </c>
      <c r="G286" t="n">
        <v>958</v>
      </c>
      <c r="H286" t="n">
        <v>1115</v>
      </c>
      <c r="I286" t="n">
        <v>339</v>
      </c>
      <c r="J286" t="n">
        <v>1432</v>
      </c>
      <c r="K286" t="n">
        <v>5935</v>
      </c>
      <c r="L286" t="n">
        <v>2913</v>
      </c>
      <c r="M286" t="n">
        <v>1389</v>
      </c>
      <c r="N286" t="n">
        <v>2347</v>
      </c>
      <c r="O286" t="n">
        <v>2329</v>
      </c>
      <c r="P286" t="n">
        <v>6418</v>
      </c>
      <c r="Q286" t="n">
        <v>3961</v>
      </c>
      <c r="R286" t="n">
        <v>7927</v>
      </c>
      <c r="S286" t="n">
        <v>1774</v>
      </c>
      <c r="T286" t="n">
        <v>1878</v>
      </c>
      <c r="U286" t="n">
        <v>3696</v>
      </c>
      <c r="V286" t="n">
        <v>139</v>
      </c>
      <c r="W286" t="n">
        <v>1969</v>
      </c>
      <c r="X286" t="n">
        <v>9212</v>
      </c>
      <c r="Y286" t="n">
        <v>5956</v>
      </c>
      <c r="Z286" t="n">
        <v>9926</v>
      </c>
      <c r="AA286" t="n">
        <v>2317</v>
      </c>
      <c r="AB286" t="n">
        <v>3344</v>
      </c>
      <c r="AC286" t="n">
        <v>1017</v>
      </c>
      <c r="AD286" t="n">
        <v>1999</v>
      </c>
      <c r="AE286" t="n">
        <v>7127</v>
      </c>
    </row>
    <row r="287">
      <c r="A287" t="n">
        <v>0</v>
      </c>
      <c r="B287" t="n">
        <v>1258</v>
      </c>
      <c r="C287" t="n">
        <v>184</v>
      </c>
      <c r="D287" t="n">
        <v>7983</v>
      </c>
      <c r="E287" t="n">
        <v>489</v>
      </c>
      <c r="F287" t="n">
        <v>8393</v>
      </c>
      <c r="G287" t="n">
        <v>4216</v>
      </c>
      <c r="H287" t="n">
        <v>186</v>
      </c>
      <c r="I287" t="n">
        <v>2924</v>
      </c>
      <c r="J287" t="n">
        <v>1697</v>
      </c>
      <c r="K287" t="n">
        <v>5855</v>
      </c>
      <c r="L287" t="n">
        <v>2719</v>
      </c>
      <c r="M287" t="n">
        <v>135</v>
      </c>
      <c r="N287" t="n">
        <v>1721</v>
      </c>
      <c r="O287" t="n">
        <v>2245</v>
      </c>
      <c r="P287" t="n">
        <v>6383</v>
      </c>
      <c r="Q287" t="n">
        <v>8008</v>
      </c>
      <c r="R287" t="n">
        <v>186</v>
      </c>
      <c r="S287" t="n">
        <v>2924</v>
      </c>
      <c r="T287" t="n">
        <v>2571</v>
      </c>
      <c r="U287" t="n">
        <v>2015</v>
      </c>
      <c r="V287" t="n">
        <v>135</v>
      </c>
      <c r="W287" t="n">
        <v>2308</v>
      </c>
      <c r="X287" t="n">
        <v>8556</v>
      </c>
      <c r="Y287" t="n">
        <v>5641</v>
      </c>
      <c r="Z287" t="n">
        <v>1038</v>
      </c>
      <c r="AA287" t="n">
        <v>6624</v>
      </c>
      <c r="AB287" t="n">
        <v>5579</v>
      </c>
      <c r="AC287" t="n">
        <v>8772</v>
      </c>
      <c r="AD287" t="n">
        <v>2505</v>
      </c>
      <c r="AE287" t="n">
        <v>6431</v>
      </c>
    </row>
    <row r="288">
      <c r="A288" t="n">
        <v>0</v>
      </c>
      <c r="B288" t="n">
        <v>1194</v>
      </c>
      <c r="C288" t="n">
        <v>2076</v>
      </c>
      <c r="D288" t="n">
        <v>7787</v>
      </c>
      <c r="E288" t="n">
        <v>441</v>
      </c>
      <c r="F288" t="n">
        <v>8605</v>
      </c>
      <c r="G288" t="n">
        <v>1011</v>
      </c>
      <c r="H288" t="n">
        <v>6574</v>
      </c>
      <c r="I288" t="n">
        <v>3791</v>
      </c>
      <c r="J288" t="n">
        <v>1588</v>
      </c>
      <c r="K288" t="n">
        <v>6766</v>
      </c>
      <c r="L288" t="n">
        <v>2742</v>
      </c>
      <c r="M288" t="n">
        <v>139</v>
      </c>
      <c r="N288" t="n">
        <v>3198</v>
      </c>
      <c r="O288" t="n">
        <v>2191</v>
      </c>
      <c r="P288" t="n">
        <v>6719</v>
      </c>
      <c r="Q288" t="n">
        <v>5156</v>
      </c>
      <c r="R288" t="n">
        <v>4387</v>
      </c>
      <c r="S288" t="n">
        <v>1633</v>
      </c>
      <c r="T288" t="n">
        <v>1872</v>
      </c>
      <c r="U288" t="n">
        <v>8015</v>
      </c>
      <c r="V288" t="n">
        <v>1324</v>
      </c>
      <c r="W288" t="n">
        <v>2729</v>
      </c>
      <c r="X288" t="n">
        <v>922</v>
      </c>
      <c r="Y288" t="n">
        <v>5461</v>
      </c>
      <c r="Z288" t="n">
        <v>1116</v>
      </c>
      <c r="AA288" t="n">
        <v>2813</v>
      </c>
      <c r="AB288" t="n">
        <v>2365</v>
      </c>
      <c r="AC288" t="n">
        <v>1155</v>
      </c>
      <c r="AD288" t="n">
        <v>2465</v>
      </c>
      <c r="AE288" t="n">
        <v>9981</v>
      </c>
    </row>
    <row r="289">
      <c r="A289" t="n">
        <v>0</v>
      </c>
      <c r="B289" t="n">
        <v>1289</v>
      </c>
      <c r="C289" t="n">
        <v>1312</v>
      </c>
      <c r="D289" t="n">
        <v>8189</v>
      </c>
      <c r="E289" t="n">
        <v>5159</v>
      </c>
      <c r="F289" t="n">
        <v>6955</v>
      </c>
      <c r="G289" t="n">
        <v>3729</v>
      </c>
      <c r="H289" t="n">
        <v>226</v>
      </c>
      <c r="I289" t="n">
        <v>1171</v>
      </c>
      <c r="J289" t="n">
        <v>1337</v>
      </c>
      <c r="K289" t="n">
        <v>5581</v>
      </c>
      <c r="L289" t="n">
        <v>1532</v>
      </c>
      <c r="M289" t="n">
        <v>469</v>
      </c>
      <c r="N289" t="n">
        <v>1115</v>
      </c>
      <c r="O289" t="n">
        <v>1268</v>
      </c>
      <c r="P289" t="n">
        <v>4731</v>
      </c>
      <c r="Q289" t="n">
        <v>1345</v>
      </c>
      <c r="R289" t="n">
        <v>1652</v>
      </c>
      <c r="S289" t="n">
        <v>5905</v>
      </c>
      <c r="T289" t="n">
        <v>1619</v>
      </c>
      <c r="U289" t="n">
        <v>2081</v>
      </c>
      <c r="V289" t="n">
        <v>1362</v>
      </c>
      <c r="W289" t="n">
        <v>1554</v>
      </c>
      <c r="X289" t="n">
        <v>874</v>
      </c>
      <c r="Y289" t="n">
        <v>577</v>
      </c>
      <c r="Z289" t="n">
        <v>9616</v>
      </c>
      <c r="AA289" t="n">
        <v>1147</v>
      </c>
      <c r="AB289" t="n">
        <v>1186</v>
      </c>
      <c r="AC289" t="n">
        <v>5366</v>
      </c>
      <c r="AD289" t="n">
        <v>2309</v>
      </c>
      <c r="AE289" t="n">
        <v>6915</v>
      </c>
    </row>
    <row r="290">
      <c r="A290" t="n">
        <v>0</v>
      </c>
      <c r="B290" t="n">
        <v>1126</v>
      </c>
      <c r="C290" t="n">
        <v>1996</v>
      </c>
      <c r="D290" t="n">
        <v>7372</v>
      </c>
      <c r="E290" t="n">
        <v>3941</v>
      </c>
      <c r="F290" t="n">
        <v>802</v>
      </c>
      <c r="G290" t="n">
        <v>1181</v>
      </c>
      <c r="H290" t="n">
        <v>9274</v>
      </c>
      <c r="I290" t="n">
        <v>5588</v>
      </c>
      <c r="J290" t="n">
        <v>2595</v>
      </c>
      <c r="K290" t="n">
        <v>6233</v>
      </c>
      <c r="L290" t="n">
        <v>4866</v>
      </c>
      <c r="M290" t="n">
        <v>1905</v>
      </c>
      <c r="N290" t="n">
        <v>2877</v>
      </c>
      <c r="O290" t="n">
        <v>3468</v>
      </c>
      <c r="P290" t="n">
        <v>1574</v>
      </c>
      <c r="Q290" t="n">
        <v>8262</v>
      </c>
      <c r="R290" t="n">
        <v>8099</v>
      </c>
      <c r="S290" t="n">
        <v>3487</v>
      </c>
      <c r="T290" t="n">
        <v>3418</v>
      </c>
      <c r="U290" t="n">
        <v>6517</v>
      </c>
      <c r="V290" t="n">
        <v>1186</v>
      </c>
      <c r="W290" t="n">
        <v>2233</v>
      </c>
      <c r="X290" t="n">
        <v>7827</v>
      </c>
      <c r="Y290" t="n">
        <v>4376</v>
      </c>
      <c r="Z290" t="n">
        <v>1028</v>
      </c>
      <c r="AA290" t="n">
        <v>1843</v>
      </c>
      <c r="AB290" t="n">
        <v>1546</v>
      </c>
      <c r="AC290" t="n">
        <v>9314</v>
      </c>
      <c r="AD290" t="n">
        <v>2955</v>
      </c>
      <c r="AE290" t="n">
        <v>7009</v>
      </c>
    </row>
    <row r="291">
      <c r="A291" t="n">
        <v>0</v>
      </c>
      <c r="B291" t="n">
        <v>1137</v>
      </c>
      <c r="C291" t="n">
        <v>1889</v>
      </c>
      <c r="D291" t="n">
        <v>7217</v>
      </c>
      <c r="E291" t="n">
        <v>396</v>
      </c>
      <c r="F291" t="n">
        <v>8713</v>
      </c>
      <c r="G291" t="n">
        <v>5008</v>
      </c>
      <c r="H291" t="n">
        <v>2399</v>
      </c>
      <c r="I291" t="n">
        <v>2173</v>
      </c>
      <c r="J291" t="n">
        <v>2013</v>
      </c>
      <c r="K291" t="n">
        <v>5955</v>
      </c>
      <c r="L291" t="n">
        <v>2656</v>
      </c>
      <c r="M291" t="n">
        <v>1974</v>
      </c>
      <c r="N291" t="n">
        <v>1954</v>
      </c>
      <c r="O291" t="n">
        <v>1749</v>
      </c>
      <c r="P291" t="n">
        <v>6538</v>
      </c>
      <c r="Q291" t="n">
        <v>1395</v>
      </c>
      <c r="R291" t="n">
        <v>1376</v>
      </c>
      <c r="S291" t="n">
        <v>9924</v>
      </c>
      <c r="T291" t="n">
        <v>3416</v>
      </c>
      <c r="U291" t="n">
        <v>2928</v>
      </c>
      <c r="V291" t="n">
        <v>1236</v>
      </c>
      <c r="W291" t="n">
        <v>2614</v>
      </c>
      <c r="X291" t="n">
        <v>7929</v>
      </c>
      <c r="Y291" t="n">
        <v>4593</v>
      </c>
      <c r="Z291" t="n">
        <v>1118</v>
      </c>
      <c r="AA291" t="n">
        <v>9708</v>
      </c>
      <c r="AB291" t="n">
        <v>7529</v>
      </c>
      <c r="AC291" t="n">
        <v>6203</v>
      </c>
      <c r="AD291" t="n">
        <v>3267</v>
      </c>
      <c r="AE291" t="n">
        <v>6994</v>
      </c>
    </row>
    <row r="292">
      <c r="A292" t="n">
        <v>0</v>
      </c>
      <c r="B292" t="n">
        <v>1441</v>
      </c>
      <c r="C292" t="n">
        <v>1973</v>
      </c>
      <c r="D292" t="n">
        <v>9603</v>
      </c>
      <c r="E292" t="n">
        <v>651</v>
      </c>
      <c r="F292" t="n">
        <v>8757</v>
      </c>
      <c r="G292" t="n">
        <v>1676</v>
      </c>
      <c r="H292" t="n">
        <v>1362</v>
      </c>
      <c r="I292" t="n">
        <v>6602</v>
      </c>
      <c r="J292" t="n">
        <v>1714</v>
      </c>
      <c r="K292" t="n">
        <v>7192</v>
      </c>
      <c r="L292" t="n">
        <v>8811</v>
      </c>
      <c r="M292" t="n">
        <v>177</v>
      </c>
      <c r="N292" t="n">
        <v>436</v>
      </c>
      <c r="O292" t="n">
        <v>7711</v>
      </c>
      <c r="P292" t="n">
        <v>7762</v>
      </c>
      <c r="Q292" t="n">
        <v>1064</v>
      </c>
      <c r="R292" t="n">
        <v>996</v>
      </c>
      <c r="S292" t="n">
        <v>2771</v>
      </c>
      <c r="T292" t="n">
        <v>4077</v>
      </c>
      <c r="U292" t="n">
        <v>2286</v>
      </c>
      <c r="V292" t="n">
        <v>1577</v>
      </c>
      <c r="W292" t="n">
        <v>2213</v>
      </c>
      <c r="X292" t="n">
        <v>1017</v>
      </c>
      <c r="Y292" t="n">
        <v>7673</v>
      </c>
      <c r="Z292" t="n">
        <v>9983</v>
      </c>
      <c r="AA292" t="n">
        <v>2472</v>
      </c>
      <c r="AB292" t="n">
        <v>222</v>
      </c>
      <c r="AC292" t="n">
        <v>1021</v>
      </c>
      <c r="AD292" t="n">
        <v>2272</v>
      </c>
      <c r="AE292" t="n">
        <v>8799</v>
      </c>
    </row>
    <row r="293">
      <c r="A293" t="n">
        <v>0</v>
      </c>
      <c r="B293" t="n">
        <v>1496</v>
      </c>
      <c r="C293" t="n">
        <v>191</v>
      </c>
      <c r="D293" t="n">
        <v>9703</v>
      </c>
      <c r="E293" t="n">
        <v>6873</v>
      </c>
      <c r="F293" t="n">
        <v>8992</v>
      </c>
      <c r="G293" t="n">
        <v>9823</v>
      </c>
      <c r="H293" t="n">
        <v>594</v>
      </c>
      <c r="I293" t="n">
        <v>4819</v>
      </c>
      <c r="J293" t="n">
        <v>1879</v>
      </c>
      <c r="K293" t="n">
        <v>5852</v>
      </c>
      <c r="L293" t="n">
        <v>2877</v>
      </c>
      <c r="M293" t="n">
        <v>948</v>
      </c>
      <c r="N293" t="n">
        <v>2171</v>
      </c>
      <c r="O293" t="n">
        <v>2487</v>
      </c>
      <c r="P293" t="n">
        <v>5332</v>
      </c>
      <c r="Q293" t="n">
        <v>2115</v>
      </c>
      <c r="R293" t="n">
        <v>1536</v>
      </c>
      <c r="S293" t="n">
        <v>1187</v>
      </c>
      <c r="T293" t="n">
        <v>1522</v>
      </c>
      <c r="U293" t="n">
        <v>2815</v>
      </c>
      <c r="V293" t="n">
        <v>1625</v>
      </c>
      <c r="W293" t="n">
        <v>2619</v>
      </c>
      <c r="X293" t="n">
        <v>1091</v>
      </c>
      <c r="Y293" t="n">
        <v>8098</v>
      </c>
      <c r="Z293" t="n">
        <v>1313</v>
      </c>
      <c r="AA293" t="n">
        <v>303</v>
      </c>
      <c r="AB293" t="n">
        <v>1804</v>
      </c>
      <c r="AC293" t="n">
        <v>1489</v>
      </c>
      <c r="AD293" t="n">
        <v>2962</v>
      </c>
      <c r="AE293" t="n">
        <v>8472</v>
      </c>
    </row>
    <row r="294">
      <c r="A294" t="n">
        <v>0</v>
      </c>
      <c r="B294" t="n">
        <v>1295</v>
      </c>
      <c r="C294" t="n">
        <v>1602</v>
      </c>
      <c r="D294" t="n">
        <v>8314</v>
      </c>
      <c r="E294" t="n">
        <v>5137</v>
      </c>
      <c r="F294" t="n">
        <v>1005</v>
      </c>
      <c r="G294" t="n">
        <v>7943</v>
      </c>
      <c r="H294" t="n">
        <v>6155</v>
      </c>
      <c r="I294" t="n">
        <v>337</v>
      </c>
      <c r="J294" t="n">
        <v>173</v>
      </c>
      <c r="K294" t="n">
        <v>647</v>
      </c>
      <c r="L294" t="n">
        <v>2094</v>
      </c>
      <c r="M294" t="n">
        <v>7636</v>
      </c>
      <c r="N294" t="n">
        <v>1231</v>
      </c>
      <c r="O294" t="n">
        <v>1767</v>
      </c>
      <c r="P294" t="n">
        <v>8725</v>
      </c>
      <c r="Q294" t="n">
        <v>2003</v>
      </c>
      <c r="R294" t="n">
        <v>2335</v>
      </c>
      <c r="S294" t="n">
        <v>1132</v>
      </c>
      <c r="T294" t="n">
        <v>2625</v>
      </c>
      <c r="U294" t="n">
        <v>4726</v>
      </c>
      <c r="V294" t="n">
        <v>1374</v>
      </c>
      <c r="W294" t="n">
        <v>1993</v>
      </c>
      <c r="X294" t="n">
        <v>8881</v>
      </c>
      <c r="Y294" t="n">
        <v>5854</v>
      </c>
      <c r="Z294" t="n">
        <v>1483</v>
      </c>
      <c r="AA294" t="n">
        <v>2068</v>
      </c>
      <c r="AB294" t="n">
        <v>2241</v>
      </c>
      <c r="AC294" t="n">
        <v>1056</v>
      </c>
      <c r="AD294" t="n">
        <v>338</v>
      </c>
      <c r="AE294" t="n">
        <v>9584</v>
      </c>
    </row>
    <row r="295">
      <c r="A295" t="n">
        <v>0</v>
      </c>
      <c r="B295" t="n">
        <v>1185</v>
      </c>
      <c r="C295" t="n">
        <v>1746</v>
      </c>
      <c r="D295" t="n">
        <v>7554</v>
      </c>
      <c r="E295" t="n">
        <v>4327</v>
      </c>
      <c r="F295" t="n">
        <v>8372</v>
      </c>
      <c r="G295" t="n">
        <v>5642</v>
      </c>
      <c r="H295" t="n">
        <v>2688</v>
      </c>
      <c r="I295" t="n">
        <v>228</v>
      </c>
      <c r="J295" t="n">
        <v>1875</v>
      </c>
      <c r="K295" t="n">
        <v>5715</v>
      </c>
      <c r="L295" t="n">
        <v>207</v>
      </c>
      <c r="M295" t="n">
        <v>1238</v>
      </c>
      <c r="N295" t="n">
        <v>1234</v>
      </c>
      <c r="O295" t="n">
        <v>1388</v>
      </c>
      <c r="P295" t="n">
        <v>7595</v>
      </c>
      <c r="Q295" t="n">
        <v>15</v>
      </c>
      <c r="R295" t="n">
        <v>1412</v>
      </c>
      <c r="S295" t="n">
        <v>8578</v>
      </c>
      <c r="T295" t="n">
        <v>1792</v>
      </c>
      <c r="U295" t="n">
        <v>1784</v>
      </c>
      <c r="V295" t="n">
        <v>1306</v>
      </c>
      <c r="W295" t="n">
        <v>2575</v>
      </c>
      <c r="X295" t="n">
        <v>8435</v>
      </c>
      <c r="Y295" t="n">
        <v>5178</v>
      </c>
      <c r="Z295" t="n">
        <v>1369</v>
      </c>
      <c r="AA295" t="n">
        <v>1758</v>
      </c>
      <c r="AB295" t="n">
        <v>1316</v>
      </c>
      <c r="AC295" t="n">
        <v>914</v>
      </c>
      <c r="AD295" t="n">
        <v>3101</v>
      </c>
      <c r="AE295" t="n">
        <v>7007</v>
      </c>
    </row>
    <row r="296">
      <c r="A296" t="n">
        <v>0</v>
      </c>
      <c r="B296" t="n">
        <v>1272</v>
      </c>
      <c r="C296" t="n">
        <v>1378</v>
      </c>
      <c r="D296" t="n">
        <v>8178</v>
      </c>
      <c r="E296" t="n">
        <v>4921</v>
      </c>
      <c r="F296" t="n">
        <v>9667</v>
      </c>
      <c r="G296" t="n">
        <v>8393</v>
      </c>
      <c r="H296" t="n">
        <v>1288</v>
      </c>
      <c r="I296" t="n">
        <v>1924</v>
      </c>
      <c r="J296" t="n">
        <v>1638</v>
      </c>
      <c r="K296" t="n">
        <v>61</v>
      </c>
      <c r="L296" t="n">
        <v>1807</v>
      </c>
      <c r="M296" t="n">
        <v>6931</v>
      </c>
      <c r="N296" t="n">
        <v>134</v>
      </c>
      <c r="O296" t="n">
        <v>1338</v>
      </c>
      <c r="P296" t="n">
        <v>6064</v>
      </c>
      <c r="Q296" t="n">
        <v>118</v>
      </c>
      <c r="R296" t="n">
        <v>6564</v>
      </c>
      <c r="S296" t="n">
        <v>7978</v>
      </c>
      <c r="T296" t="n">
        <v>1374</v>
      </c>
      <c r="U296" t="n">
        <v>1392</v>
      </c>
      <c r="V296" t="n">
        <v>135</v>
      </c>
      <c r="W296" t="n">
        <v>1748</v>
      </c>
      <c r="X296" t="n">
        <v>8854</v>
      </c>
      <c r="Y296" t="n">
        <v>5537</v>
      </c>
      <c r="Z296" t="n">
        <v>1298</v>
      </c>
      <c r="AA296" t="n">
        <v>1472</v>
      </c>
      <c r="AB296" t="n">
        <v>5233</v>
      </c>
      <c r="AC296" t="n">
        <v>6343</v>
      </c>
      <c r="AD296" t="n">
        <v>2369</v>
      </c>
      <c r="AE296" t="n">
        <v>6922</v>
      </c>
    </row>
    <row r="297">
      <c r="A297" t="n">
        <v>0</v>
      </c>
      <c r="B297" t="n">
        <v>1377</v>
      </c>
      <c r="C297" t="n">
        <v>1327</v>
      </c>
      <c r="D297" t="n">
        <v>8806</v>
      </c>
      <c r="E297" t="n">
        <v>5827</v>
      </c>
      <c r="F297" t="n">
        <v>9198</v>
      </c>
      <c r="G297" t="n">
        <v>6221</v>
      </c>
      <c r="H297" t="n">
        <v>1063</v>
      </c>
      <c r="I297" t="n">
        <v>1917</v>
      </c>
      <c r="J297" t="n">
        <v>1592</v>
      </c>
      <c r="K297" t="n">
        <v>5912</v>
      </c>
      <c r="L297" t="n">
        <v>2191</v>
      </c>
      <c r="M297" t="n">
        <v>6946</v>
      </c>
      <c r="N297" t="n">
        <v>1479</v>
      </c>
      <c r="O297" t="n">
        <v>1774</v>
      </c>
      <c r="P297" t="n">
        <v>4348</v>
      </c>
      <c r="Q297" t="n">
        <v>8153</v>
      </c>
      <c r="R297" t="n">
        <v>4272</v>
      </c>
      <c r="S297" t="n">
        <v>6829</v>
      </c>
      <c r="T297" t="n">
        <v>2154</v>
      </c>
      <c r="U297" t="n">
        <v>1802</v>
      </c>
      <c r="V297" t="n">
        <v>1467</v>
      </c>
      <c r="W297" t="n">
        <v>1693</v>
      </c>
      <c r="X297" t="n">
        <v>9417</v>
      </c>
      <c r="Y297" t="n">
        <v>6611</v>
      </c>
      <c r="Z297" t="n">
        <v>117</v>
      </c>
      <c r="AA297" t="n">
        <v>1072</v>
      </c>
      <c r="AB297" t="n">
        <v>3732</v>
      </c>
      <c r="AC297" t="n">
        <v>5802</v>
      </c>
      <c r="AD297" t="n">
        <v>2823</v>
      </c>
      <c r="AE297" t="n">
        <v>6794</v>
      </c>
    </row>
    <row r="298">
      <c r="A298" t="n">
        <v>0</v>
      </c>
      <c r="B298" t="n">
        <v>1091</v>
      </c>
      <c r="C298" t="n">
        <v>1235</v>
      </c>
      <c r="D298" t="n">
        <v>6914</v>
      </c>
      <c r="E298" t="n">
        <v>3637</v>
      </c>
      <c r="F298" t="n">
        <v>8518</v>
      </c>
      <c r="G298" t="n">
        <v>4721</v>
      </c>
      <c r="H298" t="n">
        <v>1236</v>
      </c>
      <c r="I298" t="n">
        <v>1369</v>
      </c>
      <c r="J298" t="n">
        <v>1449</v>
      </c>
      <c r="K298" t="n">
        <v>6031</v>
      </c>
      <c r="L298" t="n">
        <v>1753</v>
      </c>
      <c r="M298" t="n">
        <v>1027</v>
      </c>
      <c r="N298" t="n">
        <v>1267</v>
      </c>
      <c r="O298" t="n">
        <v>1109</v>
      </c>
      <c r="P298" t="n">
        <v>3478</v>
      </c>
      <c r="Q298" t="n">
        <v>1221</v>
      </c>
      <c r="R298" t="n">
        <v>1072</v>
      </c>
      <c r="S298" t="n">
        <v>9393</v>
      </c>
      <c r="T298" t="n">
        <v>2941</v>
      </c>
      <c r="U298" t="n">
        <v>3428</v>
      </c>
      <c r="V298" t="n">
        <v>1137</v>
      </c>
      <c r="W298" t="n">
        <v>1482</v>
      </c>
      <c r="X298" t="n">
        <v>7242</v>
      </c>
      <c r="Y298" t="n">
        <v>3922</v>
      </c>
      <c r="Z298" t="n">
        <v>9312</v>
      </c>
      <c r="AA298" t="n">
        <v>7506</v>
      </c>
      <c r="AB298" t="n">
        <v>2884</v>
      </c>
      <c r="AC298" t="n">
        <v>3194</v>
      </c>
      <c r="AD298" t="n">
        <v>2143</v>
      </c>
      <c r="AE298" t="n">
        <v>6643</v>
      </c>
    </row>
    <row r="299">
      <c r="A299" t="n">
        <v>1</v>
      </c>
      <c r="B299" t="n">
        <v>1176</v>
      </c>
      <c r="C299" t="n">
        <v>1814</v>
      </c>
      <c r="D299" t="n">
        <v>75</v>
      </c>
      <c r="E299" t="n">
        <v>4311</v>
      </c>
      <c r="F299" t="n">
        <v>9968</v>
      </c>
      <c r="G299" t="n">
        <v>5914</v>
      </c>
      <c r="H299" t="n">
        <v>2685</v>
      </c>
      <c r="I299" t="n">
        <v>3515</v>
      </c>
      <c r="J299" t="n">
        <v>1619</v>
      </c>
      <c r="K299" t="n">
        <v>6287</v>
      </c>
      <c r="L299" t="n">
        <v>645</v>
      </c>
      <c r="M299" t="n">
        <v>2105</v>
      </c>
      <c r="N299" t="n">
        <v>4138</v>
      </c>
      <c r="O299" t="n">
        <v>4911</v>
      </c>
      <c r="P299" t="n">
        <v>5596</v>
      </c>
      <c r="Q299" t="n">
        <v>1005</v>
      </c>
      <c r="R299" t="n">
        <v>1272</v>
      </c>
      <c r="S299" t="n">
        <v>1432</v>
      </c>
      <c r="T299" t="n">
        <v>1575</v>
      </c>
      <c r="U299" t="n">
        <v>2758</v>
      </c>
      <c r="V299" t="n">
        <v>1336</v>
      </c>
      <c r="W299" t="n">
        <v>2339</v>
      </c>
      <c r="X299" t="n">
        <v>851</v>
      </c>
      <c r="Y299" t="n">
        <v>5536</v>
      </c>
      <c r="Z299" t="n">
        <v>1137</v>
      </c>
      <c r="AA299" t="n">
        <v>7974</v>
      </c>
      <c r="AB299" t="n">
        <v>612</v>
      </c>
      <c r="AC299" t="n">
        <v>716</v>
      </c>
      <c r="AD299" t="n">
        <v>1978</v>
      </c>
      <c r="AE299" t="n">
        <v>6915</v>
      </c>
    </row>
    <row r="300">
      <c r="A300" t="n">
        <v>0</v>
      </c>
      <c r="B300" t="n">
        <v>1426</v>
      </c>
      <c r="C300" t="n">
        <v>1817</v>
      </c>
      <c r="D300" t="n">
        <v>9122</v>
      </c>
      <c r="E300" t="n">
        <v>6331</v>
      </c>
      <c r="F300" t="n">
        <v>6576</v>
      </c>
      <c r="G300" t="n">
        <v>522</v>
      </c>
      <c r="H300" t="n">
        <v>2475</v>
      </c>
      <c r="I300" t="n">
        <v>1374</v>
      </c>
      <c r="J300" t="n">
        <v>1635</v>
      </c>
      <c r="K300" t="n">
        <v>5586</v>
      </c>
      <c r="L300" t="n">
        <v>23</v>
      </c>
      <c r="M300" t="n">
        <v>669</v>
      </c>
      <c r="N300" t="n">
        <v>1661</v>
      </c>
      <c r="O300" t="n">
        <v>2056</v>
      </c>
      <c r="P300" t="n">
        <v>3169</v>
      </c>
      <c r="Q300" t="n">
        <v>1377</v>
      </c>
      <c r="R300" t="n">
        <v>1079</v>
      </c>
      <c r="S300" t="n">
        <v>5243</v>
      </c>
      <c r="T300" t="n">
        <v>1103</v>
      </c>
      <c r="U300" t="n">
        <v>1957</v>
      </c>
      <c r="V300" t="n">
        <v>1622</v>
      </c>
      <c r="W300" t="n">
        <v>2526</v>
      </c>
      <c r="X300" t="n">
        <v>1058</v>
      </c>
      <c r="Y300" t="n">
        <v>8197</v>
      </c>
      <c r="Z300" t="n">
        <v>9445</v>
      </c>
      <c r="AA300" t="n">
        <v>2167</v>
      </c>
      <c r="AB300" t="n">
        <v>1565</v>
      </c>
      <c r="AC300" t="n">
        <v>753</v>
      </c>
      <c r="AD300" t="n">
        <v>2636</v>
      </c>
      <c r="AE300" t="n">
        <v>7676</v>
      </c>
    </row>
    <row r="301">
      <c r="A301" t="n">
        <v>0</v>
      </c>
      <c r="B301" t="n">
        <v>1051</v>
      </c>
      <c r="C301" t="n">
        <v>2309</v>
      </c>
      <c r="D301" t="n">
        <v>6685</v>
      </c>
      <c r="E301" t="n">
        <v>3342</v>
      </c>
      <c r="F301" t="n">
        <v>1015</v>
      </c>
      <c r="G301" t="n">
        <v>6797</v>
      </c>
      <c r="H301" t="n">
        <v>2495</v>
      </c>
      <c r="I301" t="n">
        <v>1875</v>
      </c>
      <c r="J301" t="n">
        <v>1695</v>
      </c>
      <c r="K301" t="n">
        <v>6556</v>
      </c>
      <c r="L301" t="n">
        <v>2868</v>
      </c>
      <c r="M301" t="n">
        <v>1143</v>
      </c>
      <c r="N301" t="n">
        <v>2289</v>
      </c>
      <c r="O301" t="n">
        <v>2056</v>
      </c>
      <c r="P301" t="n">
        <v>1017</v>
      </c>
      <c r="Q301" t="n">
        <v>1443</v>
      </c>
      <c r="R301" t="n">
        <v>1861</v>
      </c>
      <c r="S301" t="n">
        <v>125</v>
      </c>
      <c r="T301" t="n">
        <v>3464</v>
      </c>
      <c r="U301" t="n">
        <v>1971</v>
      </c>
      <c r="V301" t="n">
        <v>1093</v>
      </c>
      <c r="W301" t="n">
        <v>2422</v>
      </c>
      <c r="X301" t="n">
        <v>701</v>
      </c>
      <c r="Y301" t="n">
        <v>3627</v>
      </c>
      <c r="Z301" t="n">
        <v>1143</v>
      </c>
      <c r="AA301" t="n">
        <v>8614</v>
      </c>
      <c r="AB301" t="n">
        <v>4158</v>
      </c>
      <c r="AC301" t="n">
        <v>3125</v>
      </c>
      <c r="AD301" t="n">
        <v>2227</v>
      </c>
      <c r="AE301" t="n">
        <v>6777</v>
      </c>
    </row>
    <row r="302">
      <c r="A302" t="n">
        <v>1</v>
      </c>
      <c r="B302" t="n">
        <v>1953</v>
      </c>
      <c r="C302" t="n">
        <v>189</v>
      </c>
      <c r="D302" t="n">
        <v>1295</v>
      </c>
      <c r="E302" t="n">
        <v>1217</v>
      </c>
      <c r="F302" t="n">
        <v>115</v>
      </c>
      <c r="G302" t="n">
        <v>1642</v>
      </c>
      <c r="H302" t="n">
        <v>2197</v>
      </c>
      <c r="I302" t="n">
        <v>1062</v>
      </c>
      <c r="J302" t="n">
        <v>1792</v>
      </c>
      <c r="K302" t="n">
        <v>6552</v>
      </c>
      <c r="L302" t="n">
        <v>1111</v>
      </c>
      <c r="M302" t="n">
        <v>1161</v>
      </c>
      <c r="N302" t="n">
        <v>7237</v>
      </c>
      <c r="O302" t="n">
        <v>133</v>
      </c>
      <c r="P302" t="n">
        <v>6056</v>
      </c>
      <c r="Q302" t="n">
        <v>3203</v>
      </c>
      <c r="R302" t="n">
        <v>5638</v>
      </c>
      <c r="S302" t="n">
        <v>1733</v>
      </c>
      <c r="T302" t="n">
        <v>1884</v>
      </c>
      <c r="U302" t="n">
        <v>4787</v>
      </c>
      <c r="V302" t="n">
        <v>2593</v>
      </c>
      <c r="W302" t="n">
        <v>2624</v>
      </c>
      <c r="X302" t="n">
        <v>1711</v>
      </c>
      <c r="Y302" t="n">
        <v>2053</v>
      </c>
      <c r="Z302" t="n">
        <v>1495</v>
      </c>
      <c r="AA302" t="n">
        <v>4116</v>
      </c>
      <c r="AB302" t="n">
        <v>6121</v>
      </c>
      <c r="AC302" t="n">
        <v>198</v>
      </c>
      <c r="AD302" t="n">
        <v>2968</v>
      </c>
      <c r="AE302" t="n">
        <v>9929</v>
      </c>
    </row>
    <row r="303">
      <c r="A303" t="n">
        <v>0</v>
      </c>
      <c r="B303" t="n">
        <v>1246</v>
      </c>
      <c r="C303" t="n">
        <v>1989</v>
      </c>
      <c r="D303" t="n">
        <v>8043</v>
      </c>
      <c r="E303" t="n">
        <v>4713</v>
      </c>
      <c r="F303" t="n">
        <v>8451</v>
      </c>
      <c r="G303" t="n">
        <v>1014</v>
      </c>
      <c r="H303" t="n">
        <v>683</v>
      </c>
      <c r="I303" t="n">
        <v>3099</v>
      </c>
      <c r="J303" t="n">
        <v>1781</v>
      </c>
      <c r="K303" t="n">
        <v>6249</v>
      </c>
      <c r="L303" t="n">
        <v>3642</v>
      </c>
      <c r="M303" t="n">
        <v>104</v>
      </c>
      <c r="N303" t="n">
        <v>2579</v>
      </c>
      <c r="O303" t="n">
        <v>2832</v>
      </c>
      <c r="P303" t="n">
        <v>653</v>
      </c>
      <c r="Q303" t="n">
        <v>3369</v>
      </c>
      <c r="R303" t="n">
        <v>4712</v>
      </c>
      <c r="S303" t="n">
        <v>1403</v>
      </c>
      <c r="T303" t="n">
        <v>274</v>
      </c>
      <c r="U303" t="n">
        <v>4651</v>
      </c>
      <c r="V303" t="n">
        <v>1346</v>
      </c>
      <c r="W303" t="n">
        <v>2307</v>
      </c>
      <c r="X303" t="n">
        <v>8813</v>
      </c>
      <c r="Y303" t="n">
        <v>5513</v>
      </c>
      <c r="Z303" t="n">
        <v>105</v>
      </c>
      <c r="AA303" t="n">
        <v>2158</v>
      </c>
      <c r="AB303" t="n">
        <v>1904</v>
      </c>
      <c r="AC303" t="n">
        <v>7625</v>
      </c>
      <c r="AD303" t="n">
        <v>2685</v>
      </c>
      <c r="AE303" t="n">
        <v>7764</v>
      </c>
    </row>
    <row r="304">
      <c r="A304" t="n">
        <v>1</v>
      </c>
      <c r="B304" t="n">
        <v>2009</v>
      </c>
      <c r="C304" t="n">
        <v>2386</v>
      </c>
      <c r="D304" t="n">
        <v>1347</v>
      </c>
      <c r="E304" t="n">
        <v>1247</v>
      </c>
      <c r="F304" t="n">
        <v>108</v>
      </c>
      <c r="G304" t="n">
        <v>1838</v>
      </c>
      <c r="H304" t="n">
        <v>2283</v>
      </c>
      <c r="I304" t="n">
        <v>128</v>
      </c>
      <c r="J304" t="n">
        <v>2249</v>
      </c>
      <c r="K304" t="n">
        <v>7469</v>
      </c>
      <c r="L304" t="n">
        <v>1072</v>
      </c>
      <c r="M304" t="n">
        <v>1743</v>
      </c>
      <c r="N304" t="n">
        <v>7804</v>
      </c>
      <c r="O304" t="n">
        <v>1308</v>
      </c>
      <c r="P304" t="n">
        <v>7964</v>
      </c>
      <c r="Q304" t="n">
        <v>4732</v>
      </c>
      <c r="R304" t="n">
        <v>7649</v>
      </c>
      <c r="S304" t="n">
        <v>1936</v>
      </c>
      <c r="T304" t="n">
        <v>2736</v>
      </c>
      <c r="U304" t="n">
        <v>5928</v>
      </c>
      <c r="V304" t="n">
        <v>2368</v>
      </c>
      <c r="W304" t="n">
        <v>2943</v>
      </c>
      <c r="X304" t="n">
        <v>1588</v>
      </c>
      <c r="Y304" t="n">
        <v>1696</v>
      </c>
      <c r="Z304" t="n">
        <v>1347</v>
      </c>
      <c r="AA304" t="n">
        <v>3391</v>
      </c>
      <c r="AB304" t="n">
        <v>4932</v>
      </c>
      <c r="AC304" t="n">
        <v>1923</v>
      </c>
      <c r="AD304" t="n">
        <v>3294</v>
      </c>
      <c r="AE304" t="n">
        <v>9469</v>
      </c>
    </row>
    <row r="305">
      <c r="A305" t="n">
        <v>0</v>
      </c>
      <c r="B305" t="n">
        <v>1049</v>
      </c>
      <c r="C305" t="n">
        <v>1861</v>
      </c>
      <c r="D305" t="n">
        <v>6686</v>
      </c>
      <c r="E305" t="n">
        <v>3343</v>
      </c>
      <c r="F305" t="n">
        <v>1068</v>
      </c>
      <c r="G305" t="n">
        <v>6678</v>
      </c>
      <c r="H305" t="n">
        <v>2297</v>
      </c>
      <c r="I305" t="n">
        <v>178</v>
      </c>
      <c r="J305" t="n">
        <v>1482</v>
      </c>
      <c r="K305" t="n">
        <v>66</v>
      </c>
      <c r="L305" t="n">
        <v>1485</v>
      </c>
      <c r="M305" t="n">
        <v>1563</v>
      </c>
      <c r="N305" t="n">
        <v>1035</v>
      </c>
      <c r="O305" t="n">
        <v>1008</v>
      </c>
      <c r="P305" t="n">
        <v>8875</v>
      </c>
      <c r="Q305" t="n">
        <v>9362</v>
      </c>
      <c r="R305" t="n">
        <v>1808</v>
      </c>
      <c r="S305" t="n">
        <v>9199</v>
      </c>
      <c r="T305" t="n">
        <v>1791</v>
      </c>
      <c r="U305" t="n">
        <v>3317</v>
      </c>
      <c r="V305" t="n">
        <v>1106</v>
      </c>
      <c r="W305" t="n">
        <v>2454</v>
      </c>
      <c r="X305" t="n">
        <v>7076</v>
      </c>
      <c r="Y305" t="n">
        <v>3754</v>
      </c>
      <c r="Z305" t="n">
        <v>1413</v>
      </c>
      <c r="AA305" t="n">
        <v>1044</v>
      </c>
      <c r="AB305" t="n">
        <v>8423</v>
      </c>
      <c r="AC305" t="n">
        <v>6528</v>
      </c>
      <c r="AD305" t="n">
        <v>2213</v>
      </c>
      <c r="AE305" t="n">
        <v>7842</v>
      </c>
    </row>
    <row r="306">
      <c r="A306" t="n">
        <v>0</v>
      </c>
      <c r="B306" t="n">
        <v>1146</v>
      </c>
      <c r="C306" t="n">
        <v>1816</v>
      </c>
      <c r="D306" t="n">
        <v>7359</v>
      </c>
      <c r="E306" t="n">
        <v>4031</v>
      </c>
      <c r="F306" t="n">
        <v>8853</v>
      </c>
      <c r="G306" t="n">
        <v>7694</v>
      </c>
      <c r="H306" t="n">
        <v>3344</v>
      </c>
      <c r="I306" t="n">
        <v>1502</v>
      </c>
      <c r="J306" t="n">
        <v>1411</v>
      </c>
      <c r="K306" t="n">
        <v>6243</v>
      </c>
      <c r="L306" t="n">
        <v>3278</v>
      </c>
      <c r="M306" t="n">
        <v>1059</v>
      </c>
      <c r="N306" t="n">
        <v>2475</v>
      </c>
      <c r="O306" t="n">
        <v>2293</v>
      </c>
      <c r="P306" t="n">
        <v>6652</v>
      </c>
      <c r="Q306" t="n">
        <v>2652</v>
      </c>
      <c r="R306" t="n">
        <v>2221</v>
      </c>
      <c r="S306" t="n">
        <v>7807</v>
      </c>
      <c r="T306" t="n">
        <v>1894</v>
      </c>
      <c r="U306" t="n">
        <v>3411</v>
      </c>
      <c r="V306" t="n">
        <v>1268</v>
      </c>
      <c r="W306" t="n">
        <v>2161</v>
      </c>
      <c r="X306" t="n">
        <v>8269</v>
      </c>
      <c r="Y306" t="n">
        <v>4898</v>
      </c>
      <c r="Z306" t="n">
        <v>1144</v>
      </c>
      <c r="AA306" t="n">
        <v>1789</v>
      </c>
      <c r="AB306" t="n">
        <v>1226</v>
      </c>
      <c r="AC306" t="n">
        <v>5509</v>
      </c>
      <c r="AD306" t="n">
        <v>2208</v>
      </c>
      <c r="AE306" t="n">
        <v>7638</v>
      </c>
    </row>
    <row r="307">
      <c r="A307" t="n">
        <v>0</v>
      </c>
      <c r="B307" t="n">
        <v>116</v>
      </c>
      <c r="C307" t="n">
        <v>2449</v>
      </c>
      <c r="D307" t="n">
        <v>7423</v>
      </c>
      <c r="E307" t="n">
        <v>4172</v>
      </c>
      <c r="F307" t="n">
        <v>7474</v>
      </c>
      <c r="G307" t="n">
        <v>5688</v>
      </c>
      <c r="H307" t="n">
        <v>1974</v>
      </c>
      <c r="I307" t="n">
        <v>1313</v>
      </c>
      <c r="J307" t="n">
        <v>1935</v>
      </c>
      <c r="K307" t="n">
        <v>5878</v>
      </c>
      <c r="L307" t="n">
        <v>2512</v>
      </c>
      <c r="M307" t="n">
        <v>1786</v>
      </c>
      <c r="N307" t="n">
        <v>1961</v>
      </c>
      <c r="O307" t="n">
        <v>1821</v>
      </c>
      <c r="P307" t="n">
        <v>6122</v>
      </c>
      <c r="Q307" t="n">
        <v>2337</v>
      </c>
      <c r="R307" t="n">
        <v>1596</v>
      </c>
      <c r="S307" t="n">
        <v>6998</v>
      </c>
      <c r="T307" t="n">
        <v>3194</v>
      </c>
      <c r="U307" t="n">
        <v>2211</v>
      </c>
      <c r="V307" t="n">
        <v>1244</v>
      </c>
      <c r="W307" t="n">
        <v>3162</v>
      </c>
      <c r="X307" t="n">
        <v>8139</v>
      </c>
      <c r="Y307" t="n">
        <v>4765</v>
      </c>
      <c r="Z307" t="n">
        <v>9545</v>
      </c>
      <c r="AA307" t="n">
        <v>1361</v>
      </c>
      <c r="AB307" t="n">
        <v>7239</v>
      </c>
      <c r="AC307" t="n">
        <v>4815</v>
      </c>
      <c r="AD307" t="n">
        <v>3244</v>
      </c>
      <c r="AE307" t="n">
        <v>6745</v>
      </c>
    </row>
    <row r="308">
      <c r="A308" t="n">
        <v>0</v>
      </c>
      <c r="B308" t="n">
        <v>132</v>
      </c>
      <c r="C308" t="n">
        <v>1582</v>
      </c>
      <c r="D308" t="n">
        <v>8407</v>
      </c>
      <c r="E308" t="n">
        <v>5373</v>
      </c>
      <c r="F308" t="n">
        <v>8511</v>
      </c>
      <c r="G308" t="n">
        <v>5251</v>
      </c>
      <c r="H308" t="n">
        <v>1461</v>
      </c>
      <c r="I308" t="n">
        <v>3261</v>
      </c>
      <c r="J308" t="n">
        <v>1632</v>
      </c>
      <c r="K308" t="n">
        <v>5894</v>
      </c>
      <c r="L308" t="n">
        <v>1903</v>
      </c>
      <c r="M308" t="n">
        <v>5735</v>
      </c>
      <c r="N308" t="n">
        <v>1204</v>
      </c>
      <c r="O308" t="n">
        <v>155</v>
      </c>
      <c r="P308" t="n">
        <v>3632</v>
      </c>
      <c r="Q308" t="n">
        <v>7861</v>
      </c>
      <c r="R308" t="n">
        <v>1128</v>
      </c>
      <c r="S308" t="n">
        <v>2386</v>
      </c>
      <c r="T308" t="n">
        <v>1344</v>
      </c>
      <c r="U308" t="n">
        <v>2585</v>
      </c>
      <c r="V308" t="n">
        <v>1441</v>
      </c>
      <c r="W308" t="n">
        <v>2045</v>
      </c>
      <c r="X308" t="n">
        <v>92</v>
      </c>
      <c r="Y308" t="n">
        <v>6369</v>
      </c>
      <c r="Z308" t="n">
        <v>1128</v>
      </c>
      <c r="AA308" t="n">
        <v>1346</v>
      </c>
      <c r="AB308" t="n">
        <v>112</v>
      </c>
      <c r="AC308" t="n">
        <v>25</v>
      </c>
      <c r="AD308" t="n">
        <v>2651</v>
      </c>
      <c r="AE308" t="n">
        <v>8385</v>
      </c>
    </row>
    <row r="309">
      <c r="A309" t="n">
        <v>0</v>
      </c>
      <c r="B309" t="n">
        <v>9</v>
      </c>
      <c r="C309" t="n">
        <v>144</v>
      </c>
      <c r="D309" t="n">
        <v>5636</v>
      </c>
      <c r="E309" t="n">
        <v>2463</v>
      </c>
      <c r="F309" t="n">
        <v>7005</v>
      </c>
      <c r="G309" t="n">
        <v>3116</v>
      </c>
      <c r="H309" t="n">
        <v>3681</v>
      </c>
      <c r="I309" t="n">
        <v>3472</v>
      </c>
      <c r="J309" t="n">
        <v>1788</v>
      </c>
      <c r="K309" t="n">
        <v>6833</v>
      </c>
      <c r="L309" t="n">
        <v>1746</v>
      </c>
      <c r="M309" t="n">
        <v>1305</v>
      </c>
      <c r="N309" t="n">
        <v>1144</v>
      </c>
      <c r="O309" t="n">
        <v>9789</v>
      </c>
      <c r="P309" t="n">
        <v>7389</v>
      </c>
      <c r="Q309" t="n">
        <v>4883</v>
      </c>
      <c r="R309" t="n">
        <v>3681</v>
      </c>
      <c r="S309" t="n">
        <v>3472</v>
      </c>
      <c r="T309" t="n">
        <v>2701</v>
      </c>
      <c r="U309" t="n">
        <v>2153</v>
      </c>
      <c r="V309" t="n">
        <v>9699</v>
      </c>
      <c r="W309" t="n">
        <v>2007</v>
      </c>
      <c r="X309" t="n">
        <v>609</v>
      </c>
      <c r="Y309" t="n">
        <v>2855</v>
      </c>
      <c r="Z309" t="n">
        <v>9861</v>
      </c>
      <c r="AA309" t="n">
        <v>5232</v>
      </c>
      <c r="AB309" t="n">
        <v>1472</v>
      </c>
      <c r="AC309" t="n">
        <v>1389</v>
      </c>
      <c r="AD309" t="n">
        <v>2991</v>
      </c>
      <c r="AE309" t="n">
        <v>7804</v>
      </c>
    </row>
    <row r="310">
      <c r="A310" t="n">
        <v>0</v>
      </c>
      <c r="B310" t="n">
        <v>135</v>
      </c>
      <c r="C310" t="n">
        <v>1271</v>
      </c>
      <c r="D310" t="n">
        <v>8569</v>
      </c>
      <c r="E310" t="n">
        <v>5662</v>
      </c>
      <c r="F310" t="n">
        <v>7376</v>
      </c>
      <c r="G310" t="n">
        <v>3614</v>
      </c>
      <c r="H310" t="n">
        <v>2758</v>
      </c>
      <c r="I310" t="n">
        <v>4419</v>
      </c>
      <c r="J310" t="n">
        <v>1365</v>
      </c>
      <c r="K310" t="n">
        <v>5335</v>
      </c>
      <c r="L310" t="n">
        <v>2244</v>
      </c>
      <c r="M310" t="n">
        <v>6864</v>
      </c>
      <c r="N310" t="n">
        <v>1509</v>
      </c>
      <c r="O310" t="n">
        <v>2039</v>
      </c>
      <c r="P310" t="n">
        <v>3338</v>
      </c>
      <c r="Q310" t="n">
        <v>3746</v>
      </c>
      <c r="R310" t="n">
        <v>203</v>
      </c>
      <c r="S310" t="n">
        <v>3242</v>
      </c>
      <c r="T310" t="n">
        <v>148</v>
      </c>
      <c r="U310" t="n">
        <v>1566</v>
      </c>
      <c r="V310" t="n">
        <v>1497</v>
      </c>
      <c r="W310" t="n">
        <v>1694</v>
      </c>
      <c r="X310" t="n">
        <v>9548</v>
      </c>
      <c r="Y310" t="n">
        <v>6987</v>
      </c>
      <c r="Z310" t="n">
        <v>9023</v>
      </c>
      <c r="AA310" t="n">
        <v>5836</v>
      </c>
      <c r="AB310" t="n">
        <v>1379</v>
      </c>
      <c r="AC310" t="n">
        <v>221</v>
      </c>
      <c r="AD310" t="n">
        <v>2267</v>
      </c>
      <c r="AE310" t="n">
        <v>6192</v>
      </c>
    </row>
    <row r="311">
      <c r="A311" t="n">
        <v>0</v>
      </c>
      <c r="B311" t="n">
        <v>1305</v>
      </c>
      <c r="C311" t="n">
        <v>1384</v>
      </c>
      <c r="D311" t="n">
        <v>8271</v>
      </c>
      <c r="E311" t="n">
        <v>5306</v>
      </c>
      <c r="F311" t="n">
        <v>8352</v>
      </c>
      <c r="G311" t="n">
        <v>3735</v>
      </c>
      <c r="H311" t="n">
        <v>4559</v>
      </c>
      <c r="I311" t="n">
        <v>8829</v>
      </c>
      <c r="J311" t="n">
        <v>1453</v>
      </c>
      <c r="K311" t="n">
        <v>5518</v>
      </c>
      <c r="L311" t="n">
        <v>3975</v>
      </c>
      <c r="M311" t="n">
        <v>8285</v>
      </c>
      <c r="N311" t="n">
        <v>2567</v>
      </c>
      <c r="O311" t="n">
        <v>3301</v>
      </c>
      <c r="P311" t="n">
        <v>4148</v>
      </c>
      <c r="Q311" t="n">
        <v>4711</v>
      </c>
      <c r="R311" t="n">
        <v>2831</v>
      </c>
      <c r="S311" t="n">
        <v>4821</v>
      </c>
      <c r="T311" t="n">
        <v>1422</v>
      </c>
      <c r="U311" t="n">
        <v>2273</v>
      </c>
      <c r="V311" t="n">
        <v>1473</v>
      </c>
      <c r="W311" t="n">
        <v>174</v>
      </c>
      <c r="X311" t="n">
        <v>9396</v>
      </c>
      <c r="Y311" t="n">
        <v>6724</v>
      </c>
      <c r="Z311" t="n">
        <v>1016</v>
      </c>
      <c r="AA311" t="n">
        <v>5847</v>
      </c>
      <c r="AB311" t="n">
        <v>1824</v>
      </c>
      <c r="AC311" t="n">
        <v>3532</v>
      </c>
      <c r="AD311" t="n">
        <v>2107</v>
      </c>
      <c r="AE311" t="n">
        <v>658</v>
      </c>
    </row>
    <row r="312">
      <c r="A312" t="n">
        <v>0</v>
      </c>
      <c r="B312" t="n">
        <v>117</v>
      </c>
      <c r="C312" t="n">
        <v>1911</v>
      </c>
      <c r="D312" t="n">
        <v>7433</v>
      </c>
      <c r="E312" t="n">
        <v>4187</v>
      </c>
      <c r="F312" t="n">
        <v>8814</v>
      </c>
      <c r="G312" t="n">
        <v>5253</v>
      </c>
      <c r="H312" t="n">
        <v>1583</v>
      </c>
      <c r="I312" t="n">
        <v>1148</v>
      </c>
      <c r="J312" t="n">
        <v>1936</v>
      </c>
      <c r="K312" t="n">
        <v>6128</v>
      </c>
      <c r="L312" t="n">
        <v>1601</v>
      </c>
      <c r="M312" t="n">
        <v>143</v>
      </c>
      <c r="N312" t="n">
        <v>1109</v>
      </c>
      <c r="O312" t="n">
        <v>1128</v>
      </c>
      <c r="P312" t="n">
        <v>6064</v>
      </c>
      <c r="Q312" t="n">
        <v>911</v>
      </c>
      <c r="R312" t="n">
        <v>1042</v>
      </c>
      <c r="S312" t="n">
        <v>7638</v>
      </c>
      <c r="T312" t="n">
        <v>2349</v>
      </c>
      <c r="U312" t="n">
        <v>1661</v>
      </c>
      <c r="V312" t="n">
        <v>1261</v>
      </c>
      <c r="W312" t="n">
        <v>2655</v>
      </c>
      <c r="X312" t="n">
        <v>8092</v>
      </c>
      <c r="Y312" t="n">
        <v>4831</v>
      </c>
      <c r="Z312" t="n">
        <v>1223</v>
      </c>
      <c r="AA312" t="n">
        <v>1087</v>
      </c>
      <c r="AB312" t="n">
        <v>7915</v>
      </c>
      <c r="AC312" t="n">
        <v>5741</v>
      </c>
      <c r="AD312" t="n">
        <v>3487</v>
      </c>
      <c r="AE312" t="n">
        <v>6958</v>
      </c>
    </row>
    <row r="313">
      <c r="A313" t="n">
        <v>0</v>
      </c>
      <c r="B313" t="n">
        <v>1461</v>
      </c>
      <c r="C313" t="n">
        <v>1569</v>
      </c>
      <c r="D313" t="n">
        <v>9268</v>
      </c>
      <c r="E313" t="n">
        <v>6649</v>
      </c>
      <c r="F313" t="n">
        <v>7618</v>
      </c>
      <c r="G313" t="n">
        <v>3515</v>
      </c>
      <c r="H313" t="n">
        <v>1447</v>
      </c>
      <c r="I313" t="n">
        <v>1877</v>
      </c>
      <c r="J313" t="n">
        <v>1632</v>
      </c>
      <c r="K313" t="n">
        <v>5255</v>
      </c>
      <c r="L313" t="n">
        <v>316</v>
      </c>
      <c r="M313" t="n">
        <v>9115</v>
      </c>
      <c r="N313" t="n">
        <v>1954</v>
      </c>
      <c r="O313" t="n">
        <v>289</v>
      </c>
      <c r="P313" t="n">
        <v>5031</v>
      </c>
      <c r="Q313" t="n">
        <v>6021</v>
      </c>
      <c r="R313" t="n">
        <v>5325</v>
      </c>
      <c r="S313" t="n">
        <v>6324</v>
      </c>
      <c r="T313" t="n">
        <v>1494</v>
      </c>
      <c r="U313" t="n">
        <v>8948</v>
      </c>
      <c r="V313" t="n">
        <v>1646</v>
      </c>
      <c r="W313" t="n">
        <v>2175</v>
      </c>
      <c r="X313" t="n">
        <v>1037</v>
      </c>
      <c r="Y313" t="n">
        <v>8408</v>
      </c>
      <c r="Z313" t="n">
        <v>1011</v>
      </c>
      <c r="AA313" t="n">
        <v>7087</v>
      </c>
      <c r="AB313" t="n">
        <v>4746</v>
      </c>
      <c r="AC313" t="n">
        <v>5813</v>
      </c>
      <c r="AD313" t="n">
        <v>253</v>
      </c>
      <c r="AE313" t="n">
        <v>5695</v>
      </c>
    </row>
    <row r="314">
      <c r="A314" t="n">
        <v>0</v>
      </c>
      <c r="B314" t="n">
        <v>1276</v>
      </c>
      <c r="C314" t="n">
        <v>1337</v>
      </c>
      <c r="D314" t="n">
        <v>8229</v>
      </c>
      <c r="E314" t="n">
        <v>5041</v>
      </c>
      <c r="F314" t="n">
        <v>8794</v>
      </c>
      <c r="G314" t="n">
        <v>7948</v>
      </c>
      <c r="H314" t="n">
        <v>4052</v>
      </c>
      <c r="I314" t="n">
        <v>2548</v>
      </c>
      <c r="J314" t="n">
        <v>1601</v>
      </c>
      <c r="K314" t="n">
        <v>614</v>
      </c>
      <c r="L314" t="n">
        <v>3265</v>
      </c>
      <c r="M314" t="n">
        <v>6594</v>
      </c>
      <c r="N314" t="n">
        <v>2346</v>
      </c>
      <c r="O314" t="n">
        <v>2518</v>
      </c>
      <c r="P314" t="n">
        <v>6494</v>
      </c>
      <c r="Q314" t="n">
        <v>2768</v>
      </c>
      <c r="R314" t="n">
        <v>3137</v>
      </c>
      <c r="S314" t="n">
        <v>1069</v>
      </c>
      <c r="T314" t="n">
        <v>1731</v>
      </c>
      <c r="U314" t="n">
        <v>4392</v>
      </c>
      <c r="V314" t="n">
        <v>1419</v>
      </c>
      <c r="W314" t="n">
        <v>164</v>
      </c>
      <c r="X314" t="n">
        <v>9204</v>
      </c>
      <c r="Y314" t="n">
        <v>6188</v>
      </c>
      <c r="Z314" t="n">
        <v>1194</v>
      </c>
      <c r="AA314" t="n">
        <v>2208</v>
      </c>
      <c r="AB314" t="n">
        <v>1769</v>
      </c>
      <c r="AC314" t="n">
        <v>8411</v>
      </c>
      <c r="AD314" t="n">
        <v>2564</v>
      </c>
      <c r="AE314" t="n">
        <v>8253</v>
      </c>
    </row>
    <row r="315">
      <c r="A315" t="n">
        <v>0</v>
      </c>
      <c r="B315" t="n">
        <v>1154</v>
      </c>
      <c r="C315" t="n">
        <v>1072</v>
      </c>
      <c r="D315" t="n">
        <v>7373</v>
      </c>
      <c r="E315" t="n">
        <v>4091</v>
      </c>
      <c r="F315" t="n">
        <v>8597</v>
      </c>
      <c r="G315" t="n">
        <v>5969</v>
      </c>
      <c r="H315" t="n">
        <v>1367</v>
      </c>
      <c r="I315" t="n">
        <v>8907</v>
      </c>
      <c r="J315" t="n">
        <v>1833</v>
      </c>
      <c r="K315" t="n">
        <v>61</v>
      </c>
      <c r="L315" t="n">
        <v>1312</v>
      </c>
      <c r="M315" t="n">
        <v>3602</v>
      </c>
      <c r="N315" t="n">
        <v>1107</v>
      </c>
      <c r="O315" t="n">
        <v>9438</v>
      </c>
      <c r="P315" t="n">
        <v>4124</v>
      </c>
      <c r="Q315" t="n">
        <v>134</v>
      </c>
      <c r="R315" t="n">
        <v>1003</v>
      </c>
      <c r="S315" t="n">
        <v>4667</v>
      </c>
      <c r="T315" t="n">
        <v>2032</v>
      </c>
      <c r="U315" t="n">
        <v>1952</v>
      </c>
      <c r="V315" t="n">
        <v>1234</v>
      </c>
      <c r="W315" t="n">
        <v>1287</v>
      </c>
      <c r="X315" t="n">
        <v>8123</v>
      </c>
      <c r="Y315" t="n">
        <v>4678</v>
      </c>
      <c r="Z315" t="n">
        <v>1092</v>
      </c>
      <c r="AA315" t="n">
        <v>1626</v>
      </c>
      <c r="AB315" t="n">
        <v>8324</v>
      </c>
      <c r="AC315" t="n">
        <v>4715</v>
      </c>
      <c r="AD315" t="n">
        <v>339</v>
      </c>
      <c r="AE315" t="n">
        <v>7434</v>
      </c>
    </row>
    <row r="316">
      <c r="A316" t="n">
        <v>0</v>
      </c>
      <c r="B316" t="n">
        <v>8597</v>
      </c>
      <c r="C316" t="n">
        <v>186</v>
      </c>
      <c r="D316" t="n">
        <v>5409</v>
      </c>
      <c r="E316" t="n">
        <v>2212</v>
      </c>
      <c r="F316" t="n">
        <v>1074</v>
      </c>
      <c r="G316" t="n">
        <v>5847</v>
      </c>
      <c r="H316" t="n">
        <v>0</v>
      </c>
      <c r="I316" t="n">
        <v>0</v>
      </c>
      <c r="J316" t="n">
        <v>2163</v>
      </c>
      <c r="K316" t="n">
        <v>7359</v>
      </c>
      <c r="L316" t="n">
        <v>3368</v>
      </c>
      <c r="M316" t="n">
        <v>2777</v>
      </c>
      <c r="N316" t="n">
        <v>2222</v>
      </c>
      <c r="O316" t="n">
        <v>1781</v>
      </c>
      <c r="P316" t="n">
        <v>2075</v>
      </c>
      <c r="Q316" t="n">
        <v>1403</v>
      </c>
      <c r="R316" t="n">
        <v>0</v>
      </c>
      <c r="S316" t="n">
        <v>0</v>
      </c>
      <c r="T316" t="n">
        <v>6146</v>
      </c>
      <c r="U316" t="n">
        <v>682</v>
      </c>
      <c r="V316" t="n">
        <v>8952</v>
      </c>
      <c r="W316" t="n">
        <v>2244</v>
      </c>
      <c r="X316" t="n">
        <v>5665</v>
      </c>
      <c r="Y316" t="n">
        <v>2401</v>
      </c>
      <c r="Z316" t="n">
        <v>1347</v>
      </c>
      <c r="AA316" t="n">
        <v>7767</v>
      </c>
      <c r="AB316" t="n">
        <v>0</v>
      </c>
      <c r="AC316" t="n">
        <v>0</v>
      </c>
      <c r="AD316" t="n">
        <v>3142</v>
      </c>
      <c r="AE316" t="n">
        <v>8116</v>
      </c>
    </row>
    <row r="317">
      <c r="A317" t="n">
        <v>0</v>
      </c>
      <c r="B317" t="n">
        <v>1249</v>
      </c>
      <c r="C317" t="n">
        <v>1685</v>
      </c>
      <c r="D317" t="n">
        <v>7919</v>
      </c>
      <c r="E317" t="n">
        <v>4816</v>
      </c>
      <c r="F317" t="n">
        <v>8511</v>
      </c>
      <c r="G317" t="n">
        <v>3834</v>
      </c>
      <c r="H317" t="n">
        <v>4473</v>
      </c>
      <c r="I317" t="n">
        <v>6423</v>
      </c>
      <c r="J317" t="n">
        <v>1215</v>
      </c>
      <c r="K317" t="n">
        <v>5673</v>
      </c>
      <c r="L317" t="n">
        <v>1716</v>
      </c>
      <c r="M317" t="n">
        <v>7151</v>
      </c>
      <c r="N317" t="n">
        <v>1047</v>
      </c>
      <c r="O317" t="n">
        <v>1269</v>
      </c>
      <c r="P317" t="n">
        <v>4928</v>
      </c>
      <c r="Q317" t="n">
        <v>3012</v>
      </c>
      <c r="R317" t="n">
        <v>262</v>
      </c>
      <c r="S317" t="n">
        <v>339</v>
      </c>
      <c r="T317" t="n">
        <v>1393</v>
      </c>
      <c r="U317" t="n">
        <v>1344</v>
      </c>
      <c r="V317" t="n">
        <v>1334</v>
      </c>
      <c r="W317" t="n">
        <v>1971</v>
      </c>
      <c r="X317" t="n">
        <v>8448</v>
      </c>
      <c r="Y317" t="n">
        <v>5442</v>
      </c>
      <c r="Z317" t="n">
        <v>1104</v>
      </c>
      <c r="AA317" t="n">
        <v>4953</v>
      </c>
      <c r="AB317" t="n">
        <v>1938</v>
      </c>
      <c r="AC317" t="n">
        <v>2784</v>
      </c>
      <c r="AD317" t="n">
        <v>1917</v>
      </c>
      <c r="AE317" t="n">
        <v>6174</v>
      </c>
    </row>
    <row r="318">
      <c r="A318" t="n">
        <v>0</v>
      </c>
      <c r="B318" t="n">
        <v>1218</v>
      </c>
      <c r="C318" t="n">
        <v>1408</v>
      </c>
      <c r="D318" t="n">
        <v>7725</v>
      </c>
      <c r="E318" t="n">
        <v>4614</v>
      </c>
      <c r="F318" t="n">
        <v>7734</v>
      </c>
      <c r="G318" t="n">
        <v>3212</v>
      </c>
      <c r="H318" t="n">
        <v>1123</v>
      </c>
      <c r="I318" t="n">
        <v>5051</v>
      </c>
      <c r="J318" t="n">
        <v>1673</v>
      </c>
      <c r="K318" t="n">
        <v>5649</v>
      </c>
      <c r="L318" t="n">
        <v>2113</v>
      </c>
      <c r="M318" t="n">
        <v>5996</v>
      </c>
      <c r="N318" t="n">
        <v>1438</v>
      </c>
      <c r="O318" t="n">
        <v>1582</v>
      </c>
      <c r="P318" t="n">
        <v>5343</v>
      </c>
      <c r="Q318" t="n">
        <v>5767</v>
      </c>
      <c r="R318" t="n">
        <v>1123</v>
      </c>
      <c r="S318" t="n">
        <v>5051</v>
      </c>
      <c r="T318" t="n">
        <v>1977</v>
      </c>
      <c r="U318" t="n">
        <v>9502</v>
      </c>
      <c r="V318" t="n">
        <v>1285</v>
      </c>
      <c r="W318" t="n">
        <v>1647</v>
      </c>
      <c r="X318" t="n">
        <v>816</v>
      </c>
      <c r="Y318" t="n">
        <v>5131</v>
      </c>
      <c r="Z318" t="n">
        <v>1001</v>
      </c>
      <c r="AA318" t="n">
        <v>5332</v>
      </c>
      <c r="AB318" t="n">
        <v>4116</v>
      </c>
      <c r="AC318" t="n">
        <v>1852</v>
      </c>
      <c r="AD318" t="n">
        <v>2293</v>
      </c>
      <c r="AE318" t="n">
        <v>6037</v>
      </c>
    </row>
    <row r="319">
      <c r="A319" t="n">
        <v>1</v>
      </c>
      <c r="B319" t="n">
        <v>1822</v>
      </c>
      <c r="C319" t="n">
        <v>1887</v>
      </c>
      <c r="D319" t="n">
        <v>1187</v>
      </c>
      <c r="E319" t="n">
        <v>1027</v>
      </c>
      <c r="F319" t="n">
        <v>9746</v>
      </c>
      <c r="G319" t="n">
        <v>1117</v>
      </c>
      <c r="H319" t="n">
        <v>113</v>
      </c>
      <c r="I319" t="n">
        <v>795</v>
      </c>
      <c r="J319" t="n">
        <v>1807</v>
      </c>
      <c r="K319" t="n">
        <v>5664</v>
      </c>
      <c r="L319" t="n">
        <v>4041</v>
      </c>
      <c r="M319" t="n">
        <v>5503</v>
      </c>
      <c r="N319" t="n">
        <v>2547</v>
      </c>
      <c r="O319" t="n">
        <v>489</v>
      </c>
      <c r="P319" t="n">
        <v>4821</v>
      </c>
      <c r="Q319" t="n">
        <v>1659</v>
      </c>
      <c r="R319" t="n">
        <v>2408</v>
      </c>
      <c r="S319" t="n">
        <v>1143</v>
      </c>
      <c r="T319" t="n">
        <v>1275</v>
      </c>
      <c r="U319" t="n">
        <v>2451</v>
      </c>
      <c r="V319" t="n">
        <v>2184</v>
      </c>
      <c r="W319" t="n">
        <v>25</v>
      </c>
      <c r="X319" t="n">
        <v>1409</v>
      </c>
      <c r="Y319" t="n">
        <v>1485</v>
      </c>
      <c r="Z319" t="n">
        <v>1434</v>
      </c>
      <c r="AA319" t="n">
        <v>2763</v>
      </c>
      <c r="AB319" t="n">
        <v>3853</v>
      </c>
      <c r="AC319" t="n">
        <v>1776</v>
      </c>
      <c r="AD319" t="n">
        <v>2812</v>
      </c>
      <c r="AE319" t="n">
        <v>8198</v>
      </c>
    </row>
    <row r="320">
      <c r="A320" t="n">
        <v>0</v>
      </c>
      <c r="B320" t="n">
        <v>9042</v>
      </c>
      <c r="C320" t="n">
        <v>189</v>
      </c>
      <c r="D320" t="n">
        <v>6007</v>
      </c>
      <c r="E320" t="n">
        <v>2445</v>
      </c>
      <c r="F320" t="n">
        <v>9968</v>
      </c>
      <c r="G320" t="n">
        <v>1972</v>
      </c>
      <c r="H320" t="n">
        <v>1975</v>
      </c>
      <c r="I320" t="n">
        <v>4908</v>
      </c>
      <c r="J320" t="n">
        <v>233</v>
      </c>
      <c r="K320" t="n">
        <v>8743</v>
      </c>
      <c r="L320" t="n">
        <v>4653</v>
      </c>
      <c r="M320" t="n">
        <v>1911</v>
      </c>
      <c r="N320" t="n">
        <v>3769</v>
      </c>
      <c r="O320" t="n">
        <v>242</v>
      </c>
      <c r="P320" t="n">
        <v>9845</v>
      </c>
      <c r="Q320" t="n">
        <v>659</v>
      </c>
      <c r="R320" t="n">
        <v>1027</v>
      </c>
      <c r="S320" t="n">
        <v>2527</v>
      </c>
      <c r="T320" t="n">
        <v>3491</v>
      </c>
      <c r="U320" t="n">
        <v>7877</v>
      </c>
      <c r="V320" t="n">
        <v>1006</v>
      </c>
      <c r="W320" t="n">
        <v>234</v>
      </c>
      <c r="X320" t="n">
        <v>6862</v>
      </c>
      <c r="Y320" t="n">
        <v>2971</v>
      </c>
      <c r="Z320" t="n">
        <v>1221</v>
      </c>
      <c r="AA320" t="n">
        <v>3748</v>
      </c>
      <c r="AB320" t="n">
        <v>4609</v>
      </c>
      <c r="AC320" t="n">
        <v>1145</v>
      </c>
      <c r="AD320" t="n">
        <v>3135</v>
      </c>
      <c r="AE320" t="n">
        <v>1055</v>
      </c>
    </row>
    <row r="321">
      <c r="A321" t="n">
        <v>0</v>
      </c>
      <c r="B321" t="n">
        <v>1243</v>
      </c>
      <c r="C321" t="n">
        <v>17</v>
      </c>
      <c r="D321" t="n">
        <v>786</v>
      </c>
      <c r="E321" t="n">
        <v>4773</v>
      </c>
      <c r="F321" t="n">
        <v>7557</v>
      </c>
      <c r="G321" t="n">
        <v>3454</v>
      </c>
      <c r="H321" t="n">
        <v>1342</v>
      </c>
      <c r="I321" t="n">
        <v>1699</v>
      </c>
      <c r="J321" t="n">
        <v>1472</v>
      </c>
      <c r="K321" t="n">
        <v>5561</v>
      </c>
      <c r="L321" t="n">
        <v>3778</v>
      </c>
      <c r="M321" t="n">
        <v>22</v>
      </c>
      <c r="N321" t="n">
        <v>2487</v>
      </c>
      <c r="O321" t="n">
        <v>3116</v>
      </c>
      <c r="P321" t="n">
        <v>7357</v>
      </c>
      <c r="Q321" t="n">
        <v>1079</v>
      </c>
      <c r="R321" t="n">
        <v>9959</v>
      </c>
      <c r="S321" t="n">
        <v>112</v>
      </c>
      <c r="T321" t="n">
        <v>3433</v>
      </c>
      <c r="U321" t="n">
        <v>2961</v>
      </c>
      <c r="V321" t="n">
        <v>129</v>
      </c>
      <c r="W321" t="n">
        <v>2021</v>
      </c>
      <c r="X321" t="n">
        <v>8176</v>
      </c>
      <c r="Y321" t="n">
        <v>5159</v>
      </c>
      <c r="Z321" t="n">
        <v>8409</v>
      </c>
      <c r="AA321" t="n">
        <v>4712</v>
      </c>
      <c r="AB321" t="n">
        <v>2237</v>
      </c>
      <c r="AC321" t="n">
        <v>2832</v>
      </c>
      <c r="AD321" t="n">
        <v>1901</v>
      </c>
      <c r="AE321" t="n">
        <v>5932</v>
      </c>
    </row>
    <row r="322">
      <c r="A322" t="n">
        <v>0</v>
      </c>
      <c r="B322" t="n">
        <v>1025</v>
      </c>
      <c r="C322" t="n">
        <v>1618</v>
      </c>
      <c r="D322" t="n">
        <v>6652</v>
      </c>
      <c r="E322" t="n">
        <v>3242</v>
      </c>
      <c r="F322" t="n">
        <v>1061</v>
      </c>
      <c r="G322" t="n">
        <v>1111</v>
      </c>
      <c r="H322" t="n">
        <v>6726</v>
      </c>
      <c r="I322" t="n">
        <v>3965</v>
      </c>
      <c r="J322" t="n">
        <v>1743</v>
      </c>
      <c r="K322" t="n">
        <v>7279</v>
      </c>
      <c r="L322" t="n">
        <v>3677</v>
      </c>
      <c r="M322" t="n">
        <v>1471</v>
      </c>
      <c r="N322" t="n">
        <v>1597</v>
      </c>
      <c r="O322" t="n">
        <v>2268</v>
      </c>
      <c r="P322" t="n">
        <v>1049</v>
      </c>
      <c r="Q322" t="n">
        <v>4265</v>
      </c>
      <c r="R322" t="n">
        <v>4004</v>
      </c>
      <c r="S322" t="n">
        <v>1544</v>
      </c>
      <c r="T322" t="n">
        <v>2719</v>
      </c>
      <c r="U322" t="n">
        <v>7596</v>
      </c>
      <c r="V322" t="n">
        <v>1128</v>
      </c>
      <c r="W322" t="n">
        <v>2061</v>
      </c>
      <c r="X322" t="n">
        <v>7153</v>
      </c>
      <c r="Y322" t="n">
        <v>3904</v>
      </c>
      <c r="Z322" t="n">
        <v>1402</v>
      </c>
      <c r="AA322" t="n">
        <v>236</v>
      </c>
      <c r="AB322" t="n">
        <v>1898</v>
      </c>
      <c r="AC322" t="n">
        <v>9744</v>
      </c>
      <c r="AD322" t="n">
        <v>2608</v>
      </c>
      <c r="AE322" t="n">
        <v>9702</v>
      </c>
    </row>
    <row r="323">
      <c r="A323" t="n">
        <v>1</v>
      </c>
      <c r="B323" t="n">
        <v>2016</v>
      </c>
      <c r="C323" t="n">
        <v>1966</v>
      </c>
      <c r="D323" t="n">
        <v>1311</v>
      </c>
      <c r="E323" t="n">
        <v>1274</v>
      </c>
      <c r="F323" t="n">
        <v>802</v>
      </c>
      <c r="G323" t="n">
        <v>8564</v>
      </c>
      <c r="H323" t="n">
        <v>1155</v>
      </c>
      <c r="I323" t="n">
        <v>7726</v>
      </c>
      <c r="J323" t="n">
        <v>1928</v>
      </c>
      <c r="K323" t="n">
        <v>5096</v>
      </c>
      <c r="L323" t="n">
        <v>5925</v>
      </c>
      <c r="M323" t="n">
        <v>6863</v>
      </c>
      <c r="N323" t="n">
        <v>3868</v>
      </c>
      <c r="O323" t="n">
        <v>7485</v>
      </c>
      <c r="P323" t="n">
        <v>4536</v>
      </c>
      <c r="Q323" t="n">
        <v>1376</v>
      </c>
      <c r="R323" t="n">
        <v>2645</v>
      </c>
      <c r="S323" t="n">
        <v>1247</v>
      </c>
      <c r="T323" t="n">
        <v>2193</v>
      </c>
      <c r="U323" t="n">
        <v>1589</v>
      </c>
      <c r="V323" t="n">
        <v>2306</v>
      </c>
      <c r="W323" t="n">
        <v>2303</v>
      </c>
      <c r="X323" t="n">
        <v>1502</v>
      </c>
      <c r="Y323" t="n">
        <v>1657</v>
      </c>
      <c r="Z323" t="n">
        <v>1054</v>
      </c>
      <c r="AA323" t="n">
        <v>1537</v>
      </c>
      <c r="AB323" t="n">
        <v>2606</v>
      </c>
      <c r="AC323" t="n">
        <v>1425</v>
      </c>
      <c r="AD323" t="n">
        <v>3055</v>
      </c>
      <c r="AE323" t="n">
        <v>5933</v>
      </c>
    </row>
    <row r="324">
      <c r="A324" t="n">
        <v>0</v>
      </c>
      <c r="B324" t="n">
        <v>1286</v>
      </c>
      <c r="C324" t="n">
        <v>1332</v>
      </c>
      <c r="D324" t="n">
        <v>8282</v>
      </c>
      <c r="E324" t="n">
        <v>5048</v>
      </c>
      <c r="F324" t="n">
        <v>1134</v>
      </c>
      <c r="G324" t="n">
        <v>8834</v>
      </c>
      <c r="H324" t="n">
        <v>38</v>
      </c>
      <c r="I324" t="n">
        <v>34</v>
      </c>
      <c r="J324" t="n">
        <v>1543</v>
      </c>
      <c r="K324" t="n">
        <v>6476</v>
      </c>
      <c r="L324" t="n">
        <v>2212</v>
      </c>
      <c r="M324" t="n">
        <v>1042</v>
      </c>
      <c r="N324" t="n">
        <v>1614</v>
      </c>
      <c r="O324" t="n">
        <v>1657</v>
      </c>
      <c r="P324" t="n">
        <v>591</v>
      </c>
      <c r="Q324" t="n">
        <v>2016</v>
      </c>
      <c r="R324" t="n">
        <v>1902</v>
      </c>
      <c r="S324" t="n">
        <v>1011</v>
      </c>
      <c r="T324" t="n">
        <v>1202</v>
      </c>
      <c r="U324" t="n">
        <v>3107</v>
      </c>
      <c r="V324" t="n">
        <v>1404</v>
      </c>
      <c r="W324" t="n">
        <v>2108</v>
      </c>
      <c r="X324" t="n">
        <v>928</v>
      </c>
      <c r="Y324" t="n">
        <v>5995</v>
      </c>
      <c r="Z324" t="n">
        <v>1547</v>
      </c>
      <c r="AA324" t="n">
        <v>2231</v>
      </c>
      <c r="AB324" t="n">
        <v>1791</v>
      </c>
      <c r="AC324" t="n">
        <v>1155</v>
      </c>
      <c r="AD324" t="n">
        <v>2382</v>
      </c>
      <c r="AE324" t="n">
        <v>8553</v>
      </c>
    </row>
    <row r="325">
      <c r="A325" t="n">
        <v>1</v>
      </c>
      <c r="B325" t="n">
        <v>2034</v>
      </c>
      <c r="C325" t="n">
        <v>2151</v>
      </c>
      <c r="D325" t="n">
        <v>1359</v>
      </c>
      <c r="E325" t="n">
        <v>1264</v>
      </c>
      <c r="F325" t="n">
        <v>117</v>
      </c>
      <c r="G325" t="n">
        <v>1875</v>
      </c>
      <c r="H325" t="n">
        <v>2565</v>
      </c>
      <c r="I325" t="n">
        <v>1504</v>
      </c>
      <c r="J325" t="n">
        <v>2569</v>
      </c>
      <c r="K325" t="n">
        <v>667</v>
      </c>
      <c r="L325" t="n">
        <v>5702</v>
      </c>
      <c r="M325" t="n">
        <v>1023</v>
      </c>
      <c r="N325" t="n">
        <v>4012</v>
      </c>
      <c r="O325" t="n">
        <v>6906</v>
      </c>
      <c r="P325" t="n">
        <v>5485</v>
      </c>
      <c r="Q325" t="n">
        <v>2431</v>
      </c>
      <c r="R325" t="n">
        <v>319</v>
      </c>
      <c r="S325" t="n">
        <v>1369</v>
      </c>
      <c r="T325" t="n">
        <v>2768</v>
      </c>
      <c r="U325" t="n">
        <v>3345</v>
      </c>
      <c r="V325" t="n">
        <v>253</v>
      </c>
      <c r="W325" t="n">
        <v>3186</v>
      </c>
      <c r="X325" t="n">
        <v>1711</v>
      </c>
      <c r="Y325" t="n">
        <v>1938</v>
      </c>
      <c r="Z325" t="n">
        <v>1592</v>
      </c>
      <c r="AA325" t="n">
        <v>4492</v>
      </c>
      <c r="AB325" t="n">
        <v>5344</v>
      </c>
      <c r="AC325" t="n">
        <v>2685</v>
      </c>
      <c r="AD325" t="n">
        <v>5558</v>
      </c>
      <c r="AE325" t="n">
        <v>1024</v>
      </c>
    </row>
    <row r="326">
      <c r="A326" t="n">
        <v>0</v>
      </c>
      <c r="B326" t="n">
        <v>122</v>
      </c>
      <c r="C326" t="n">
        <v>1521</v>
      </c>
      <c r="D326" t="n">
        <v>7801</v>
      </c>
      <c r="E326" t="n">
        <v>4579</v>
      </c>
      <c r="F326" t="n">
        <v>8673</v>
      </c>
      <c r="G326" t="n">
        <v>6545</v>
      </c>
      <c r="H326" t="n">
        <v>1994</v>
      </c>
      <c r="I326" t="n">
        <v>1692</v>
      </c>
      <c r="J326" t="n">
        <v>1638</v>
      </c>
      <c r="K326" t="n">
        <v>6129</v>
      </c>
      <c r="L326" t="n">
        <v>2575</v>
      </c>
      <c r="M326" t="n">
        <v>8073</v>
      </c>
      <c r="N326" t="n">
        <v>1959</v>
      </c>
      <c r="O326" t="n">
        <v>1901</v>
      </c>
      <c r="P326" t="n">
        <v>5403</v>
      </c>
      <c r="Q326" t="n">
        <v>1418</v>
      </c>
      <c r="R326" t="n">
        <v>1051</v>
      </c>
      <c r="S326" t="n">
        <v>5142</v>
      </c>
      <c r="T326" t="n">
        <v>1333</v>
      </c>
      <c r="U326" t="n">
        <v>2065</v>
      </c>
      <c r="V326" t="n">
        <v>1375</v>
      </c>
      <c r="W326" t="n">
        <v>2138</v>
      </c>
      <c r="X326" t="n">
        <v>9111</v>
      </c>
      <c r="Y326" t="n">
        <v>5831</v>
      </c>
      <c r="Z326" t="n">
        <v>1256</v>
      </c>
      <c r="AA326" t="n">
        <v>1928</v>
      </c>
      <c r="AB326" t="n">
        <v>1167</v>
      </c>
      <c r="AC326" t="n">
        <v>5556</v>
      </c>
      <c r="AD326" t="n">
        <v>2661</v>
      </c>
      <c r="AE326" t="n">
        <v>7961</v>
      </c>
    </row>
    <row r="327">
      <c r="A327" t="n">
        <v>0</v>
      </c>
      <c r="B327" t="n">
        <v>1267</v>
      </c>
      <c r="C327" t="n">
        <v>173</v>
      </c>
      <c r="D327" t="n">
        <v>8125</v>
      </c>
      <c r="E327" t="n">
        <v>4899</v>
      </c>
      <c r="F327" t="n">
        <v>1028</v>
      </c>
      <c r="G327" t="n">
        <v>7664</v>
      </c>
      <c r="H327" t="n">
        <v>3193</v>
      </c>
      <c r="I327" t="n">
        <v>2107</v>
      </c>
      <c r="J327" t="n">
        <v>1707</v>
      </c>
      <c r="K327" t="n">
        <v>5984</v>
      </c>
      <c r="L327" t="n">
        <v>21</v>
      </c>
      <c r="M327" t="n">
        <v>9505</v>
      </c>
      <c r="N327" t="n">
        <v>1566</v>
      </c>
      <c r="O327" t="n">
        <v>1761</v>
      </c>
      <c r="P327" t="n">
        <v>6809</v>
      </c>
      <c r="Q327" t="n">
        <v>9514</v>
      </c>
      <c r="R327" t="n">
        <v>1329</v>
      </c>
      <c r="S327" t="n">
        <v>6474</v>
      </c>
      <c r="T327" t="n">
        <v>2057</v>
      </c>
      <c r="U327" t="n">
        <v>1784</v>
      </c>
      <c r="V327" t="n">
        <v>1371</v>
      </c>
      <c r="W327" t="n">
        <v>211</v>
      </c>
      <c r="X327" t="n">
        <v>887</v>
      </c>
      <c r="Y327" t="n">
        <v>5744</v>
      </c>
      <c r="Z327" t="n">
        <v>1384</v>
      </c>
      <c r="AA327" t="n">
        <v>1212</v>
      </c>
      <c r="AB327" t="n">
        <v>102</v>
      </c>
      <c r="AC327" t="n">
        <v>5602</v>
      </c>
      <c r="AD327" t="n">
        <v>2688</v>
      </c>
      <c r="AE327" t="n">
        <v>6888</v>
      </c>
    </row>
    <row r="328">
      <c r="A328" t="n">
        <v>0</v>
      </c>
      <c r="B328" t="n">
        <v>1411</v>
      </c>
      <c r="C328" t="n">
        <v>1288</v>
      </c>
      <c r="D328" t="n">
        <v>9003</v>
      </c>
      <c r="E328" t="n">
        <v>6165</v>
      </c>
      <c r="F328" t="n">
        <v>9309</v>
      </c>
      <c r="G328" t="n">
        <v>5306</v>
      </c>
      <c r="H328" t="n">
        <v>1765</v>
      </c>
      <c r="I328" t="n">
        <v>2733</v>
      </c>
      <c r="J328" t="n">
        <v>1373</v>
      </c>
      <c r="K328" t="n">
        <v>57</v>
      </c>
      <c r="L328" t="n">
        <v>2571</v>
      </c>
      <c r="M328" t="n">
        <v>1081</v>
      </c>
      <c r="N328" t="n">
        <v>1558</v>
      </c>
      <c r="O328" t="n">
        <v>2392</v>
      </c>
      <c r="P328" t="n">
        <v>6692</v>
      </c>
      <c r="Q328" t="n">
        <v>1132</v>
      </c>
      <c r="R328" t="n">
        <v>5717</v>
      </c>
      <c r="S328" t="n">
        <v>6627</v>
      </c>
      <c r="T328" t="n">
        <v>1416</v>
      </c>
      <c r="U328" t="n">
        <v>2476</v>
      </c>
      <c r="V328" t="n">
        <v>1553</v>
      </c>
      <c r="W328" t="n">
        <v>18</v>
      </c>
      <c r="X328" t="n">
        <v>984</v>
      </c>
      <c r="Y328" t="n">
        <v>7499</v>
      </c>
      <c r="Z328" t="n">
        <v>1281</v>
      </c>
      <c r="AA328" t="n">
        <v>1109</v>
      </c>
      <c r="AB328" t="n">
        <v>5307</v>
      </c>
      <c r="AC328" t="n">
        <v>589</v>
      </c>
      <c r="AD328" t="n">
        <v>21</v>
      </c>
      <c r="AE328" t="n">
        <v>7083</v>
      </c>
    </row>
    <row r="329">
      <c r="A329" t="n">
        <v>0</v>
      </c>
      <c r="B329" t="n">
        <v>1203</v>
      </c>
      <c r="C329" t="n">
        <v>1793</v>
      </c>
      <c r="D329" t="n">
        <v>7609</v>
      </c>
      <c r="E329" t="n">
        <v>446</v>
      </c>
      <c r="F329" t="n">
        <v>7683</v>
      </c>
      <c r="G329" t="n">
        <v>3892</v>
      </c>
      <c r="H329" t="n">
        <v>1546</v>
      </c>
      <c r="I329" t="n">
        <v>5592</v>
      </c>
      <c r="J329" t="n">
        <v>1382</v>
      </c>
      <c r="K329" t="n">
        <v>607</v>
      </c>
      <c r="L329" t="n">
        <v>2335</v>
      </c>
      <c r="M329" t="n">
        <v>9097</v>
      </c>
      <c r="N329" t="n">
        <v>1466</v>
      </c>
      <c r="O329" t="n">
        <v>1697</v>
      </c>
      <c r="P329" t="n">
        <v>4729</v>
      </c>
      <c r="Q329" t="n">
        <v>6887</v>
      </c>
      <c r="R329" t="n">
        <v>1184</v>
      </c>
      <c r="S329" t="n">
        <v>3951</v>
      </c>
      <c r="T329" t="n">
        <v>1466</v>
      </c>
      <c r="U329" t="n">
        <v>1755</v>
      </c>
      <c r="V329" t="n">
        <v>1307</v>
      </c>
      <c r="W329" t="n">
        <v>2225</v>
      </c>
      <c r="X329" t="n">
        <v>8274</v>
      </c>
      <c r="Y329" t="n">
        <v>5234</v>
      </c>
      <c r="Z329" t="n">
        <v>1013</v>
      </c>
      <c r="AA329" t="n">
        <v>739</v>
      </c>
      <c r="AB329" t="n">
        <v>7732</v>
      </c>
      <c r="AC329" t="n">
        <v>2796</v>
      </c>
      <c r="AD329" t="n">
        <v>2171</v>
      </c>
      <c r="AE329" t="n">
        <v>7037</v>
      </c>
    </row>
    <row r="330">
      <c r="A330" t="n">
        <v>1</v>
      </c>
      <c r="B330" t="n">
        <v>1627</v>
      </c>
      <c r="C330" t="n">
        <v>2071</v>
      </c>
      <c r="D330" t="n">
        <v>1069</v>
      </c>
      <c r="E330" t="n">
        <v>8137</v>
      </c>
      <c r="F330" t="n">
        <v>1169</v>
      </c>
      <c r="G330" t="n">
        <v>1319</v>
      </c>
      <c r="H330" t="n">
        <v>1478</v>
      </c>
      <c r="I330" t="n">
        <v>8488</v>
      </c>
      <c r="J330" t="n">
        <v>1948</v>
      </c>
      <c r="K330" t="n">
        <v>6277</v>
      </c>
      <c r="L330" t="n">
        <v>4375</v>
      </c>
      <c r="M330" t="n">
        <v>1232</v>
      </c>
      <c r="N330" t="n">
        <v>327</v>
      </c>
      <c r="O330" t="n">
        <v>4441</v>
      </c>
      <c r="P330" t="n">
        <v>6697</v>
      </c>
      <c r="Q330" t="n">
        <v>2083</v>
      </c>
      <c r="R330" t="n">
        <v>3248</v>
      </c>
      <c r="S330" t="n">
        <v>1392</v>
      </c>
      <c r="T330" t="n">
        <v>1536</v>
      </c>
      <c r="U330" t="n">
        <v>2789</v>
      </c>
      <c r="V330" t="n">
        <v>1928</v>
      </c>
      <c r="W330" t="n">
        <v>3038</v>
      </c>
      <c r="X330" t="n">
        <v>1298</v>
      </c>
      <c r="Y330" t="n">
        <v>1121</v>
      </c>
      <c r="Z330" t="n">
        <v>159</v>
      </c>
      <c r="AA330" t="n">
        <v>2947</v>
      </c>
      <c r="AB330" t="n">
        <v>3597</v>
      </c>
      <c r="AC330" t="n">
        <v>1583</v>
      </c>
      <c r="AD330" t="n">
        <v>3103</v>
      </c>
      <c r="AE330" t="n">
        <v>82</v>
      </c>
    </row>
    <row r="331">
      <c r="A331" t="n">
        <v>1</v>
      </c>
      <c r="B331" t="n">
        <v>1626</v>
      </c>
      <c r="C331" t="n">
        <v>2188</v>
      </c>
      <c r="D331" t="n">
        <v>1075</v>
      </c>
      <c r="E331" t="n">
        <v>8268</v>
      </c>
      <c r="F331" t="n">
        <v>1165</v>
      </c>
      <c r="G331" t="n">
        <v>1283</v>
      </c>
      <c r="H331" t="n">
        <v>1799</v>
      </c>
      <c r="I331" t="n">
        <v>7981</v>
      </c>
      <c r="J331" t="n">
        <v>1869</v>
      </c>
      <c r="K331" t="n">
        <v>6532</v>
      </c>
      <c r="L331" t="n">
        <v>5706</v>
      </c>
      <c r="M331" t="n">
        <v>1457</v>
      </c>
      <c r="N331" t="n">
        <v>2961</v>
      </c>
      <c r="O331" t="n">
        <v>5772</v>
      </c>
      <c r="P331" t="n">
        <v>1056</v>
      </c>
      <c r="Q331" t="n">
        <v>3756</v>
      </c>
      <c r="R331" t="n">
        <v>5839</v>
      </c>
      <c r="S331" t="n">
        <v>1186</v>
      </c>
      <c r="T331" t="n">
        <v>4022</v>
      </c>
      <c r="U331" t="n">
        <v>6187</v>
      </c>
      <c r="V331" t="n">
        <v>1773</v>
      </c>
      <c r="W331" t="n">
        <v>2521</v>
      </c>
      <c r="X331" t="n">
        <v>1137</v>
      </c>
      <c r="Y331" t="n">
        <v>9752</v>
      </c>
      <c r="Z331" t="n">
        <v>1426</v>
      </c>
      <c r="AA331" t="n">
        <v>2116</v>
      </c>
      <c r="AB331" t="n">
        <v>3344</v>
      </c>
      <c r="AC331" t="n">
        <v>1047</v>
      </c>
      <c r="AD331" t="n">
        <v>2736</v>
      </c>
      <c r="AE331" t="n">
        <v>7953</v>
      </c>
    </row>
    <row r="332">
      <c r="A332" t="n">
        <v>1</v>
      </c>
      <c r="B332" t="n">
        <v>1603</v>
      </c>
      <c r="C332" t="n">
        <v>1551</v>
      </c>
      <c r="D332" t="n">
        <v>1058</v>
      </c>
      <c r="E332" t="n">
        <v>7932</v>
      </c>
      <c r="F332" t="n">
        <v>9491</v>
      </c>
      <c r="G332" t="n">
        <v>1371</v>
      </c>
      <c r="H332" t="n">
        <v>1204</v>
      </c>
      <c r="I332" t="n">
        <v>7041</v>
      </c>
      <c r="J332" t="n">
        <v>1782</v>
      </c>
      <c r="K332" t="n">
        <v>5976</v>
      </c>
      <c r="L332" t="n">
        <v>3371</v>
      </c>
      <c r="M332" t="n">
        <v>7476</v>
      </c>
      <c r="N332" t="n">
        <v>2629</v>
      </c>
      <c r="O332" t="n">
        <v>3327</v>
      </c>
      <c r="P332" t="n">
        <v>5839</v>
      </c>
      <c r="Q332" t="n">
        <v>3245</v>
      </c>
      <c r="R332" t="n">
        <v>3715</v>
      </c>
      <c r="S332" t="n">
        <v>1459</v>
      </c>
      <c r="T332" t="n">
        <v>1467</v>
      </c>
      <c r="U332" t="n">
        <v>3121</v>
      </c>
      <c r="V332" t="n">
        <v>1876</v>
      </c>
      <c r="W332" t="n">
        <v>2198</v>
      </c>
      <c r="X332" t="n">
        <v>1243</v>
      </c>
      <c r="Y332" t="n">
        <v>1070</v>
      </c>
      <c r="Z332" t="n">
        <v>1435</v>
      </c>
      <c r="AA332" t="n">
        <v>4478</v>
      </c>
      <c r="AB332" t="n">
        <v>4956</v>
      </c>
      <c r="AC332" t="n">
        <v>1981</v>
      </c>
      <c r="AD332" t="n">
        <v>3019</v>
      </c>
      <c r="AE332" t="n">
        <v>9124</v>
      </c>
    </row>
    <row r="333">
      <c r="A333" t="n">
        <v>0</v>
      </c>
      <c r="B333" t="n">
        <v>1298</v>
      </c>
      <c r="C333" t="n">
        <v>1935</v>
      </c>
      <c r="D333" t="n">
        <v>8452</v>
      </c>
      <c r="E333" t="n">
        <v>514</v>
      </c>
      <c r="F333" t="n">
        <v>9579</v>
      </c>
      <c r="G333" t="n">
        <v>1125</v>
      </c>
      <c r="H333" t="n">
        <v>7107</v>
      </c>
      <c r="I333" t="n">
        <v>295</v>
      </c>
      <c r="J333" t="n">
        <v>1761</v>
      </c>
      <c r="K333" t="n">
        <v>654</v>
      </c>
      <c r="L333" t="n">
        <v>2684</v>
      </c>
      <c r="M333" t="n">
        <v>5664</v>
      </c>
      <c r="N333" t="n">
        <v>2465</v>
      </c>
      <c r="O333" t="n">
        <v>2065</v>
      </c>
      <c r="P333" t="n">
        <v>5727</v>
      </c>
      <c r="Q333" t="n">
        <v>3255</v>
      </c>
      <c r="R333" t="n">
        <v>4393</v>
      </c>
      <c r="S333" t="n">
        <v>9811</v>
      </c>
      <c r="T333" t="n">
        <v>2751</v>
      </c>
      <c r="U333" t="n">
        <v>4572</v>
      </c>
      <c r="V333" t="n">
        <v>1442</v>
      </c>
      <c r="W333" t="n">
        <v>2195</v>
      </c>
      <c r="X333" t="n">
        <v>9921</v>
      </c>
      <c r="Y333" t="n">
        <v>6343</v>
      </c>
      <c r="Z333" t="n">
        <v>1288</v>
      </c>
      <c r="AA333" t="n">
        <v>3253</v>
      </c>
      <c r="AB333" t="n">
        <v>3439</v>
      </c>
      <c r="AC333" t="n">
        <v>9858</v>
      </c>
      <c r="AD333" t="n">
        <v>3596</v>
      </c>
      <c r="AE333" t="n">
        <v>9166</v>
      </c>
    </row>
    <row r="334">
      <c r="A334" t="n">
        <v>0</v>
      </c>
      <c r="B334" t="n">
        <v>1122</v>
      </c>
      <c r="C334" t="n">
        <v>1986</v>
      </c>
      <c r="D334" t="n">
        <v>7194</v>
      </c>
      <c r="E334" t="n">
        <v>3873</v>
      </c>
      <c r="F334" t="n">
        <v>1054</v>
      </c>
      <c r="G334" t="n">
        <v>6779</v>
      </c>
      <c r="H334" t="n">
        <v>5006</v>
      </c>
      <c r="I334" t="n">
        <v>7583</v>
      </c>
      <c r="J334" t="n">
        <v>194</v>
      </c>
      <c r="K334" t="n">
        <v>6028</v>
      </c>
      <c r="L334" t="n">
        <v>2976</v>
      </c>
      <c r="M334" t="n">
        <v>1966</v>
      </c>
      <c r="N334" t="n">
        <v>1959</v>
      </c>
      <c r="O334" t="n">
        <v>1962</v>
      </c>
      <c r="P334" t="n">
        <v>1289</v>
      </c>
      <c r="Q334" t="n">
        <v>1104</v>
      </c>
      <c r="R334" t="n">
        <v>3297</v>
      </c>
      <c r="S334" t="n">
        <v>4967</v>
      </c>
      <c r="T334" t="n">
        <v>4243</v>
      </c>
      <c r="U334" t="n">
        <v>1963</v>
      </c>
      <c r="V334" t="n">
        <v>1198</v>
      </c>
      <c r="W334" t="n">
        <v>2578</v>
      </c>
      <c r="X334" t="n">
        <v>7691</v>
      </c>
      <c r="Y334" t="n">
        <v>4361</v>
      </c>
      <c r="Z334" t="n">
        <v>1424</v>
      </c>
      <c r="AA334" t="n">
        <v>9669</v>
      </c>
      <c r="AB334" t="n">
        <v>1335</v>
      </c>
      <c r="AC334" t="n">
        <v>2022</v>
      </c>
      <c r="AD334" t="n">
        <v>3292</v>
      </c>
      <c r="AE334" t="n">
        <v>6522</v>
      </c>
    </row>
    <row r="335">
      <c r="A335" t="n">
        <v>0</v>
      </c>
      <c r="B335" t="n">
        <v>1125</v>
      </c>
      <c r="C335" t="n">
        <v>1478</v>
      </c>
      <c r="D335" t="n">
        <v>7138</v>
      </c>
      <c r="E335" t="n">
        <v>390</v>
      </c>
      <c r="F335" t="n">
        <v>8306</v>
      </c>
      <c r="G335" t="n">
        <v>4458</v>
      </c>
      <c r="H335" t="n">
        <v>9737</v>
      </c>
      <c r="I335" t="n">
        <v>2941</v>
      </c>
      <c r="J335" t="n">
        <v>1773</v>
      </c>
      <c r="K335" t="n">
        <v>6081</v>
      </c>
      <c r="L335" t="n">
        <v>2144</v>
      </c>
      <c r="M335" t="n">
        <v>9961</v>
      </c>
      <c r="N335" t="n">
        <v>1529</v>
      </c>
      <c r="O335" t="n">
        <v>1507</v>
      </c>
      <c r="P335" t="n">
        <v>5617</v>
      </c>
      <c r="Q335" t="n">
        <v>7124</v>
      </c>
      <c r="R335" t="n">
        <v>9737</v>
      </c>
      <c r="S335" t="n">
        <v>2941</v>
      </c>
      <c r="T335" t="n">
        <v>17</v>
      </c>
      <c r="U335" t="n">
        <v>203</v>
      </c>
      <c r="V335" t="n">
        <v>1276</v>
      </c>
      <c r="W335" t="n">
        <v>2206</v>
      </c>
      <c r="X335" t="n">
        <v>8208</v>
      </c>
      <c r="Y335" t="n">
        <v>4927</v>
      </c>
      <c r="Z335" t="n">
        <v>1166</v>
      </c>
      <c r="AA335" t="n">
        <v>9794</v>
      </c>
      <c r="AB335" t="n">
        <v>5518</v>
      </c>
      <c r="AC335" t="n">
        <v>1667</v>
      </c>
      <c r="AD335" t="n">
        <v>2815</v>
      </c>
      <c r="AE335" t="n">
        <v>7418</v>
      </c>
    </row>
    <row r="336">
      <c r="A336" t="n">
        <v>0</v>
      </c>
      <c r="B336" t="n">
        <v>123</v>
      </c>
      <c r="C336" t="n">
        <v>1902</v>
      </c>
      <c r="D336" t="n">
        <v>7788</v>
      </c>
      <c r="E336" t="n">
        <v>4644</v>
      </c>
      <c r="F336" t="n">
        <v>8313</v>
      </c>
      <c r="G336" t="n">
        <v>4202</v>
      </c>
      <c r="H336" t="n">
        <v>7756</v>
      </c>
      <c r="I336" t="n">
        <v>8535</v>
      </c>
      <c r="J336" t="n">
        <v>1539</v>
      </c>
      <c r="K336" t="n">
        <v>5945</v>
      </c>
      <c r="L336" t="n">
        <v>184</v>
      </c>
      <c r="M336" t="n">
        <v>1532</v>
      </c>
      <c r="N336" t="n">
        <v>1199</v>
      </c>
      <c r="O336" t="n">
        <v>1324</v>
      </c>
      <c r="P336" t="n">
        <v>7881</v>
      </c>
      <c r="Q336" t="n">
        <v>8432</v>
      </c>
      <c r="R336" t="n">
        <v>7004</v>
      </c>
      <c r="S336" t="n">
        <v>6522</v>
      </c>
      <c r="T336" t="n">
        <v>1939</v>
      </c>
      <c r="U336" t="n">
        <v>2222</v>
      </c>
      <c r="V336" t="n">
        <v>1335</v>
      </c>
      <c r="W336" t="n">
        <v>2846</v>
      </c>
      <c r="X336" t="n">
        <v>8453</v>
      </c>
      <c r="Y336" t="n">
        <v>5443</v>
      </c>
      <c r="Z336" t="n">
        <v>1222</v>
      </c>
      <c r="AA336" t="n">
        <v>9052</v>
      </c>
      <c r="AB336" t="n">
        <v>3619</v>
      </c>
      <c r="AC336" t="n">
        <v>3983</v>
      </c>
      <c r="AD336" t="n">
        <v>2554</v>
      </c>
      <c r="AE336" t="n">
        <v>7207</v>
      </c>
    </row>
    <row r="337">
      <c r="A337" t="n">
        <v>1</v>
      </c>
      <c r="B337" t="n">
        <v>1706</v>
      </c>
      <c r="C337" t="n">
        <v>21</v>
      </c>
      <c r="D337" t="n">
        <v>1118</v>
      </c>
      <c r="E337" t="n">
        <v>9186</v>
      </c>
      <c r="F337" t="n">
        <v>1119</v>
      </c>
      <c r="G337" t="n">
        <v>1056</v>
      </c>
      <c r="H337" t="n">
        <v>1508</v>
      </c>
      <c r="I337" t="n">
        <v>9934</v>
      </c>
      <c r="J337" t="n">
        <v>1727</v>
      </c>
      <c r="K337" t="n">
        <v>6071</v>
      </c>
      <c r="L337" t="n">
        <v>8161</v>
      </c>
      <c r="M337" t="n">
        <v>2129</v>
      </c>
      <c r="N337" t="n">
        <v>6076</v>
      </c>
      <c r="O337" t="n">
        <v>8717</v>
      </c>
      <c r="P337" t="n">
        <v>6455</v>
      </c>
      <c r="Q337" t="n">
        <v>1797</v>
      </c>
      <c r="R337" t="n">
        <v>4502</v>
      </c>
      <c r="S337" t="n">
        <v>1744</v>
      </c>
      <c r="T337" t="n">
        <v>1829</v>
      </c>
      <c r="U337" t="n">
        <v>3733</v>
      </c>
      <c r="V337" t="n">
        <v>2099</v>
      </c>
      <c r="W337" t="n">
        <v>3315</v>
      </c>
      <c r="X337" t="n">
        <v>1432</v>
      </c>
      <c r="Y337" t="n">
        <v>1362</v>
      </c>
      <c r="Z337" t="n">
        <v>1449</v>
      </c>
      <c r="AA337" t="n">
        <v>2053</v>
      </c>
      <c r="AB337" t="n">
        <v>392</v>
      </c>
      <c r="AC337" t="n">
        <v>1827</v>
      </c>
      <c r="AD337" t="n">
        <v>2623</v>
      </c>
      <c r="AE337" t="n">
        <v>7599</v>
      </c>
    </row>
    <row r="338">
      <c r="A338" t="n">
        <v>0</v>
      </c>
      <c r="B338" t="n">
        <v>1299</v>
      </c>
      <c r="C338" t="n">
        <v>1423</v>
      </c>
      <c r="D338" t="n">
        <v>8408</v>
      </c>
      <c r="E338" t="n">
        <v>5143</v>
      </c>
      <c r="F338" t="n">
        <v>9462</v>
      </c>
      <c r="G338" t="n">
        <v>9965</v>
      </c>
      <c r="H338" t="n">
        <v>3738</v>
      </c>
      <c r="I338" t="n">
        <v>2098</v>
      </c>
      <c r="J338" t="n">
        <v>1652</v>
      </c>
      <c r="K338" t="n">
        <v>7238</v>
      </c>
      <c r="L338" t="n">
        <v>1814</v>
      </c>
      <c r="M338" t="n">
        <v>6412</v>
      </c>
      <c r="N338" t="n">
        <v>9219</v>
      </c>
      <c r="O338" t="n">
        <v>1441</v>
      </c>
      <c r="P338" t="n">
        <v>5231</v>
      </c>
      <c r="Q338" t="n">
        <v>2305</v>
      </c>
      <c r="R338" t="n">
        <v>3113</v>
      </c>
      <c r="S338" t="n">
        <v>7315</v>
      </c>
      <c r="T338" t="n">
        <v>1639</v>
      </c>
      <c r="U338" t="n">
        <v>5701</v>
      </c>
      <c r="V338" t="n">
        <v>1372</v>
      </c>
      <c r="W338" t="n">
        <v>1691</v>
      </c>
      <c r="X338" t="n">
        <v>8738</v>
      </c>
      <c r="Y338" t="n">
        <v>576</v>
      </c>
      <c r="Z338" t="n">
        <v>1142</v>
      </c>
      <c r="AA338" t="n">
        <v>1975</v>
      </c>
      <c r="AB338" t="n">
        <v>145</v>
      </c>
      <c r="AC338" t="n">
        <v>585</v>
      </c>
      <c r="AD338" t="n">
        <v>2432</v>
      </c>
      <c r="AE338" t="n">
        <v>1009</v>
      </c>
    </row>
    <row r="339">
      <c r="A339" t="n">
        <v>1</v>
      </c>
      <c r="B339" t="n">
        <v>1877</v>
      </c>
      <c r="C339" t="n">
        <v>2143</v>
      </c>
      <c r="D339" t="n">
        <v>1229</v>
      </c>
      <c r="E339" t="n">
        <v>1092</v>
      </c>
      <c r="F339" t="n">
        <v>9116</v>
      </c>
      <c r="G339" t="n">
        <v>1402</v>
      </c>
      <c r="H339" t="n">
        <v>106</v>
      </c>
      <c r="I339" t="n">
        <v>609</v>
      </c>
      <c r="J339" t="n">
        <v>1953</v>
      </c>
      <c r="K339" t="n">
        <v>6083</v>
      </c>
      <c r="L339" t="n">
        <v>6422</v>
      </c>
      <c r="M339" t="n">
        <v>153</v>
      </c>
      <c r="N339" t="n">
        <v>4369</v>
      </c>
      <c r="O339" t="n">
        <v>8825</v>
      </c>
      <c r="P339" t="n">
        <v>7548</v>
      </c>
      <c r="Q339" t="n">
        <v>3897</v>
      </c>
      <c r="R339" t="n">
        <v>3914</v>
      </c>
      <c r="S339" t="n">
        <v>1816</v>
      </c>
      <c r="T339" t="n">
        <v>2168</v>
      </c>
      <c r="U339" t="n">
        <v>4445</v>
      </c>
      <c r="V339" t="n">
        <v>2454</v>
      </c>
      <c r="W339" t="n">
        <v>3437</v>
      </c>
      <c r="X339" t="n">
        <v>1611</v>
      </c>
      <c r="Y339" t="n">
        <v>1873</v>
      </c>
      <c r="Z339" t="n">
        <v>1498</v>
      </c>
      <c r="AA339" t="n">
        <v>4827</v>
      </c>
      <c r="AB339" t="n">
        <v>4634</v>
      </c>
      <c r="AC339" t="n">
        <v>2048</v>
      </c>
      <c r="AD339" t="n">
        <v>3679</v>
      </c>
      <c r="AE339" t="n">
        <v>987</v>
      </c>
    </row>
    <row r="340">
      <c r="A340" t="n">
        <v>0</v>
      </c>
      <c r="B340" t="n">
        <v>1005</v>
      </c>
      <c r="C340" t="n">
        <v>1753</v>
      </c>
      <c r="D340" t="n">
        <v>6441</v>
      </c>
      <c r="E340" t="n">
        <v>3108</v>
      </c>
      <c r="F340" t="n">
        <v>1007</v>
      </c>
      <c r="G340" t="n">
        <v>7326</v>
      </c>
      <c r="H340" t="n">
        <v>2511</v>
      </c>
      <c r="I340" t="n">
        <v>1775</v>
      </c>
      <c r="J340" t="n">
        <v>189</v>
      </c>
      <c r="K340" t="n">
        <v>6331</v>
      </c>
      <c r="L340" t="n">
        <v>2619</v>
      </c>
      <c r="M340" t="n">
        <v>2015</v>
      </c>
      <c r="N340" t="n">
        <v>1778</v>
      </c>
      <c r="O340" t="n">
        <v>1685</v>
      </c>
      <c r="P340" t="n">
        <v>7803</v>
      </c>
      <c r="Q340" t="n">
        <v>1449</v>
      </c>
      <c r="R340" t="n">
        <v>169</v>
      </c>
      <c r="S340" t="n">
        <v>8043</v>
      </c>
      <c r="T340" t="n">
        <v>21</v>
      </c>
      <c r="U340" t="n">
        <v>2778</v>
      </c>
      <c r="V340" t="n">
        <v>1116</v>
      </c>
      <c r="W340" t="n">
        <v>2684</v>
      </c>
      <c r="X340" t="n">
        <v>7198</v>
      </c>
      <c r="Y340" t="n">
        <v>384</v>
      </c>
      <c r="Z340" t="n">
        <v>1402</v>
      </c>
      <c r="AA340" t="n">
        <v>1402</v>
      </c>
      <c r="AB340" t="n">
        <v>1055</v>
      </c>
      <c r="AC340" t="n">
        <v>6499</v>
      </c>
      <c r="AD340" t="n">
        <v>2894</v>
      </c>
      <c r="AE340" t="n">
        <v>7664</v>
      </c>
    </row>
    <row r="341">
      <c r="A341" t="n">
        <v>1</v>
      </c>
      <c r="B341" t="n">
        <v>2351</v>
      </c>
      <c r="C341" t="n">
        <v>2427</v>
      </c>
      <c r="D341" t="n">
        <v>1551</v>
      </c>
      <c r="E341" t="n">
        <v>1747</v>
      </c>
      <c r="F341" t="n">
        <v>1069</v>
      </c>
      <c r="G341" t="n">
        <v>1283</v>
      </c>
      <c r="H341" t="n">
        <v>2308</v>
      </c>
      <c r="I341" t="n">
        <v>141</v>
      </c>
      <c r="J341" t="n">
        <v>1797</v>
      </c>
      <c r="K341" t="n">
        <v>5506</v>
      </c>
      <c r="L341" t="n">
        <v>1009</v>
      </c>
      <c r="M341" t="n">
        <v>9245</v>
      </c>
      <c r="N341" t="n">
        <v>6462</v>
      </c>
      <c r="O341" t="n">
        <v>1641</v>
      </c>
      <c r="P341" t="n">
        <v>6292</v>
      </c>
      <c r="Q341" t="n">
        <v>1971</v>
      </c>
      <c r="R341" t="n">
        <v>3582</v>
      </c>
      <c r="S341" t="n">
        <v>1301</v>
      </c>
      <c r="T341" t="n">
        <v>1479</v>
      </c>
      <c r="U341" t="n">
        <v>3118</v>
      </c>
      <c r="V341" t="n">
        <v>3067</v>
      </c>
      <c r="W341" t="n">
        <v>3073</v>
      </c>
      <c r="X341" t="n">
        <v>2024</v>
      </c>
      <c r="Y341" t="n">
        <v>2906</v>
      </c>
      <c r="Z341" t="n">
        <v>1515</v>
      </c>
      <c r="AA341" t="n">
        <v>2678</v>
      </c>
      <c r="AB341" t="n">
        <v>4819</v>
      </c>
      <c r="AC341" t="n">
        <v>2089</v>
      </c>
      <c r="AD341" t="n">
        <v>2593</v>
      </c>
      <c r="AE341" t="n">
        <v>7738</v>
      </c>
    </row>
    <row r="342">
      <c r="A342" t="n">
        <v>0</v>
      </c>
      <c r="B342" t="n">
        <v>1442</v>
      </c>
      <c r="C342" t="n">
        <v>1654</v>
      </c>
      <c r="D342" t="n">
        <v>9415</v>
      </c>
      <c r="E342" t="n">
        <v>6412</v>
      </c>
      <c r="F342" t="n">
        <v>9751</v>
      </c>
      <c r="G342" t="n">
        <v>1139</v>
      </c>
      <c r="H342" t="n">
        <v>8007</v>
      </c>
      <c r="I342" t="n">
        <v>4223</v>
      </c>
      <c r="J342" t="n">
        <v>1912</v>
      </c>
      <c r="K342" t="n">
        <v>6412</v>
      </c>
      <c r="L342" t="n">
        <v>3491</v>
      </c>
      <c r="M342" t="n">
        <v>7706</v>
      </c>
      <c r="N342" t="n">
        <v>2677</v>
      </c>
      <c r="O342" t="n">
        <v>3214</v>
      </c>
      <c r="P342" t="n">
        <v>4577</v>
      </c>
      <c r="Q342" t="n">
        <v>3053</v>
      </c>
      <c r="R342" t="n">
        <v>384</v>
      </c>
      <c r="S342" t="n">
        <v>1243</v>
      </c>
      <c r="T342" t="n">
        <v>1873</v>
      </c>
      <c r="U342" t="n">
        <v>3373</v>
      </c>
      <c r="V342" t="n">
        <v>1667</v>
      </c>
      <c r="W342" t="n">
        <v>2151</v>
      </c>
      <c r="X342" t="n">
        <v>1114</v>
      </c>
      <c r="Y342" t="n">
        <v>8621</v>
      </c>
      <c r="Z342" t="n">
        <v>1294</v>
      </c>
      <c r="AA342" t="n">
        <v>3371</v>
      </c>
      <c r="AB342" t="n">
        <v>3755</v>
      </c>
      <c r="AC342" t="n">
        <v>1414</v>
      </c>
      <c r="AD342" t="n">
        <v>3053</v>
      </c>
      <c r="AE342" t="n">
        <v>8764</v>
      </c>
    </row>
    <row r="343">
      <c r="A343" t="n">
        <v>0</v>
      </c>
      <c r="B343" t="n">
        <v>9606</v>
      </c>
      <c r="C343" t="n">
        <v>1684</v>
      </c>
      <c r="D343" t="n">
        <v>6164</v>
      </c>
      <c r="E343" t="n">
        <v>2805</v>
      </c>
      <c r="F343" t="n">
        <v>8481</v>
      </c>
      <c r="G343" t="n">
        <v>9228</v>
      </c>
      <c r="H343" t="n">
        <v>8422</v>
      </c>
      <c r="I343" t="n">
        <v>2292</v>
      </c>
      <c r="J343" t="n">
        <v>2036</v>
      </c>
      <c r="K343" t="n">
        <v>7125</v>
      </c>
      <c r="L343" t="n">
        <v>1844</v>
      </c>
      <c r="M343" t="n">
        <v>9429</v>
      </c>
      <c r="N343" t="n">
        <v>1429</v>
      </c>
      <c r="O343" t="n">
        <v>1207</v>
      </c>
      <c r="P343" t="n">
        <v>5954</v>
      </c>
      <c r="Q343" t="n">
        <v>3471</v>
      </c>
      <c r="R343" t="n">
        <v>5028</v>
      </c>
      <c r="S343" t="n">
        <v>851</v>
      </c>
      <c r="T343" t="n">
        <v>175</v>
      </c>
      <c r="U343" t="n">
        <v>4031</v>
      </c>
      <c r="V343" t="n">
        <v>1075</v>
      </c>
      <c r="W343" t="n">
        <v>2307</v>
      </c>
      <c r="X343" t="n">
        <v>7125</v>
      </c>
      <c r="Y343" t="n">
        <v>3536</v>
      </c>
      <c r="Z343" t="n">
        <v>1233</v>
      </c>
      <c r="AA343" t="n">
        <v>3416</v>
      </c>
      <c r="AB343" t="n">
        <v>4341</v>
      </c>
      <c r="AC343" t="n">
        <v>812</v>
      </c>
      <c r="AD343" t="n">
        <v>2982</v>
      </c>
      <c r="AE343" t="n">
        <v>9825</v>
      </c>
    </row>
    <row r="344">
      <c r="A344" t="n">
        <v>0</v>
      </c>
      <c r="B344" t="n">
        <v>1106</v>
      </c>
      <c r="C344" t="n">
        <v>1496</v>
      </c>
      <c r="D344" t="n">
        <v>7149</v>
      </c>
      <c r="E344" t="n">
        <v>3739</v>
      </c>
      <c r="F344" t="n">
        <v>1033</v>
      </c>
      <c r="G344" t="n">
        <v>9097</v>
      </c>
      <c r="H344" t="n">
        <v>5397</v>
      </c>
      <c r="I344" t="n">
        <v>3341</v>
      </c>
      <c r="J344" t="n">
        <v>1776</v>
      </c>
      <c r="K344" t="n">
        <v>6907</v>
      </c>
      <c r="L344" t="n">
        <v>1601</v>
      </c>
      <c r="M344" t="n">
        <v>8225</v>
      </c>
      <c r="N344" t="n">
        <v>1355</v>
      </c>
      <c r="O344" t="n">
        <v>108</v>
      </c>
      <c r="P344" t="n">
        <v>7416</v>
      </c>
      <c r="Q344" t="n">
        <v>1877</v>
      </c>
      <c r="R344" t="n">
        <v>2758</v>
      </c>
      <c r="S344" t="n">
        <v>101</v>
      </c>
      <c r="T344" t="n">
        <v>2348</v>
      </c>
      <c r="U344" t="n">
        <v>2917</v>
      </c>
      <c r="V344" t="n">
        <v>1192</v>
      </c>
      <c r="W344" t="n">
        <v>199</v>
      </c>
      <c r="X344" t="n">
        <v>7976</v>
      </c>
      <c r="Y344" t="n">
        <v>440</v>
      </c>
      <c r="Z344" t="n">
        <v>1418</v>
      </c>
      <c r="AA344" t="n">
        <v>221</v>
      </c>
      <c r="AB344" t="n">
        <v>2299</v>
      </c>
      <c r="AC344" t="n">
        <v>1075</v>
      </c>
      <c r="AD344" t="n">
        <v>3301</v>
      </c>
      <c r="AE344" t="n">
        <v>908</v>
      </c>
    </row>
    <row r="345">
      <c r="A345" t="n">
        <v>1</v>
      </c>
      <c r="B345" t="n">
        <v>1968</v>
      </c>
      <c r="C345" t="n">
        <v>2168</v>
      </c>
      <c r="D345" t="n">
        <v>1299</v>
      </c>
      <c r="E345" t="n">
        <v>1194</v>
      </c>
      <c r="F345" t="n">
        <v>9797</v>
      </c>
      <c r="G345" t="n">
        <v>1339</v>
      </c>
      <c r="H345" t="n">
        <v>1863</v>
      </c>
      <c r="I345" t="n">
        <v>1103</v>
      </c>
      <c r="J345" t="n">
        <v>2082</v>
      </c>
      <c r="K345" t="n">
        <v>5715</v>
      </c>
      <c r="L345" t="n">
        <v>6226</v>
      </c>
      <c r="M345" t="n">
        <v>2284</v>
      </c>
      <c r="N345" t="n">
        <v>5173</v>
      </c>
      <c r="O345" t="n">
        <v>6766</v>
      </c>
      <c r="P345" t="n">
        <v>4756</v>
      </c>
      <c r="Q345" t="n">
        <v>3368</v>
      </c>
      <c r="R345" t="n">
        <v>4345</v>
      </c>
      <c r="S345" t="n">
        <v>1806</v>
      </c>
      <c r="T345" t="n">
        <v>3756</v>
      </c>
      <c r="U345" t="n">
        <v>3288</v>
      </c>
      <c r="V345" t="n">
        <v>2275</v>
      </c>
      <c r="W345" t="n">
        <v>3466</v>
      </c>
      <c r="X345" t="n">
        <v>1576</v>
      </c>
      <c r="Y345" t="n">
        <v>1540</v>
      </c>
      <c r="Z345" t="n">
        <v>1218</v>
      </c>
      <c r="AA345" t="n">
        <v>3458</v>
      </c>
      <c r="AB345" t="n">
        <v>4734</v>
      </c>
      <c r="AC345" t="n">
        <v>2255</v>
      </c>
      <c r="AD345" t="n">
        <v>4045</v>
      </c>
      <c r="AE345" t="n">
        <v>7918</v>
      </c>
    </row>
    <row r="346">
      <c r="A346" t="n">
        <v>0</v>
      </c>
      <c r="B346" t="n">
        <v>1171</v>
      </c>
      <c r="C346" t="n">
        <v>1545</v>
      </c>
      <c r="D346" t="n">
        <v>7503</v>
      </c>
      <c r="E346" t="n">
        <v>4203</v>
      </c>
      <c r="F346" t="n">
        <v>115</v>
      </c>
      <c r="G346" t="n">
        <v>7281</v>
      </c>
      <c r="H346" t="n">
        <v>4006</v>
      </c>
      <c r="I346" t="n">
        <v>325</v>
      </c>
      <c r="J346" t="n">
        <v>2009</v>
      </c>
      <c r="K346" t="n">
        <v>6506</v>
      </c>
      <c r="L346" t="n">
        <v>3446</v>
      </c>
      <c r="M346" t="n">
        <v>7395</v>
      </c>
      <c r="N346" t="n">
        <v>2355</v>
      </c>
      <c r="O346" t="n">
        <v>2453</v>
      </c>
      <c r="P346" t="n">
        <v>9536</v>
      </c>
      <c r="Q346" t="n">
        <v>1097</v>
      </c>
      <c r="R346" t="n">
        <v>1651</v>
      </c>
      <c r="S346" t="n">
        <v>1121</v>
      </c>
      <c r="T346" t="n">
        <v>1953</v>
      </c>
      <c r="U346" t="n">
        <v>31</v>
      </c>
      <c r="V346" t="n">
        <v>1306</v>
      </c>
      <c r="W346" t="n">
        <v>1816</v>
      </c>
      <c r="X346" t="n">
        <v>8416</v>
      </c>
      <c r="Y346" t="n">
        <v>5164</v>
      </c>
      <c r="Z346" t="n">
        <v>146</v>
      </c>
      <c r="AA346" t="n">
        <v>1115</v>
      </c>
      <c r="AB346" t="n">
        <v>1087</v>
      </c>
      <c r="AC346" t="n">
        <v>7864</v>
      </c>
      <c r="AD346" t="n">
        <v>2765</v>
      </c>
      <c r="AE346" t="n">
        <v>7806</v>
      </c>
    </row>
    <row r="347">
      <c r="A347" t="n">
        <v>0</v>
      </c>
      <c r="B347" t="n">
        <v>1026</v>
      </c>
      <c r="C347" t="n">
        <v>1471</v>
      </c>
      <c r="D347" t="n">
        <v>662</v>
      </c>
      <c r="E347" t="n">
        <v>3216</v>
      </c>
      <c r="F347" t="n">
        <v>9882</v>
      </c>
      <c r="G347" t="n">
        <v>9159</v>
      </c>
      <c r="H347" t="n">
        <v>3581</v>
      </c>
      <c r="I347" t="n">
        <v>2037</v>
      </c>
      <c r="J347" t="n">
        <v>1633</v>
      </c>
      <c r="K347" t="n">
        <v>7005</v>
      </c>
      <c r="L347" t="n">
        <v>338</v>
      </c>
      <c r="M347" t="n">
        <v>2509</v>
      </c>
      <c r="N347" t="n">
        <v>2394</v>
      </c>
      <c r="O347" t="n">
        <v>1933</v>
      </c>
      <c r="P347" t="n">
        <v>1736</v>
      </c>
      <c r="Q347" t="n">
        <v>4671</v>
      </c>
      <c r="R347" t="n">
        <v>2611</v>
      </c>
      <c r="S347" t="n">
        <v>1296</v>
      </c>
      <c r="T347" t="n">
        <v>3675</v>
      </c>
      <c r="U347" t="n">
        <v>6758</v>
      </c>
      <c r="V347" t="n">
        <v>1088</v>
      </c>
      <c r="W347" t="n">
        <v>1948</v>
      </c>
      <c r="X347" t="n">
        <v>7089</v>
      </c>
      <c r="Y347" t="n">
        <v>3571</v>
      </c>
      <c r="Z347" t="n">
        <v>136</v>
      </c>
      <c r="AA347" t="n">
        <v>1636</v>
      </c>
      <c r="AB347" t="n">
        <v>7162</v>
      </c>
      <c r="AC347" t="n">
        <v>4074</v>
      </c>
      <c r="AD347" t="n">
        <v>2434</v>
      </c>
      <c r="AE347" t="n">
        <v>8488</v>
      </c>
    </row>
    <row r="348">
      <c r="A348" t="n">
        <v>0</v>
      </c>
      <c r="B348" t="n">
        <v>1206</v>
      </c>
      <c r="C348" t="n">
        <v>189</v>
      </c>
      <c r="D348" t="n">
        <v>7666</v>
      </c>
      <c r="E348" t="n">
        <v>4453</v>
      </c>
      <c r="F348" t="n">
        <v>8386</v>
      </c>
      <c r="G348" t="n">
        <v>5794</v>
      </c>
      <c r="H348" t="n">
        <v>751</v>
      </c>
      <c r="I348" t="n">
        <v>8488</v>
      </c>
      <c r="J348" t="n">
        <v>1555</v>
      </c>
      <c r="K348" t="n">
        <v>6048</v>
      </c>
      <c r="L348" t="n">
        <v>243</v>
      </c>
      <c r="M348" t="n">
        <v>1152</v>
      </c>
      <c r="N348" t="n">
        <v>1559</v>
      </c>
      <c r="O348" t="n">
        <v>1802</v>
      </c>
      <c r="P348" t="n">
        <v>718</v>
      </c>
      <c r="Q348" t="n">
        <v>1096</v>
      </c>
      <c r="R348" t="n">
        <v>5832</v>
      </c>
      <c r="S348" t="n">
        <v>5495</v>
      </c>
      <c r="T348" t="n">
        <v>1982</v>
      </c>
      <c r="U348" t="n">
        <v>2754</v>
      </c>
      <c r="V348" t="n">
        <v>1364</v>
      </c>
      <c r="W348" t="n">
        <v>2706</v>
      </c>
      <c r="X348" t="n">
        <v>8654</v>
      </c>
      <c r="Y348" t="n">
        <v>5626</v>
      </c>
      <c r="Z348" t="n">
        <v>1289</v>
      </c>
      <c r="AA348" t="n">
        <v>1352</v>
      </c>
      <c r="AB348" t="n">
        <v>4506</v>
      </c>
      <c r="AC348" t="n">
        <v>5093</v>
      </c>
      <c r="AD348" t="n">
        <v>288</v>
      </c>
      <c r="AE348" t="n">
        <v>8083</v>
      </c>
    </row>
    <row r="349">
      <c r="A349" t="n">
        <v>0</v>
      </c>
      <c r="B349" t="n">
        <v>1476</v>
      </c>
      <c r="C349" t="n">
        <v>1474</v>
      </c>
      <c r="D349" t="n">
        <v>9487</v>
      </c>
      <c r="E349" t="n">
        <v>6687</v>
      </c>
      <c r="F349" t="n">
        <v>8875</v>
      </c>
      <c r="G349" t="n">
        <v>778</v>
      </c>
      <c r="H349" t="n">
        <v>4608</v>
      </c>
      <c r="I349" t="n">
        <v>3528</v>
      </c>
      <c r="J349" t="n">
        <v>1521</v>
      </c>
      <c r="K349" t="n">
        <v>5912</v>
      </c>
      <c r="L349" t="n">
        <v>3428</v>
      </c>
      <c r="M349" t="n">
        <v>3981</v>
      </c>
      <c r="N349" t="n">
        <v>2537</v>
      </c>
      <c r="O349" t="n">
        <v>2906</v>
      </c>
      <c r="P349" t="n">
        <v>4732</v>
      </c>
      <c r="Q349" t="n">
        <v>1506</v>
      </c>
      <c r="R349" t="n">
        <v>1855</v>
      </c>
      <c r="S349" t="n">
        <v>1067</v>
      </c>
      <c r="T349" t="n">
        <v>2163</v>
      </c>
      <c r="U349" t="n">
        <v>2783</v>
      </c>
      <c r="V349" t="n">
        <v>1727</v>
      </c>
      <c r="W349" t="n">
        <v>1793</v>
      </c>
      <c r="X349" t="n">
        <v>1142</v>
      </c>
      <c r="Y349" t="n">
        <v>8808</v>
      </c>
      <c r="Z349" t="n">
        <v>122</v>
      </c>
      <c r="AA349" t="n">
        <v>2009</v>
      </c>
      <c r="AB349" t="n">
        <v>2151</v>
      </c>
      <c r="AC349" t="n">
        <v>1251</v>
      </c>
      <c r="AD349" t="n">
        <v>3109</v>
      </c>
      <c r="AE349" t="n">
        <v>8187</v>
      </c>
    </row>
    <row r="350">
      <c r="A350" t="n">
        <v>0</v>
      </c>
      <c r="B350" t="n">
        <v>1147</v>
      </c>
      <c r="C350" t="n">
        <v>1603</v>
      </c>
      <c r="D350" t="n">
        <v>7302</v>
      </c>
      <c r="E350" t="n">
        <v>4027</v>
      </c>
      <c r="F350" t="n">
        <v>9076</v>
      </c>
      <c r="G350" t="n">
        <v>5886</v>
      </c>
      <c r="H350" t="n">
        <v>2587</v>
      </c>
      <c r="I350" t="n">
        <v>2322</v>
      </c>
      <c r="J350" t="n">
        <v>1634</v>
      </c>
      <c r="K350" t="n">
        <v>6372</v>
      </c>
      <c r="L350" t="n">
        <v>1707</v>
      </c>
      <c r="M350" t="n">
        <v>7615</v>
      </c>
      <c r="N350" t="n">
        <v>109</v>
      </c>
      <c r="O350" t="n">
        <v>1225</v>
      </c>
      <c r="P350" t="n">
        <v>9191</v>
      </c>
      <c r="Q350" t="n">
        <v>8548</v>
      </c>
      <c r="R350" t="n">
        <v>94</v>
      </c>
      <c r="S350" t="n">
        <v>6315</v>
      </c>
      <c r="T350" t="n">
        <v>1755</v>
      </c>
      <c r="U350" t="n">
        <v>3009</v>
      </c>
      <c r="V350" t="n">
        <v>1251</v>
      </c>
      <c r="W350" t="n">
        <v>2079</v>
      </c>
      <c r="X350" t="n">
        <v>7967</v>
      </c>
      <c r="Y350" t="n">
        <v>4758</v>
      </c>
      <c r="Z350" t="n">
        <v>1531</v>
      </c>
      <c r="AA350" t="n">
        <v>112</v>
      </c>
      <c r="AB350" t="n">
        <v>9823</v>
      </c>
      <c r="AC350" t="n">
        <v>6548</v>
      </c>
      <c r="AD350" t="n">
        <v>2851</v>
      </c>
      <c r="AE350" t="n">
        <v>8763</v>
      </c>
    </row>
    <row r="351">
      <c r="A351" t="n">
        <v>0</v>
      </c>
      <c r="B351" t="n">
        <v>1195</v>
      </c>
      <c r="C351" t="n">
        <v>1496</v>
      </c>
      <c r="D351" t="n">
        <v>7723</v>
      </c>
      <c r="E351" t="n">
        <v>4267</v>
      </c>
      <c r="F351" t="n">
        <v>1158</v>
      </c>
      <c r="G351" t="n">
        <v>1206</v>
      </c>
      <c r="H351" t="n">
        <v>1171</v>
      </c>
      <c r="I351" t="n">
        <v>1787</v>
      </c>
      <c r="J351" t="n">
        <v>2459</v>
      </c>
      <c r="K351" t="n">
        <v>6581</v>
      </c>
      <c r="L351" t="n">
        <v>361</v>
      </c>
      <c r="M351" t="n">
        <v>105</v>
      </c>
      <c r="N351" t="n">
        <v>2455</v>
      </c>
      <c r="O351" t="n">
        <v>2665</v>
      </c>
      <c r="P351" t="n">
        <v>58</v>
      </c>
      <c r="Q351" t="n">
        <v>2417</v>
      </c>
      <c r="R351" t="n">
        <v>7816</v>
      </c>
      <c r="S351" t="n">
        <v>1052</v>
      </c>
      <c r="T351" t="n">
        <v>2734</v>
      </c>
      <c r="U351" t="n">
        <v>3114</v>
      </c>
      <c r="V351" t="n">
        <v>1281</v>
      </c>
      <c r="W351" t="n">
        <v>1772</v>
      </c>
      <c r="X351" t="n">
        <v>8309</v>
      </c>
      <c r="Y351" t="n">
        <v>4962</v>
      </c>
      <c r="Z351" t="n">
        <v>1293</v>
      </c>
      <c r="AA351" t="n">
        <v>1885</v>
      </c>
      <c r="AB351" t="n">
        <v>3122</v>
      </c>
      <c r="AC351" t="n">
        <v>4766</v>
      </c>
      <c r="AD351" t="n">
        <v>3124</v>
      </c>
      <c r="AE351" t="n">
        <v>759</v>
      </c>
    </row>
    <row r="352">
      <c r="A352" t="n">
        <v>0</v>
      </c>
      <c r="B352" t="n">
        <v>1166</v>
      </c>
      <c r="C352" t="n">
        <v>1707</v>
      </c>
      <c r="D352" t="n">
        <v>737</v>
      </c>
      <c r="E352" t="n">
        <v>421</v>
      </c>
      <c r="F352" t="n">
        <v>7561</v>
      </c>
      <c r="G352" t="n">
        <v>363</v>
      </c>
      <c r="H352" t="n">
        <v>8306</v>
      </c>
      <c r="I352" t="n">
        <v>1162</v>
      </c>
      <c r="J352" t="n">
        <v>1671</v>
      </c>
      <c r="K352" t="n">
        <v>5731</v>
      </c>
      <c r="L352" t="n">
        <v>3534</v>
      </c>
      <c r="M352" t="n">
        <v>6724</v>
      </c>
      <c r="N352" t="n">
        <v>2225</v>
      </c>
      <c r="O352" t="n">
        <v>2603</v>
      </c>
      <c r="P352" t="n">
        <v>6583</v>
      </c>
      <c r="Q352" t="n">
        <v>6991</v>
      </c>
      <c r="R352" t="n">
        <v>5949</v>
      </c>
      <c r="S352" t="n">
        <v>6296</v>
      </c>
      <c r="T352" t="n">
        <v>2216</v>
      </c>
      <c r="U352" t="n">
        <v>2668</v>
      </c>
      <c r="V352" t="n">
        <v>1328</v>
      </c>
      <c r="W352" t="n">
        <v>1974</v>
      </c>
      <c r="X352" t="n">
        <v>8361</v>
      </c>
      <c r="Y352" t="n">
        <v>5425</v>
      </c>
      <c r="Z352" t="n">
        <v>9958</v>
      </c>
      <c r="AA352" t="n">
        <v>6476</v>
      </c>
      <c r="AB352" t="n">
        <v>3046</v>
      </c>
      <c r="AC352" t="n">
        <v>4262</v>
      </c>
      <c r="AD352" t="n">
        <v>2731</v>
      </c>
      <c r="AE352" t="n">
        <v>6825</v>
      </c>
    </row>
    <row r="353">
      <c r="A353" t="n">
        <v>1</v>
      </c>
      <c r="B353" t="n">
        <v>1575</v>
      </c>
      <c r="C353" t="n">
        <v>1922</v>
      </c>
      <c r="D353" t="n">
        <v>1071</v>
      </c>
      <c r="E353" t="n">
        <v>7586</v>
      </c>
      <c r="F353" t="n">
        <v>1243</v>
      </c>
      <c r="G353" t="n">
        <v>2364</v>
      </c>
      <c r="H353" t="n">
        <v>2914</v>
      </c>
      <c r="I353" t="n">
        <v>1242</v>
      </c>
      <c r="J353" t="n">
        <v>2375</v>
      </c>
      <c r="K353" t="n">
        <v>7603</v>
      </c>
      <c r="L353" t="n">
        <v>5204</v>
      </c>
      <c r="M353" t="n">
        <v>1324</v>
      </c>
      <c r="N353" t="n">
        <v>3477</v>
      </c>
      <c r="O353" t="n">
        <v>5122</v>
      </c>
      <c r="P353" t="n">
        <v>9329</v>
      </c>
      <c r="Q353" t="n">
        <v>6559</v>
      </c>
      <c r="R353" t="n">
        <v>9953</v>
      </c>
      <c r="S353" t="n">
        <v>2283</v>
      </c>
      <c r="T353" t="n">
        <v>5543</v>
      </c>
      <c r="U353" t="n">
        <v>733</v>
      </c>
      <c r="V353" t="n">
        <v>1736</v>
      </c>
      <c r="W353" t="n">
        <v>2417</v>
      </c>
      <c r="X353" t="n">
        <v>1194</v>
      </c>
      <c r="Y353" t="n">
        <v>9153</v>
      </c>
      <c r="Z353" t="n">
        <v>155</v>
      </c>
      <c r="AA353" t="n">
        <v>5046</v>
      </c>
      <c r="AB353" t="n">
        <v>6872</v>
      </c>
      <c r="AC353" t="n">
        <v>2135</v>
      </c>
      <c r="AD353" t="n">
        <v>4245</v>
      </c>
      <c r="AE353" t="n">
        <v>105</v>
      </c>
    </row>
    <row r="354">
      <c r="A354" t="n">
        <v>1</v>
      </c>
      <c r="B354" t="n">
        <v>2573</v>
      </c>
      <c r="C354" t="n">
        <v>1746</v>
      </c>
      <c r="D354" t="n">
        <v>1742</v>
      </c>
      <c r="E354" t="n">
        <v>2010</v>
      </c>
      <c r="F354" t="n">
        <v>1149</v>
      </c>
      <c r="G354" t="n">
        <v>2363</v>
      </c>
      <c r="H354" t="n">
        <v>3368</v>
      </c>
      <c r="I354" t="n">
        <v>1913</v>
      </c>
      <c r="J354" t="n">
        <v>1956</v>
      </c>
      <c r="K354" t="n">
        <v>6121</v>
      </c>
      <c r="L354" t="n">
        <v>9948</v>
      </c>
      <c r="M354" t="n">
        <v>8509</v>
      </c>
      <c r="N354" t="n">
        <v>7222</v>
      </c>
      <c r="O354" t="n">
        <v>1531</v>
      </c>
      <c r="P354" t="n">
        <v>6369</v>
      </c>
      <c r="Q354" t="n">
        <v>4243</v>
      </c>
      <c r="R354" t="n">
        <v>4266</v>
      </c>
      <c r="S354" t="n">
        <v>1508</v>
      </c>
      <c r="T354" t="n">
        <v>2335</v>
      </c>
      <c r="U354" t="n">
        <v>3385</v>
      </c>
      <c r="V354" t="n">
        <v>3313</v>
      </c>
      <c r="W354" t="n">
        <v>2358</v>
      </c>
      <c r="X354" t="n">
        <v>2293</v>
      </c>
      <c r="Y354" t="n">
        <v>3234</v>
      </c>
      <c r="Z354" t="n">
        <v>153</v>
      </c>
      <c r="AA354" t="n">
        <v>5937</v>
      </c>
      <c r="AB354" t="n">
        <v>6451</v>
      </c>
      <c r="AC354" t="n">
        <v>2756</v>
      </c>
      <c r="AD354" t="n">
        <v>369</v>
      </c>
      <c r="AE354" t="n">
        <v>8815</v>
      </c>
    </row>
    <row r="355">
      <c r="A355" t="n">
        <v>1</v>
      </c>
      <c r="B355" t="n">
        <v>1508</v>
      </c>
      <c r="C355" t="n">
        <v>2574</v>
      </c>
      <c r="D355" t="n">
        <v>98</v>
      </c>
      <c r="E355" t="n">
        <v>7166</v>
      </c>
      <c r="F355" t="n">
        <v>1024</v>
      </c>
      <c r="G355" t="n">
        <v>9769</v>
      </c>
      <c r="H355" t="n">
        <v>1235</v>
      </c>
      <c r="I355" t="n">
        <v>6553</v>
      </c>
      <c r="J355" t="n">
        <v>1647</v>
      </c>
      <c r="K355" t="n">
        <v>6464</v>
      </c>
      <c r="L355" t="n">
        <v>6534</v>
      </c>
      <c r="M355" t="n">
        <v>1506</v>
      </c>
      <c r="N355" t="n">
        <v>4174</v>
      </c>
      <c r="O355" t="n">
        <v>6337</v>
      </c>
      <c r="P355" t="n">
        <v>1052</v>
      </c>
      <c r="Q355" t="n">
        <v>2431</v>
      </c>
      <c r="R355" t="n">
        <v>4912</v>
      </c>
      <c r="S355" t="n">
        <v>1746</v>
      </c>
      <c r="T355" t="n">
        <v>212</v>
      </c>
      <c r="U355" t="n">
        <v>4867</v>
      </c>
      <c r="V355" t="n">
        <v>1851</v>
      </c>
      <c r="W355" t="n">
        <v>3322</v>
      </c>
      <c r="X355" t="n">
        <v>1212</v>
      </c>
      <c r="Y355" t="n">
        <v>1050</v>
      </c>
      <c r="Z355" t="n">
        <v>166</v>
      </c>
      <c r="AA355" t="n">
        <v>2356</v>
      </c>
      <c r="AB355" t="n">
        <v>4029</v>
      </c>
      <c r="AC355" t="n">
        <v>1526</v>
      </c>
      <c r="AD355" t="n">
        <v>2654</v>
      </c>
      <c r="AE355" t="n">
        <v>9438</v>
      </c>
    </row>
    <row r="356">
      <c r="A356" t="n">
        <v>0</v>
      </c>
      <c r="B356" t="n">
        <v>1114</v>
      </c>
      <c r="C356" t="n">
        <v>1407</v>
      </c>
      <c r="D356" t="n">
        <v>7124</v>
      </c>
      <c r="E356" t="n">
        <v>3846</v>
      </c>
      <c r="F356" t="n">
        <v>7274</v>
      </c>
      <c r="G356" t="n">
        <v>6064</v>
      </c>
      <c r="H356" t="n">
        <v>4505</v>
      </c>
      <c r="I356" t="n">
        <v>1471</v>
      </c>
      <c r="J356" t="n">
        <v>169</v>
      </c>
      <c r="K356" t="n">
        <v>6083</v>
      </c>
      <c r="L356" t="n">
        <v>4222</v>
      </c>
      <c r="M356" t="n">
        <v>8092</v>
      </c>
      <c r="N356" t="n">
        <v>333</v>
      </c>
      <c r="O356" t="n">
        <v>2884</v>
      </c>
      <c r="P356" t="n">
        <v>5541</v>
      </c>
      <c r="Q356" t="n">
        <v>3387</v>
      </c>
      <c r="R356" t="n">
        <v>4505</v>
      </c>
      <c r="S356" t="n">
        <v>1471</v>
      </c>
      <c r="T356" t="n">
        <v>3102</v>
      </c>
      <c r="U356" t="n">
        <v>4831</v>
      </c>
      <c r="V356" t="n">
        <v>1212</v>
      </c>
      <c r="W356" t="n">
        <v>1582</v>
      </c>
      <c r="X356" t="n">
        <v>7962</v>
      </c>
      <c r="Y356" t="n">
        <v>4535</v>
      </c>
      <c r="Z356" t="n">
        <v>8864</v>
      </c>
      <c r="AA356" t="n">
        <v>1256</v>
      </c>
      <c r="AB356" t="n">
        <v>1201</v>
      </c>
      <c r="AC356" t="n">
        <v>3922</v>
      </c>
      <c r="AD356" t="n">
        <v>2576</v>
      </c>
      <c r="AE356" t="n">
        <v>7018</v>
      </c>
    </row>
    <row r="357">
      <c r="A357" t="n">
        <v>0</v>
      </c>
      <c r="B357" t="n">
        <v>1256</v>
      </c>
      <c r="C357" t="n">
        <v>1907</v>
      </c>
      <c r="D357" t="n">
        <v>8192</v>
      </c>
      <c r="E357" t="n">
        <v>4858</v>
      </c>
      <c r="F357" t="n">
        <v>876</v>
      </c>
      <c r="G357" t="n">
        <v>1038</v>
      </c>
      <c r="H357" t="n">
        <v>103</v>
      </c>
      <c r="I357" t="n">
        <v>4391</v>
      </c>
      <c r="J357" t="n">
        <v>1533</v>
      </c>
      <c r="K357" t="n">
        <v>6184</v>
      </c>
      <c r="L357" t="n">
        <v>3602</v>
      </c>
      <c r="M357" t="n">
        <v>1478</v>
      </c>
      <c r="N357" t="n">
        <v>3212</v>
      </c>
      <c r="O357" t="n">
        <v>2749</v>
      </c>
      <c r="P357" t="n">
        <v>9853</v>
      </c>
      <c r="Q357" t="n">
        <v>4235</v>
      </c>
      <c r="R357" t="n">
        <v>6271</v>
      </c>
      <c r="S357" t="n">
        <v>1966</v>
      </c>
      <c r="T357" t="n">
        <v>2639</v>
      </c>
      <c r="U357" t="n">
        <v>4205</v>
      </c>
      <c r="V357" t="n">
        <v>1337</v>
      </c>
      <c r="W357" t="n">
        <v>2243</v>
      </c>
      <c r="X357" t="n">
        <v>8902</v>
      </c>
      <c r="Y357" t="n">
        <v>5474</v>
      </c>
      <c r="Z357" t="n">
        <v>1096</v>
      </c>
      <c r="AA357" t="n">
        <v>2002</v>
      </c>
      <c r="AB357" t="n">
        <v>2388</v>
      </c>
      <c r="AC357" t="n">
        <v>9265</v>
      </c>
      <c r="AD357" t="n">
        <v>2121</v>
      </c>
      <c r="AE357" t="n">
        <v>7188</v>
      </c>
    </row>
    <row r="358">
      <c r="A358" t="n">
        <v>0</v>
      </c>
      <c r="B358" t="n">
        <v>1305</v>
      </c>
      <c r="C358" t="n">
        <v>1859</v>
      </c>
      <c r="D358" t="n">
        <v>8509</v>
      </c>
      <c r="E358" t="n">
        <v>512</v>
      </c>
      <c r="F358" t="n">
        <v>1082</v>
      </c>
      <c r="G358" t="n">
        <v>1304</v>
      </c>
      <c r="H358" t="n">
        <v>9603</v>
      </c>
      <c r="I358" t="n">
        <v>5603</v>
      </c>
      <c r="J358" t="n">
        <v>2035</v>
      </c>
      <c r="K358" t="n">
        <v>6501</v>
      </c>
      <c r="L358" t="n">
        <v>3106</v>
      </c>
      <c r="M358" t="n">
        <v>151</v>
      </c>
      <c r="N358" t="n">
        <v>259</v>
      </c>
      <c r="O358" t="n">
        <v>2157</v>
      </c>
      <c r="P358" t="n">
        <v>7807</v>
      </c>
      <c r="Q358" t="n">
        <v>3932</v>
      </c>
      <c r="R358" t="n">
        <v>5112</v>
      </c>
      <c r="S358" t="n">
        <v>1876</v>
      </c>
      <c r="T358" t="n">
        <v>286</v>
      </c>
      <c r="U358" t="n">
        <v>5715</v>
      </c>
      <c r="V358" t="n">
        <v>1419</v>
      </c>
      <c r="W358" t="n">
        <v>2485</v>
      </c>
      <c r="X358" t="n">
        <v>9422</v>
      </c>
      <c r="Y358" t="n">
        <v>5912</v>
      </c>
      <c r="Z358" t="n">
        <v>1343</v>
      </c>
      <c r="AA358" t="n">
        <v>2658</v>
      </c>
      <c r="AB358" t="n">
        <v>2573</v>
      </c>
      <c r="AC358" t="n">
        <v>1258</v>
      </c>
      <c r="AD358" t="n">
        <v>3113</v>
      </c>
      <c r="AE358" t="n">
        <v>8317</v>
      </c>
    </row>
    <row r="359">
      <c r="A359" t="n">
        <v>0</v>
      </c>
      <c r="B359" t="n">
        <v>1387</v>
      </c>
      <c r="C359" t="n">
        <v>1621</v>
      </c>
      <c r="D359" t="n">
        <v>8852</v>
      </c>
      <c r="E359" t="n">
        <v>5937</v>
      </c>
      <c r="F359" t="n">
        <v>8743</v>
      </c>
      <c r="G359" t="n">
        <v>5492</v>
      </c>
      <c r="H359" t="n">
        <v>1502</v>
      </c>
      <c r="I359" t="n">
        <v>2088</v>
      </c>
      <c r="J359" t="n">
        <v>1424</v>
      </c>
      <c r="K359" t="n">
        <v>5883</v>
      </c>
      <c r="L359" t="n">
        <v>2543</v>
      </c>
      <c r="M359" t="n">
        <v>1363</v>
      </c>
      <c r="N359" t="n">
        <v>1737</v>
      </c>
      <c r="O359" t="n">
        <v>2074</v>
      </c>
      <c r="P359" t="n">
        <v>5638</v>
      </c>
      <c r="Q359" t="n">
        <v>7939</v>
      </c>
      <c r="R359" t="n">
        <v>5254</v>
      </c>
      <c r="S359" t="n">
        <v>6042</v>
      </c>
      <c r="T359" t="n">
        <v>1544</v>
      </c>
      <c r="U359" t="n">
        <v>2087</v>
      </c>
      <c r="V359" t="n">
        <v>1511</v>
      </c>
      <c r="W359" t="n">
        <v>2558</v>
      </c>
      <c r="X359" t="n">
        <v>9674</v>
      </c>
      <c r="Y359" t="n">
        <v>6944</v>
      </c>
      <c r="Z359" t="n">
        <v>1153</v>
      </c>
      <c r="AA359" t="n">
        <v>1008</v>
      </c>
      <c r="AB359" t="n">
        <v>5285</v>
      </c>
      <c r="AC359" t="n">
        <v>5556</v>
      </c>
      <c r="AD359" t="n">
        <v>2362</v>
      </c>
      <c r="AE359" t="n">
        <v>7113</v>
      </c>
    </row>
    <row r="360">
      <c r="A360" t="n">
        <v>0</v>
      </c>
      <c r="B360" t="n">
        <v>8878</v>
      </c>
      <c r="C360" t="n">
        <v>1549</v>
      </c>
      <c r="D360" t="n">
        <v>5674</v>
      </c>
      <c r="E360" t="n">
        <v>241</v>
      </c>
      <c r="F360" t="n">
        <v>8293</v>
      </c>
      <c r="G360" t="n">
        <v>7698</v>
      </c>
      <c r="H360" t="n">
        <v>4721</v>
      </c>
      <c r="I360" t="n">
        <v>2381</v>
      </c>
      <c r="J360" t="n">
        <v>193</v>
      </c>
      <c r="K360" t="n">
        <v>6621</v>
      </c>
      <c r="L360" t="n">
        <v>5381</v>
      </c>
      <c r="M360" t="n">
        <v>12</v>
      </c>
      <c r="N360" t="n">
        <v>4277</v>
      </c>
      <c r="O360" t="n">
        <v>3018</v>
      </c>
      <c r="P360" t="n">
        <v>1093</v>
      </c>
      <c r="Q360" t="n">
        <v>2899</v>
      </c>
      <c r="R360" t="n">
        <v>3214</v>
      </c>
      <c r="S360" t="n">
        <v>1506</v>
      </c>
      <c r="T360" t="n">
        <v>2837</v>
      </c>
      <c r="U360" t="n">
        <v>4174</v>
      </c>
      <c r="V360" t="n">
        <v>9981</v>
      </c>
      <c r="W360" t="n">
        <v>177</v>
      </c>
      <c r="X360" t="n">
        <v>6527</v>
      </c>
      <c r="Y360" t="n">
        <v>302</v>
      </c>
      <c r="Z360" t="n">
        <v>1015</v>
      </c>
      <c r="AA360" t="n">
        <v>1248</v>
      </c>
      <c r="AB360" t="n">
        <v>9441</v>
      </c>
      <c r="AC360" t="n">
        <v>4762</v>
      </c>
      <c r="AD360" t="n">
        <v>2434</v>
      </c>
      <c r="AE360" t="n">
        <v>7431</v>
      </c>
    </row>
    <row r="361">
      <c r="A361" t="n">
        <v>0</v>
      </c>
      <c r="B361" t="n">
        <v>9436</v>
      </c>
      <c r="C361" t="n">
        <v>1832</v>
      </c>
      <c r="D361" t="n">
        <v>5982</v>
      </c>
      <c r="E361" t="n">
        <v>2786</v>
      </c>
      <c r="F361" t="n">
        <v>1009</v>
      </c>
      <c r="G361" t="n">
        <v>5956</v>
      </c>
      <c r="H361" t="n">
        <v>271</v>
      </c>
      <c r="I361" t="n">
        <v>1406</v>
      </c>
      <c r="J361" t="n">
        <v>1506</v>
      </c>
      <c r="K361" t="n">
        <v>6959</v>
      </c>
      <c r="L361" t="n">
        <v>5079</v>
      </c>
      <c r="M361" t="n">
        <v>1247</v>
      </c>
      <c r="N361" t="n">
        <v>3267</v>
      </c>
      <c r="O361" t="n">
        <v>3048</v>
      </c>
      <c r="P361" t="n">
        <v>6836</v>
      </c>
      <c r="Q361" t="n">
        <v>8982</v>
      </c>
      <c r="R361" t="n">
        <v>2348</v>
      </c>
      <c r="S361" t="n">
        <v>6565</v>
      </c>
      <c r="T361" t="n">
        <v>1942</v>
      </c>
      <c r="U361" t="n">
        <v>2713</v>
      </c>
      <c r="V361" t="n">
        <v>1202</v>
      </c>
      <c r="W361" t="n">
        <v>2502</v>
      </c>
      <c r="X361" t="n">
        <v>7579</v>
      </c>
      <c r="Y361" t="n">
        <v>4396</v>
      </c>
      <c r="Z361" t="n">
        <v>1333</v>
      </c>
      <c r="AA361" t="n">
        <v>1049</v>
      </c>
      <c r="AB361" t="n">
        <v>1144</v>
      </c>
      <c r="AC361" t="n">
        <v>5052</v>
      </c>
      <c r="AD361" t="n">
        <v>2454</v>
      </c>
      <c r="AE361" t="n">
        <v>8136</v>
      </c>
    </row>
    <row r="362">
      <c r="A362" t="n">
        <v>0</v>
      </c>
      <c r="B362" t="n">
        <v>1254</v>
      </c>
      <c r="C362" t="n">
        <v>1807</v>
      </c>
      <c r="D362" t="n">
        <v>7942</v>
      </c>
      <c r="E362" t="n">
        <v>4919</v>
      </c>
      <c r="F362" t="n">
        <v>7436</v>
      </c>
      <c r="G362" t="n">
        <v>265</v>
      </c>
      <c r="H362" t="n">
        <v>1194</v>
      </c>
      <c r="I362" t="n">
        <v>5449</v>
      </c>
      <c r="J362" t="n">
        <v>1528</v>
      </c>
      <c r="K362" t="n">
        <v>5185</v>
      </c>
      <c r="L362" t="n">
        <v>3511</v>
      </c>
      <c r="M362" t="n">
        <v>9527</v>
      </c>
      <c r="N362" t="n">
        <v>2329</v>
      </c>
      <c r="O362" t="n">
        <v>283</v>
      </c>
      <c r="P362" t="n">
        <v>5783</v>
      </c>
      <c r="Q362" t="n">
        <v>4693</v>
      </c>
      <c r="R362" t="n">
        <v>7929</v>
      </c>
      <c r="S362" t="n">
        <v>3617</v>
      </c>
      <c r="T362" t="n">
        <v>2043</v>
      </c>
      <c r="U362" t="n">
        <v>1058</v>
      </c>
      <c r="V362" t="n">
        <v>1372</v>
      </c>
      <c r="W362" t="n">
        <v>2098</v>
      </c>
      <c r="X362" t="n">
        <v>8682</v>
      </c>
      <c r="Y362" t="n">
        <v>5857</v>
      </c>
      <c r="Z362" t="n">
        <v>9293</v>
      </c>
      <c r="AA362" t="n">
        <v>4327</v>
      </c>
      <c r="AB362" t="n">
        <v>3581</v>
      </c>
      <c r="AC362" t="n">
        <v>1635</v>
      </c>
      <c r="AD362" t="n">
        <v>2233</v>
      </c>
      <c r="AE362" t="n">
        <v>5521</v>
      </c>
    </row>
    <row r="363">
      <c r="A363" t="n">
        <v>0</v>
      </c>
      <c r="B363" t="n">
        <v>133</v>
      </c>
      <c r="C363" t="n">
        <v>2157</v>
      </c>
      <c r="D363" t="n">
        <v>8524</v>
      </c>
      <c r="E363" t="n">
        <v>5461</v>
      </c>
      <c r="F363" t="n">
        <v>8582</v>
      </c>
      <c r="G363" t="n">
        <v>6373</v>
      </c>
      <c r="H363" t="n">
        <v>3344</v>
      </c>
      <c r="I363" t="n">
        <v>2424</v>
      </c>
      <c r="J363" t="n">
        <v>1815</v>
      </c>
      <c r="K363" t="n">
        <v>5696</v>
      </c>
      <c r="L363" t="n">
        <v>2621</v>
      </c>
      <c r="M363" t="n">
        <v>1539</v>
      </c>
      <c r="N363" t="n">
        <v>2028</v>
      </c>
      <c r="O363" t="n">
        <v>2098</v>
      </c>
      <c r="P363" t="n">
        <v>5498</v>
      </c>
      <c r="Q363" t="n">
        <v>2045</v>
      </c>
      <c r="R363" t="n">
        <v>1795</v>
      </c>
      <c r="S363" t="n">
        <v>6399</v>
      </c>
      <c r="T363" t="n">
        <v>1829</v>
      </c>
      <c r="U363" t="n">
        <v>1956</v>
      </c>
      <c r="V363" t="n">
        <v>142</v>
      </c>
      <c r="W363" t="n">
        <v>292</v>
      </c>
      <c r="X363" t="n">
        <v>9294</v>
      </c>
      <c r="Y363" t="n">
        <v>6212</v>
      </c>
      <c r="Z363" t="n">
        <v>114</v>
      </c>
      <c r="AA363" t="n">
        <v>1667</v>
      </c>
      <c r="AB363" t="n">
        <v>1212</v>
      </c>
      <c r="AC363" t="n">
        <v>5614</v>
      </c>
      <c r="AD363" t="n">
        <v>2637</v>
      </c>
      <c r="AE363" t="n">
        <v>6658</v>
      </c>
    </row>
    <row r="364">
      <c r="A364" t="n">
        <v>0</v>
      </c>
      <c r="B364" t="n">
        <v>1276</v>
      </c>
      <c r="C364" t="n">
        <v>1884</v>
      </c>
      <c r="D364" t="n">
        <v>8187</v>
      </c>
      <c r="E364" t="n">
        <v>4966</v>
      </c>
      <c r="F364" t="n">
        <v>9676</v>
      </c>
      <c r="G364" t="n">
        <v>7952</v>
      </c>
      <c r="H364" t="n">
        <v>2688</v>
      </c>
      <c r="I364" t="n">
        <v>1781</v>
      </c>
      <c r="J364" t="n">
        <v>1759</v>
      </c>
      <c r="K364" t="n">
        <v>6183</v>
      </c>
      <c r="L364" t="n">
        <v>2213</v>
      </c>
      <c r="M364" t="n">
        <v>1285</v>
      </c>
      <c r="N364" t="n">
        <v>1535</v>
      </c>
      <c r="O364" t="n">
        <v>1726</v>
      </c>
      <c r="P364" t="n">
        <v>5608</v>
      </c>
      <c r="Q364" t="n">
        <v>1646</v>
      </c>
      <c r="R364" t="n">
        <v>1529</v>
      </c>
      <c r="S364" t="n">
        <v>9997</v>
      </c>
      <c r="T364" t="n">
        <v>1909</v>
      </c>
      <c r="U364" t="n">
        <v>2133</v>
      </c>
      <c r="V364" t="n">
        <v>1375</v>
      </c>
      <c r="W364" t="n">
        <v>2599</v>
      </c>
      <c r="X364" t="n">
        <v>8782</v>
      </c>
      <c r="Y364" t="n">
        <v>5797</v>
      </c>
      <c r="Z364" t="n">
        <v>1298</v>
      </c>
      <c r="AA364" t="n">
        <v>1839</v>
      </c>
      <c r="AB364" t="n">
        <v>1255</v>
      </c>
      <c r="AC364" t="n">
        <v>8312</v>
      </c>
      <c r="AD364" t="n">
        <v>2744</v>
      </c>
      <c r="AE364" t="n">
        <v>7238</v>
      </c>
    </row>
    <row r="365">
      <c r="A365" t="n">
        <v>0</v>
      </c>
      <c r="B365" t="n">
        <v>165</v>
      </c>
      <c r="C365" t="n">
        <v>1829</v>
      </c>
      <c r="D365" t="n">
        <v>1066</v>
      </c>
      <c r="E365" t="n">
        <v>8381</v>
      </c>
      <c r="F365" t="n">
        <v>9686</v>
      </c>
      <c r="G365" t="n">
        <v>8468</v>
      </c>
      <c r="H365" t="n">
        <v>5862</v>
      </c>
      <c r="I365" t="n">
        <v>4835</v>
      </c>
      <c r="J365" t="n">
        <v>1495</v>
      </c>
      <c r="K365" t="n">
        <v>5593</v>
      </c>
      <c r="L365" t="n">
        <v>3389</v>
      </c>
      <c r="M365" t="n">
        <v>1439</v>
      </c>
      <c r="N365" t="n">
        <v>2344</v>
      </c>
      <c r="O365" t="n">
        <v>3358</v>
      </c>
      <c r="P365" t="n">
        <v>7257</v>
      </c>
      <c r="Q365" t="n">
        <v>1805</v>
      </c>
      <c r="R365" t="n">
        <v>1832</v>
      </c>
      <c r="S365" t="n">
        <v>1033</v>
      </c>
      <c r="T365" t="n">
        <v>1694</v>
      </c>
      <c r="U365" t="n">
        <v>2001</v>
      </c>
      <c r="V365" t="n">
        <v>1813</v>
      </c>
      <c r="W365" t="n">
        <v>2545</v>
      </c>
      <c r="X365" t="n">
        <v>1172</v>
      </c>
      <c r="Y365" t="n">
        <v>1009</v>
      </c>
      <c r="Z365" t="n">
        <v>1338</v>
      </c>
      <c r="AA365" t="n">
        <v>1679</v>
      </c>
      <c r="AB365" t="n">
        <v>1663</v>
      </c>
      <c r="AC365" t="n">
        <v>9123</v>
      </c>
      <c r="AD365" t="n">
        <v>2394</v>
      </c>
      <c r="AE365" t="n">
        <v>6469</v>
      </c>
    </row>
    <row r="366">
      <c r="A366" t="n">
        <v>0</v>
      </c>
      <c r="B366" t="n">
        <v>134</v>
      </c>
      <c r="C366" t="n">
        <v>1695</v>
      </c>
      <c r="D366" t="n">
        <v>8548</v>
      </c>
      <c r="E366" t="n">
        <v>5524</v>
      </c>
      <c r="F366" t="n">
        <v>7937</v>
      </c>
      <c r="G366" t="n">
        <v>5696</v>
      </c>
      <c r="H366" t="n">
        <v>2181</v>
      </c>
      <c r="I366" t="n">
        <v>1473</v>
      </c>
      <c r="J366" t="n">
        <v>165</v>
      </c>
      <c r="K366" t="n">
        <v>5701</v>
      </c>
      <c r="L366" t="n">
        <v>1584</v>
      </c>
      <c r="M366" t="n">
        <v>6124</v>
      </c>
      <c r="N366" t="n">
        <v>1036</v>
      </c>
      <c r="O366" t="n">
        <v>1322</v>
      </c>
      <c r="P366" t="n">
        <v>4394</v>
      </c>
      <c r="Q366" t="n">
        <v>125</v>
      </c>
      <c r="R366" t="n">
        <v>1451</v>
      </c>
      <c r="S366" t="n">
        <v>5484</v>
      </c>
      <c r="T366" t="n">
        <v>1291</v>
      </c>
      <c r="U366" t="n">
        <v>2074</v>
      </c>
      <c r="V366" t="n">
        <v>1473</v>
      </c>
      <c r="W366" t="n">
        <v>217</v>
      </c>
      <c r="X366" t="n">
        <v>9376</v>
      </c>
      <c r="Y366" t="n">
        <v>6635</v>
      </c>
      <c r="Z366" t="n">
        <v>1213</v>
      </c>
      <c r="AA366" t="n">
        <v>1676</v>
      </c>
      <c r="AB366" t="n">
        <v>1364</v>
      </c>
      <c r="AC366" t="n">
        <v>6987</v>
      </c>
      <c r="AD366" t="n">
        <v>2741</v>
      </c>
      <c r="AE366" t="n">
        <v>7582</v>
      </c>
    </row>
    <row r="367">
      <c r="A367" t="n">
        <v>1</v>
      </c>
      <c r="B367" t="n">
        <v>2044</v>
      </c>
      <c r="C367" t="n">
        <v>2178</v>
      </c>
      <c r="D367" t="n">
        <v>1338</v>
      </c>
      <c r="E367" t="n">
        <v>1293</v>
      </c>
      <c r="F367" t="n">
        <v>915</v>
      </c>
      <c r="G367" t="n">
        <v>1131</v>
      </c>
      <c r="H367" t="n">
        <v>9799</v>
      </c>
      <c r="I367" t="n">
        <v>7785</v>
      </c>
      <c r="J367" t="n">
        <v>1618</v>
      </c>
      <c r="K367" t="n">
        <v>5557</v>
      </c>
      <c r="L367" t="n">
        <v>5781</v>
      </c>
      <c r="M367" t="n">
        <v>9168</v>
      </c>
      <c r="N367" t="n">
        <v>4218</v>
      </c>
      <c r="O367" t="n">
        <v>7244</v>
      </c>
      <c r="P367" t="n">
        <v>6208</v>
      </c>
      <c r="Q367" t="n">
        <v>1906</v>
      </c>
      <c r="R367" t="n">
        <v>2375</v>
      </c>
      <c r="S367" t="n">
        <v>1461</v>
      </c>
      <c r="T367" t="n">
        <v>1445</v>
      </c>
      <c r="U367" t="n">
        <v>1906</v>
      </c>
      <c r="V367" t="n">
        <v>2431</v>
      </c>
      <c r="W367" t="n">
        <v>2637</v>
      </c>
      <c r="X367" t="n">
        <v>1612</v>
      </c>
      <c r="Y367" t="n">
        <v>1780</v>
      </c>
      <c r="Z367" t="n">
        <v>1327</v>
      </c>
      <c r="AA367" t="n">
        <v>2376</v>
      </c>
      <c r="AB367" t="n">
        <v>2702</v>
      </c>
      <c r="AC367" t="n">
        <v>1765</v>
      </c>
      <c r="AD367" t="n">
        <v>2609</v>
      </c>
      <c r="AE367" t="n">
        <v>6735</v>
      </c>
    </row>
    <row r="368">
      <c r="A368" t="n">
        <v>1</v>
      </c>
      <c r="B368" t="n">
        <v>202</v>
      </c>
      <c r="C368" t="n">
        <v>2683</v>
      </c>
      <c r="D368" t="n">
        <v>1337</v>
      </c>
      <c r="E368" t="n">
        <v>1234</v>
      </c>
      <c r="F368" t="n">
        <v>9905</v>
      </c>
      <c r="G368" t="n">
        <v>1669</v>
      </c>
      <c r="H368" t="n">
        <v>1641</v>
      </c>
      <c r="I368" t="n">
        <v>1265</v>
      </c>
      <c r="J368" t="n">
        <v>1875</v>
      </c>
      <c r="K368" t="n">
        <v>602</v>
      </c>
      <c r="L368" t="n">
        <v>9761</v>
      </c>
      <c r="M368" t="n">
        <v>1892</v>
      </c>
      <c r="N368" t="n">
        <v>7128</v>
      </c>
      <c r="O368" t="n">
        <v>1036</v>
      </c>
      <c r="P368" t="n">
        <v>8439</v>
      </c>
      <c r="Q368" t="n">
        <v>4674</v>
      </c>
      <c r="R368" t="n">
        <v>5904</v>
      </c>
      <c r="S368" t="n">
        <v>2536</v>
      </c>
      <c r="T368" t="n">
        <v>371</v>
      </c>
      <c r="U368" t="n">
        <v>4286</v>
      </c>
      <c r="V368" t="n">
        <v>2419</v>
      </c>
      <c r="W368" t="n">
        <v>3381</v>
      </c>
      <c r="X368" t="n">
        <v>160</v>
      </c>
      <c r="Y368" t="n">
        <v>1671</v>
      </c>
      <c r="Z368" t="n">
        <v>1278</v>
      </c>
      <c r="AA368" t="n">
        <v>3416</v>
      </c>
      <c r="AB368" t="n">
        <v>3703</v>
      </c>
      <c r="AC368" t="n">
        <v>2152</v>
      </c>
      <c r="AD368" t="n">
        <v>3271</v>
      </c>
      <c r="AE368" t="n">
        <v>7632</v>
      </c>
    </row>
    <row r="369">
      <c r="A369" t="n">
        <v>0</v>
      </c>
      <c r="B369" t="n">
        <v>1221</v>
      </c>
      <c r="C369" t="n">
        <v>1802</v>
      </c>
      <c r="D369" t="n">
        <v>7831</v>
      </c>
      <c r="E369" t="n">
        <v>4584</v>
      </c>
      <c r="F369" t="n">
        <v>9231</v>
      </c>
      <c r="G369" t="n">
        <v>7175</v>
      </c>
      <c r="H369" t="n">
        <v>4392</v>
      </c>
      <c r="I369" t="n">
        <v>2027</v>
      </c>
      <c r="J369" t="n">
        <v>1695</v>
      </c>
      <c r="K369" t="n">
        <v>5916</v>
      </c>
      <c r="L369" t="n">
        <v>2527</v>
      </c>
      <c r="M369" t="n">
        <v>7786</v>
      </c>
      <c r="N369" t="n">
        <v>1874</v>
      </c>
      <c r="O369" t="n">
        <v>1857</v>
      </c>
      <c r="P369" t="n">
        <v>5833</v>
      </c>
      <c r="Q369" t="n">
        <v>1388</v>
      </c>
      <c r="R369" t="n">
        <v>2</v>
      </c>
      <c r="S369" t="n">
        <v>7087</v>
      </c>
      <c r="T369" t="n">
        <v>1938</v>
      </c>
      <c r="U369" t="n">
        <v>196</v>
      </c>
      <c r="V369" t="n">
        <v>1429</v>
      </c>
      <c r="W369" t="n">
        <v>2404</v>
      </c>
      <c r="X369" t="n">
        <v>9385</v>
      </c>
      <c r="Y369" t="n">
        <v>6246</v>
      </c>
      <c r="Z369" t="n">
        <v>1368</v>
      </c>
      <c r="AA369" t="n">
        <v>217</v>
      </c>
      <c r="AB369" t="n">
        <v>2413</v>
      </c>
      <c r="AC369" t="n">
        <v>8829</v>
      </c>
      <c r="AD369" t="n">
        <v>3218</v>
      </c>
      <c r="AE369" t="n">
        <v>747</v>
      </c>
    </row>
    <row r="370">
      <c r="A370" t="n">
        <v>1</v>
      </c>
      <c r="B370" t="n">
        <v>2171</v>
      </c>
      <c r="C370" t="n">
        <v>1725</v>
      </c>
      <c r="D370" t="n">
        <v>1409</v>
      </c>
      <c r="E370" t="n">
        <v>1546</v>
      </c>
      <c r="F370" t="n">
        <v>9384</v>
      </c>
      <c r="G370" t="n">
        <v>8562</v>
      </c>
      <c r="H370" t="n">
        <v>1168</v>
      </c>
      <c r="I370" t="n">
        <v>8465</v>
      </c>
      <c r="J370" t="n">
        <v>1717</v>
      </c>
      <c r="K370" t="n">
        <v>5054</v>
      </c>
      <c r="L370" t="n">
        <v>1207</v>
      </c>
      <c r="M370" t="n">
        <v>1051</v>
      </c>
      <c r="N370" t="n">
        <v>7733</v>
      </c>
      <c r="O370" t="n">
        <v>2241</v>
      </c>
      <c r="P370" t="n">
        <v>5568</v>
      </c>
      <c r="Q370" t="n">
        <v>1112</v>
      </c>
      <c r="R370" t="n">
        <v>2096</v>
      </c>
      <c r="S370" t="n">
        <v>1197</v>
      </c>
      <c r="T370" t="n">
        <v>1263</v>
      </c>
      <c r="U370" t="n">
        <v>1803</v>
      </c>
      <c r="V370" t="n">
        <v>3075</v>
      </c>
      <c r="W370" t="n">
        <v>2644</v>
      </c>
      <c r="X370" t="n">
        <v>1995</v>
      </c>
      <c r="Y370" t="n">
        <v>3143</v>
      </c>
      <c r="Z370" t="n">
        <v>1363</v>
      </c>
      <c r="AA370" t="n">
        <v>1628</v>
      </c>
      <c r="AB370" t="n">
        <v>2861</v>
      </c>
      <c r="AC370" t="n">
        <v>182</v>
      </c>
      <c r="AD370" t="n">
        <v>251</v>
      </c>
      <c r="AE370" t="n">
        <v>6494</v>
      </c>
    </row>
    <row r="371">
      <c r="A371" t="n">
        <v>1</v>
      </c>
      <c r="B371" t="n">
        <v>2201</v>
      </c>
      <c r="C371" t="n">
        <v>219</v>
      </c>
      <c r="D371" t="n">
        <v>1472</v>
      </c>
      <c r="E371" t="n">
        <v>1482</v>
      </c>
      <c r="F371" t="n">
        <v>1063</v>
      </c>
      <c r="G371" t="n">
        <v>1954</v>
      </c>
      <c r="H371" t="n">
        <v>2448</v>
      </c>
      <c r="I371" t="n">
        <v>1501</v>
      </c>
      <c r="J371" t="n">
        <v>1824</v>
      </c>
      <c r="K371" t="n">
        <v>614</v>
      </c>
      <c r="L371" t="n">
        <v>1008</v>
      </c>
      <c r="M371" t="n">
        <v>6999</v>
      </c>
      <c r="N371" t="n">
        <v>7561</v>
      </c>
      <c r="O371" t="n">
        <v>1302</v>
      </c>
      <c r="P371" t="n">
        <v>3978</v>
      </c>
      <c r="Q371" t="n">
        <v>2821</v>
      </c>
      <c r="R371" t="n">
        <v>3576</v>
      </c>
      <c r="S371" t="n">
        <v>1471</v>
      </c>
      <c r="T371" t="n">
        <v>1518</v>
      </c>
      <c r="U371" t="n">
        <v>3796</v>
      </c>
      <c r="V371" t="n">
        <v>2766</v>
      </c>
      <c r="W371" t="n">
        <v>258</v>
      </c>
      <c r="X371" t="n">
        <v>195</v>
      </c>
      <c r="Y371" t="n">
        <v>2227</v>
      </c>
      <c r="Z371" t="n">
        <v>1294</v>
      </c>
      <c r="AA371" t="n">
        <v>3885</v>
      </c>
      <c r="AB371" t="n">
        <v>4756</v>
      </c>
      <c r="AC371" t="n">
        <v>2432</v>
      </c>
      <c r="AD371" t="n">
        <v>2741</v>
      </c>
      <c r="AE371" t="n">
        <v>8574</v>
      </c>
    </row>
    <row r="372">
      <c r="A372" t="n">
        <v>1</v>
      </c>
      <c r="B372" t="n">
        <v>1635</v>
      </c>
      <c r="C372" t="n">
        <v>2329</v>
      </c>
      <c r="D372" t="n">
        <v>109</v>
      </c>
      <c r="E372" t="n">
        <v>8404</v>
      </c>
      <c r="F372" t="n">
        <v>9742</v>
      </c>
      <c r="G372" t="n">
        <v>1497</v>
      </c>
      <c r="H372" t="n">
        <v>1811</v>
      </c>
      <c r="I372" t="n">
        <v>8773</v>
      </c>
      <c r="J372" t="n">
        <v>2175</v>
      </c>
      <c r="K372" t="n">
        <v>6218</v>
      </c>
      <c r="L372" t="n">
        <v>4312</v>
      </c>
      <c r="M372" t="n">
        <v>1022</v>
      </c>
      <c r="N372" t="n">
        <v>2972</v>
      </c>
      <c r="O372" t="n">
        <v>455</v>
      </c>
      <c r="P372" t="n">
        <v>5635</v>
      </c>
      <c r="Q372" t="n">
        <v>3917</v>
      </c>
      <c r="R372" t="n">
        <v>6072</v>
      </c>
      <c r="S372" t="n">
        <v>1656</v>
      </c>
      <c r="T372" t="n">
        <v>3197</v>
      </c>
      <c r="U372" t="n">
        <v>4085</v>
      </c>
      <c r="V372" t="n">
        <v>1938</v>
      </c>
      <c r="W372" t="n">
        <v>3103</v>
      </c>
      <c r="X372" t="n">
        <v>1293</v>
      </c>
      <c r="Y372" t="n">
        <v>1165</v>
      </c>
      <c r="Z372" t="n">
        <v>1415</v>
      </c>
      <c r="AA372" t="n">
        <v>4665</v>
      </c>
      <c r="AB372" t="n">
        <v>7087</v>
      </c>
      <c r="AC372" t="n">
        <v>2248</v>
      </c>
      <c r="AD372" t="n">
        <v>4824</v>
      </c>
      <c r="AE372" t="n">
        <v>9614</v>
      </c>
    </row>
    <row r="373">
      <c r="A373" t="n">
        <v>0</v>
      </c>
      <c r="B373" t="n">
        <v>1519</v>
      </c>
      <c r="C373" t="n">
        <v>1321</v>
      </c>
      <c r="D373" t="n">
        <v>9765</v>
      </c>
      <c r="E373" t="n">
        <v>7118</v>
      </c>
      <c r="F373" t="n">
        <v>7963</v>
      </c>
      <c r="G373" t="n">
        <v>6934</v>
      </c>
      <c r="H373" t="n">
        <v>3393</v>
      </c>
      <c r="I373" t="n">
        <v>2657</v>
      </c>
      <c r="J373" t="n">
        <v>1721</v>
      </c>
      <c r="K373" t="n">
        <v>5544</v>
      </c>
      <c r="L373" t="n">
        <v>1783</v>
      </c>
      <c r="M373" t="n">
        <v>4125</v>
      </c>
      <c r="N373" t="n">
        <v>1338</v>
      </c>
      <c r="O373" t="n">
        <v>1772</v>
      </c>
      <c r="P373" t="n">
        <v>5012</v>
      </c>
      <c r="Q373" t="n">
        <v>1485</v>
      </c>
      <c r="R373" t="n">
        <v>1551</v>
      </c>
      <c r="S373" t="n">
        <v>9155</v>
      </c>
      <c r="T373" t="n">
        <v>1647</v>
      </c>
      <c r="U373" t="n">
        <v>1767</v>
      </c>
      <c r="V373" t="n">
        <v>162</v>
      </c>
      <c r="W373" t="n">
        <v>1573</v>
      </c>
      <c r="X373" t="n">
        <v>1045</v>
      </c>
      <c r="Y373" t="n">
        <v>8191</v>
      </c>
      <c r="Z373" t="n">
        <v>1126</v>
      </c>
      <c r="AA373" t="n">
        <v>1737</v>
      </c>
      <c r="AB373" t="n">
        <v>1362</v>
      </c>
      <c r="AC373" t="n">
        <v>8178</v>
      </c>
      <c r="AD373" t="n">
        <v>2487</v>
      </c>
      <c r="AE373" t="n">
        <v>6766</v>
      </c>
    </row>
    <row r="374">
      <c r="A374" t="n">
        <v>1</v>
      </c>
      <c r="B374" t="n">
        <v>2137</v>
      </c>
      <c r="C374" t="n">
        <v>151</v>
      </c>
      <c r="D374" t="n">
        <v>1413</v>
      </c>
      <c r="E374" t="n">
        <v>1386</v>
      </c>
      <c r="F374" t="n">
        <v>1001</v>
      </c>
      <c r="G374" t="n">
        <v>1515</v>
      </c>
      <c r="H374" t="n">
        <v>1932</v>
      </c>
      <c r="I374" t="n">
        <v>1255</v>
      </c>
      <c r="J374" t="n">
        <v>1973</v>
      </c>
      <c r="K374" t="n">
        <v>6183</v>
      </c>
      <c r="L374" t="n">
        <v>3414</v>
      </c>
      <c r="M374" t="n">
        <v>1309</v>
      </c>
      <c r="N374" t="n">
        <v>2407</v>
      </c>
      <c r="O374" t="n">
        <v>3906</v>
      </c>
      <c r="P374" t="n">
        <v>4426</v>
      </c>
      <c r="Q374" t="n">
        <v>2675</v>
      </c>
      <c r="R374" t="n">
        <v>3437</v>
      </c>
      <c r="S374" t="n">
        <v>1343</v>
      </c>
      <c r="T374" t="n">
        <v>1675</v>
      </c>
      <c r="U374" t="n">
        <v>4367</v>
      </c>
      <c r="V374" t="n">
        <v>2269</v>
      </c>
      <c r="W374" t="n">
        <v>2184</v>
      </c>
      <c r="X374" t="n">
        <v>1521</v>
      </c>
      <c r="Y374" t="n">
        <v>1535</v>
      </c>
      <c r="Z374" t="n">
        <v>1192</v>
      </c>
      <c r="AA374" t="n">
        <v>284</v>
      </c>
      <c r="AB374" t="n">
        <v>4024</v>
      </c>
      <c r="AC374" t="n">
        <v>1966</v>
      </c>
      <c r="AD374" t="n">
        <v>273</v>
      </c>
      <c r="AE374" t="n">
        <v>8666</v>
      </c>
    </row>
    <row r="375">
      <c r="A375" t="n">
        <v>1</v>
      </c>
      <c r="B375" t="n">
        <v>2064</v>
      </c>
      <c r="C375" t="n">
        <v>1735</v>
      </c>
      <c r="D375" t="n">
        <v>1348</v>
      </c>
      <c r="E375" t="n">
        <v>1335</v>
      </c>
      <c r="F375" t="n">
        <v>9446</v>
      </c>
      <c r="G375" t="n">
        <v>1076</v>
      </c>
      <c r="H375" t="n">
        <v>1527</v>
      </c>
      <c r="I375" t="n">
        <v>8941</v>
      </c>
      <c r="J375" t="n">
        <v>1571</v>
      </c>
      <c r="K375" t="n">
        <v>5478</v>
      </c>
      <c r="L375" t="n">
        <v>6137</v>
      </c>
      <c r="M375" t="n">
        <v>6575</v>
      </c>
      <c r="N375" t="n">
        <v>4119</v>
      </c>
      <c r="O375" t="n">
        <v>7702</v>
      </c>
      <c r="P375" t="n">
        <v>6211</v>
      </c>
      <c r="Q375" t="n">
        <v>1895</v>
      </c>
      <c r="R375" t="n">
        <v>2681</v>
      </c>
      <c r="S375" t="n">
        <v>1232</v>
      </c>
      <c r="T375" t="n">
        <v>1276</v>
      </c>
      <c r="U375" t="n">
        <v>1711</v>
      </c>
      <c r="V375" t="n">
        <v>2537</v>
      </c>
      <c r="W375" t="n">
        <v>2317</v>
      </c>
      <c r="X375" t="n">
        <v>1668</v>
      </c>
      <c r="Y375" t="n">
        <v>1946</v>
      </c>
      <c r="Z375" t="n">
        <v>1562</v>
      </c>
      <c r="AA375" t="n">
        <v>3055</v>
      </c>
      <c r="AB375" t="n">
        <v>4159</v>
      </c>
      <c r="AC375" t="n">
        <v>2112</v>
      </c>
      <c r="AD375" t="n">
        <v>2689</v>
      </c>
      <c r="AE375" t="n">
        <v>7055</v>
      </c>
    </row>
    <row r="376">
      <c r="A376" t="n">
        <v>0</v>
      </c>
      <c r="B376" t="n">
        <v>1369</v>
      </c>
      <c r="C376" t="n">
        <v>1607</v>
      </c>
      <c r="D376" t="n">
        <v>8784</v>
      </c>
      <c r="E376" t="n">
        <v>5791</v>
      </c>
      <c r="F376" t="n">
        <v>8302</v>
      </c>
      <c r="G376" t="n">
        <v>6374</v>
      </c>
      <c r="H376" t="n">
        <v>2556</v>
      </c>
      <c r="I376" t="n">
        <v>2031</v>
      </c>
      <c r="J376" t="n">
        <v>1872</v>
      </c>
      <c r="K376" t="n">
        <v>5669</v>
      </c>
      <c r="L376" t="n">
        <v>1705</v>
      </c>
      <c r="M376" t="n">
        <v>5066</v>
      </c>
      <c r="N376" t="n">
        <v>1372</v>
      </c>
      <c r="O376" t="n">
        <v>14</v>
      </c>
      <c r="P376" t="n">
        <v>423</v>
      </c>
      <c r="Q376" t="n">
        <v>1587</v>
      </c>
      <c r="R376" t="n">
        <v>1169</v>
      </c>
      <c r="S376" t="n">
        <v>6335</v>
      </c>
      <c r="T376" t="n">
        <v>1943</v>
      </c>
      <c r="U376" t="n">
        <v>2177</v>
      </c>
      <c r="V376" t="n">
        <v>1484</v>
      </c>
      <c r="W376" t="n">
        <v>2021</v>
      </c>
      <c r="X376" t="n">
        <v>9916</v>
      </c>
      <c r="Y376" t="n">
        <v>6706</v>
      </c>
      <c r="Z376" t="n">
        <v>1105</v>
      </c>
      <c r="AA376" t="n">
        <v>2096</v>
      </c>
      <c r="AB376" t="n">
        <v>1346</v>
      </c>
      <c r="AC376" t="n">
        <v>6987</v>
      </c>
      <c r="AD376" t="n">
        <v>3323</v>
      </c>
      <c r="AE376" t="n">
        <v>7701</v>
      </c>
    </row>
    <row r="377">
      <c r="A377" t="n">
        <v>0</v>
      </c>
      <c r="B377" t="n">
        <v>1617</v>
      </c>
      <c r="C377" t="n">
        <v>1607</v>
      </c>
      <c r="D377" t="n">
        <v>1063</v>
      </c>
      <c r="E377" t="n">
        <v>7885</v>
      </c>
      <c r="F377" t="n">
        <v>988</v>
      </c>
      <c r="G377" t="n">
        <v>1438</v>
      </c>
      <c r="H377" t="n">
        <v>6651</v>
      </c>
      <c r="I377" t="n">
        <v>5397</v>
      </c>
      <c r="J377" t="n">
        <v>199</v>
      </c>
      <c r="K377" t="n">
        <v>6572</v>
      </c>
      <c r="L377" t="n">
        <v>1745</v>
      </c>
      <c r="M377" t="n">
        <v>489</v>
      </c>
      <c r="N377" t="n">
        <v>1349</v>
      </c>
      <c r="O377" t="n">
        <v>1491</v>
      </c>
      <c r="P377" t="n">
        <v>451</v>
      </c>
      <c r="Q377" t="n">
        <v>1812</v>
      </c>
      <c r="R377" t="n">
        <v>1951</v>
      </c>
      <c r="S377" t="n">
        <v>1196</v>
      </c>
      <c r="T377" t="n">
        <v>1934</v>
      </c>
      <c r="U377" t="n">
        <v>3696</v>
      </c>
      <c r="V377" t="n">
        <v>1697</v>
      </c>
      <c r="W377" t="n">
        <v>1914</v>
      </c>
      <c r="X377" t="n">
        <v>1131</v>
      </c>
      <c r="Y377" t="n">
        <v>8615</v>
      </c>
      <c r="Z377" t="n">
        <v>1235</v>
      </c>
      <c r="AA377" t="n">
        <v>255</v>
      </c>
      <c r="AB377" t="n">
        <v>2114</v>
      </c>
      <c r="AC377" t="n">
        <v>1251</v>
      </c>
      <c r="AD377" t="n">
        <v>3153</v>
      </c>
      <c r="AE377" t="n">
        <v>896</v>
      </c>
    </row>
    <row r="378">
      <c r="A378" t="n">
        <v>0</v>
      </c>
      <c r="B378" t="n">
        <v>1057</v>
      </c>
      <c r="C378" t="n">
        <v>2022</v>
      </c>
      <c r="D378" t="n">
        <v>7015</v>
      </c>
      <c r="E378" t="n">
        <v>3383</v>
      </c>
      <c r="F378" t="n">
        <v>9073</v>
      </c>
      <c r="G378" t="n">
        <v>166</v>
      </c>
      <c r="H378" t="n">
        <v>228</v>
      </c>
      <c r="I378" t="n">
        <v>5941</v>
      </c>
      <c r="J378" t="n">
        <v>2188</v>
      </c>
      <c r="K378" t="n">
        <v>845</v>
      </c>
      <c r="L378" t="n">
        <v>1115</v>
      </c>
      <c r="M378" t="n">
        <v>1231</v>
      </c>
      <c r="N378" t="n">
        <v>2363</v>
      </c>
      <c r="O378" t="n">
        <v>7228</v>
      </c>
      <c r="P378" t="n">
        <v>8499</v>
      </c>
      <c r="Q378" t="n">
        <v>7643</v>
      </c>
      <c r="R378" t="n">
        <v>1535</v>
      </c>
      <c r="S378" t="n">
        <v>2919</v>
      </c>
      <c r="T378" t="n">
        <v>1617</v>
      </c>
      <c r="U378" t="n">
        <v>122</v>
      </c>
      <c r="V378" t="n">
        <v>1085</v>
      </c>
      <c r="W378" t="n">
        <v>2282</v>
      </c>
      <c r="X378" t="n">
        <v>7651</v>
      </c>
      <c r="Y378" t="n">
        <v>3519</v>
      </c>
      <c r="Z378" t="n">
        <v>1143</v>
      </c>
      <c r="AA378" t="n">
        <v>3619</v>
      </c>
      <c r="AB378" t="n">
        <v>603</v>
      </c>
      <c r="AC378" t="n">
        <v>1465</v>
      </c>
      <c r="AD378" t="n">
        <v>2597</v>
      </c>
      <c r="AE378" t="n">
        <v>12</v>
      </c>
    </row>
    <row r="379">
      <c r="A379" t="n">
        <v>0</v>
      </c>
      <c r="B379" t="n">
        <v>1346</v>
      </c>
      <c r="C379" t="n">
        <v>2821</v>
      </c>
      <c r="D379" t="n">
        <v>8589</v>
      </c>
      <c r="E379" t="n">
        <v>5621</v>
      </c>
      <c r="F379" t="n">
        <v>7517</v>
      </c>
      <c r="G379" t="n">
        <v>4726</v>
      </c>
      <c r="H379" t="n">
        <v>1271</v>
      </c>
      <c r="I379" t="n">
        <v>1117</v>
      </c>
      <c r="J379" t="n">
        <v>1421</v>
      </c>
      <c r="K379" t="n">
        <v>5763</v>
      </c>
      <c r="L379" t="n">
        <v>1689</v>
      </c>
      <c r="M379" t="n">
        <v>115</v>
      </c>
      <c r="N379" t="n">
        <v>14</v>
      </c>
      <c r="O379" t="n">
        <v>1491</v>
      </c>
      <c r="P379" t="n">
        <v>4942</v>
      </c>
      <c r="Q379" t="n">
        <v>1203</v>
      </c>
      <c r="R379" t="n">
        <v>7508</v>
      </c>
      <c r="S379" t="n">
        <v>5179</v>
      </c>
      <c r="T379" t="n">
        <v>1442</v>
      </c>
      <c r="U379" t="n">
        <v>1684</v>
      </c>
      <c r="V379" t="n">
        <v>1469</v>
      </c>
      <c r="W379" t="n">
        <v>3563</v>
      </c>
      <c r="X379" t="n">
        <v>9711</v>
      </c>
      <c r="Y379" t="n">
        <v>6806</v>
      </c>
      <c r="Z379" t="n">
        <v>1108</v>
      </c>
      <c r="AA379" t="n">
        <v>1457</v>
      </c>
      <c r="AB379" t="n">
        <v>7934</v>
      </c>
      <c r="AC379" t="n">
        <v>5781</v>
      </c>
      <c r="AD379" t="n">
        <v>2694</v>
      </c>
      <c r="AE379" t="n">
        <v>7061</v>
      </c>
    </row>
    <row r="380">
      <c r="A380" t="n">
        <v>0</v>
      </c>
      <c r="B380" t="n">
        <v>1366</v>
      </c>
      <c r="C380" t="n">
        <v>1515</v>
      </c>
      <c r="D380" t="n">
        <v>8827</v>
      </c>
      <c r="E380" t="n">
        <v>5806</v>
      </c>
      <c r="F380" t="n">
        <v>8268</v>
      </c>
      <c r="G380" t="n">
        <v>7548</v>
      </c>
      <c r="H380" t="n">
        <v>4249</v>
      </c>
      <c r="I380" t="n">
        <v>2471</v>
      </c>
      <c r="J380" t="n">
        <v>1792</v>
      </c>
      <c r="K380" t="n">
        <v>5897</v>
      </c>
      <c r="L380" t="n">
        <v>1402</v>
      </c>
      <c r="M380" t="n">
        <v>5417</v>
      </c>
      <c r="N380" t="n">
        <v>1101</v>
      </c>
      <c r="O380" t="n">
        <v>1135</v>
      </c>
      <c r="P380" t="n">
        <v>5212</v>
      </c>
      <c r="Q380" t="n">
        <v>2984</v>
      </c>
      <c r="R380" t="n">
        <v>2443</v>
      </c>
      <c r="S380" t="n">
        <v>8356</v>
      </c>
      <c r="T380" t="n">
        <v>1818</v>
      </c>
      <c r="U380" t="n">
        <v>4868</v>
      </c>
      <c r="V380" t="n">
        <v>1454</v>
      </c>
      <c r="W380" t="n">
        <v>1964</v>
      </c>
      <c r="X380" t="n">
        <v>9796</v>
      </c>
      <c r="Y380" t="n">
        <v>657</v>
      </c>
      <c r="Z380" t="n">
        <v>1275</v>
      </c>
      <c r="AA380" t="n">
        <v>3104</v>
      </c>
      <c r="AB380" t="n">
        <v>2569</v>
      </c>
      <c r="AC380" t="n">
        <v>1054</v>
      </c>
      <c r="AD380" t="n">
        <v>3387</v>
      </c>
      <c r="AE380" t="n">
        <v>9638</v>
      </c>
    </row>
    <row r="381">
      <c r="A381" t="n">
        <v>1</v>
      </c>
      <c r="B381" t="n">
        <v>1108</v>
      </c>
      <c r="C381" t="n">
        <v>1883</v>
      </c>
      <c r="D381" t="n">
        <v>733</v>
      </c>
      <c r="E381" t="n">
        <v>3616</v>
      </c>
      <c r="F381" t="n">
        <v>1216</v>
      </c>
      <c r="G381" t="n">
        <v>2154</v>
      </c>
      <c r="H381" t="n">
        <v>1689</v>
      </c>
      <c r="I381" t="n">
        <v>6367</v>
      </c>
      <c r="J381" t="n">
        <v>2196</v>
      </c>
      <c r="K381" t="n">
        <v>795</v>
      </c>
      <c r="L381" t="n">
        <v>2114</v>
      </c>
      <c r="M381" t="n">
        <v>1027</v>
      </c>
      <c r="N381" t="n">
        <v>1719</v>
      </c>
      <c r="O381" t="n">
        <v>1399</v>
      </c>
      <c r="P381" t="n">
        <v>7405</v>
      </c>
      <c r="Q381" t="n">
        <v>4549</v>
      </c>
      <c r="R381" t="n">
        <v>4588</v>
      </c>
      <c r="S381" t="n">
        <v>1339</v>
      </c>
      <c r="T381" t="n">
        <v>1738</v>
      </c>
      <c r="U381" t="n">
        <v>4435</v>
      </c>
      <c r="V381" t="n">
        <v>1324</v>
      </c>
      <c r="W381" t="n">
        <v>3282</v>
      </c>
      <c r="X381" t="n">
        <v>9176</v>
      </c>
      <c r="Y381" t="n">
        <v>5081</v>
      </c>
      <c r="Z381" t="n">
        <v>2184</v>
      </c>
      <c r="AA381" t="n">
        <v>9379</v>
      </c>
      <c r="AB381" t="n">
        <v>8402</v>
      </c>
      <c r="AC381" t="n">
        <v>2524</v>
      </c>
      <c r="AD381" t="n">
        <v>4154</v>
      </c>
      <c r="AE381" t="n">
        <v>1403</v>
      </c>
    </row>
    <row r="382">
      <c r="A382" t="n">
        <v>0</v>
      </c>
      <c r="B382" t="n">
        <v>1127</v>
      </c>
      <c r="C382" t="n">
        <v>1296</v>
      </c>
      <c r="D382" t="n">
        <v>7316</v>
      </c>
      <c r="E382" t="n">
        <v>3863</v>
      </c>
      <c r="F382" t="n">
        <v>1237</v>
      </c>
      <c r="G382" t="n">
        <v>1111</v>
      </c>
      <c r="H382" t="n">
        <v>79</v>
      </c>
      <c r="I382" t="n">
        <v>555</v>
      </c>
      <c r="J382" t="n">
        <v>2018</v>
      </c>
      <c r="K382" t="n">
        <v>6914</v>
      </c>
      <c r="L382" t="n">
        <v>2562</v>
      </c>
      <c r="M382" t="n">
        <v>9858</v>
      </c>
      <c r="N382" t="n">
        <v>1809</v>
      </c>
      <c r="O382" t="n">
        <v>1604</v>
      </c>
      <c r="P382" t="n">
        <v>6635</v>
      </c>
      <c r="Q382" t="n">
        <v>1777</v>
      </c>
      <c r="R382" t="n">
        <v>2101</v>
      </c>
      <c r="S382" t="n">
        <v>1164</v>
      </c>
      <c r="T382" t="n">
        <v>2108</v>
      </c>
      <c r="U382" t="n">
        <v>3721</v>
      </c>
      <c r="V382" t="n">
        <v>1284</v>
      </c>
      <c r="W382" t="n">
        <v>2053</v>
      </c>
      <c r="X382" t="n">
        <v>8493</v>
      </c>
      <c r="Y382" t="n">
        <v>4761</v>
      </c>
      <c r="Z382" t="n">
        <v>161</v>
      </c>
      <c r="AA382" t="n">
        <v>2429</v>
      </c>
      <c r="AB382" t="n">
        <v>2247</v>
      </c>
      <c r="AC382" t="n">
        <v>1318</v>
      </c>
      <c r="AD382" t="n">
        <v>3343</v>
      </c>
      <c r="AE382" t="n">
        <v>9215</v>
      </c>
    </row>
    <row r="383">
      <c r="A383" t="n">
        <v>0</v>
      </c>
      <c r="B383" t="n">
        <v>1104</v>
      </c>
      <c r="C383" t="n">
        <v>1493</v>
      </c>
      <c r="D383" t="n">
        <v>7067</v>
      </c>
      <c r="E383" t="n">
        <v>3727</v>
      </c>
      <c r="F383" t="n">
        <v>7987</v>
      </c>
      <c r="G383" t="n">
        <v>7079</v>
      </c>
      <c r="H383" t="n">
        <v>3546</v>
      </c>
      <c r="I383" t="n">
        <v>2074</v>
      </c>
      <c r="J383" t="n">
        <v>2003</v>
      </c>
      <c r="K383" t="n">
        <v>6246</v>
      </c>
      <c r="L383" t="n">
        <v>1642</v>
      </c>
      <c r="M383" t="n">
        <v>1031</v>
      </c>
      <c r="N383" t="n">
        <v>1281</v>
      </c>
      <c r="O383" t="n">
        <v>1168</v>
      </c>
      <c r="P383" t="n">
        <v>5296</v>
      </c>
      <c r="Q383" t="n">
        <v>1903</v>
      </c>
      <c r="R383" t="n">
        <v>1723</v>
      </c>
      <c r="S383" t="n">
        <v>696</v>
      </c>
      <c r="T383" t="n">
        <v>188</v>
      </c>
      <c r="U383" t="n">
        <v>1941</v>
      </c>
      <c r="V383" t="n">
        <v>1209</v>
      </c>
      <c r="W383" t="n">
        <v>2083</v>
      </c>
      <c r="X383" t="n">
        <v>7973</v>
      </c>
      <c r="Y383" t="n">
        <v>4471</v>
      </c>
      <c r="Z383" t="n">
        <v>1095</v>
      </c>
      <c r="AA383" t="n">
        <v>1982</v>
      </c>
      <c r="AB383" t="n">
        <v>1553</v>
      </c>
      <c r="AC383" t="n">
        <v>6754</v>
      </c>
      <c r="AD383" t="n">
        <v>3202</v>
      </c>
      <c r="AE383" t="n">
        <v>7287</v>
      </c>
    </row>
    <row r="384">
      <c r="A384" t="n">
        <v>0</v>
      </c>
      <c r="B384" t="n">
        <v>1205</v>
      </c>
      <c r="C384" t="n">
        <v>2272</v>
      </c>
      <c r="D384" t="n">
        <v>7875</v>
      </c>
      <c r="E384" t="n">
        <v>4478</v>
      </c>
      <c r="F384" t="n">
        <v>6935</v>
      </c>
      <c r="G384" t="n">
        <v>1073</v>
      </c>
      <c r="H384" t="n">
        <v>7943</v>
      </c>
      <c r="I384" t="n">
        <v>2978</v>
      </c>
      <c r="J384" t="n">
        <v>1203</v>
      </c>
      <c r="K384" t="n">
        <v>6659</v>
      </c>
      <c r="L384" t="n">
        <v>1194</v>
      </c>
      <c r="M384" t="n">
        <v>1434</v>
      </c>
      <c r="N384" t="n">
        <v>1778</v>
      </c>
      <c r="O384" t="n">
        <v>9549</v>
      </c>
      <c r="P384" t="n">
        <v>5042</v>
      </c>
      <c r="Q384" t="n">
        <v>456</v>
      </c>
      <c r="R384" t="n">
        <v>4305</v>
      </c>
      <c r="S384" t="n">
        <v>1667</v>
      </c>
      <c r="T384" t="n">
        <v>247</v>
      </c>
      <c r="U384" t="n">
        <v>7358</v>
      </c>
      <c r="V384" t="n">
        <v>1257</v>
      </c>
      <c r="W384" t="n">
        <v>2871</v>
      </c>
      <c r="X384" t="n">
        <v>8736</v>
      </c>
      <c r="Y384" t="n">
        <v>4884</v>
      </c>
      <c r="Z384" t="n">
        <v>8799</v>
      </c>
      <c r="AA384" t="n">
        <v>3214</v>
      </c>
      <c r="AB384" t="n">
        <v>2912</v>
      </c>
      <c r="AC384" t="n">
        <v>1092</v>
      </c>
      <c r="AD384" t="n">
        <v>2191</v>
      </c>
      <c r="AE384" t="n">
        <v>9349</v>
      </c>
    </row>
    <row r="385">
      <c r="A385" t="n">
        <v>0</v>
      </c>
      <c r="B385" t="n">
        <v>1239</v>
      </c>
      <c r="C385" t="n">
        <v>1748</v>
      </c>
      <c r="D385" t="n">
        <v>8064</v>
      </c>
      <c r="E385" t="n">
        <v>4629</v>
      </c>
      <c r="F385" t="n">
        <v>1042</v>
      </c>
      <c r="G385" t="n">
        <v>1297</v>
      </c>
      <c r="H385" t="n">
        <v>5892</v>
      </c>
      <c r="I385" t="n">
        <v>288</v>
      </c>
      <c r="J385" t="n">
        <v>1779</v>
      </c>
      <c r="K385" t="n">
        <v>6588</v>
      </c>
      <c r="L385" t="n">
        <v>2608</v>
      </c>
      <c r="M385" t="n">
        <v>873</v>
      </c>
      <c r="N385" t="n">
        <v>2117</v>
      </c>
      <c r="O385" t="n">
        <v>192</v>
      </c>
      <c r="P385" t="n">
        <v>6715</v>
      </c>
      <c r="Q385" t="n">
        <v>3705</v>
      </c>
      <c r="R385" t="n">
        <v>4757</v>
      </c>
      <c r="S385" t="n">
        <v>1051</v>
      </c>
      <c r="T385" t="n">
        <v>1838</v>
      </c>
      <c r="U385" t="n">
        <v>6884</v>
      </c>
      <c r="V385" t="n">
        <v>1418</v>
      </c>
      <c r="W385" t="n">
        <v>2313</v>
      </c>
      <c r="X385" t="n">
        <v>9523</v>
      </c>
      <c r="Y385" t="n">
        <v>6005</v>
      </c>
      <c r="Z385" t="n">
        <v>1427</v>
      </c>
      <c r="AA385" t="n">
        <v>3593</v>
      </c>
      <c r="AB385" t="n">
        <v>3206</v>
      </c>
      <c r="AC385" t="n">
        <v>9804</v>
      </c>
      <c r="AD385" t="n">
        <v>2819</v>
      </c>
      <c r="AE385" t="n">
        <v>1118</v>
      </c>
    </row>
    <row r="386">
      <c r="A386" t="n">
        <v>0</v>
      </c>
      <c r="B386" t="n">
        <v>1328</v>
      </c>
      <c r="C386" t="n">
        <v>1372</v>
      </c>
      <c r="D386" t="n">
        <v>8579</v>
      </c>
      <c r="E386" t="n">
        <v>5418</v>
      </c>
      <c r="F386" t="n">
        <v>8363</v>
      </c>
      <c r="G386" t="n">
        <v>8575</v>
      </c>
      <c r="H386" t="n">
        <v>5077</v>
      </c>
      <c r="I386" t="n">
        <v>2864</v>
      </c>
      <c r="J386" t="n">
        <v>1617</v>
      </c>
      <c r="K386" t="n">
        <v>5594</v>
      </c>
      <c r="L386" t="n">
        <v>1833</v>
      </c>
      <c r="M386" t="n">
        <v>5308</v>
      </c>
      <c r="N386" t="n">
        <v>1592</v>
      </c>
      <c r="O386" t="n">
        <v>1526</v>
      </c>
      <c r="P386" t="n">
        <v>4271</v>
      </c>
      <c r="Q386" t="n">
        <v>2073</v>
      </c>
      <c r="R386" t="n">
        <v>2828</v>
      </c>
      <c r="S386" t="n">
        <v>8468</v>
      </c>
      <c r="T386" t="n">
        <v>1461</v>
      </c>
      <c r="U386" t="n">
        <v>2613</v>
      </c>
      <c r="V386" t="n">
        <v>1424</v>
      </c>
      <c r="W386" t="n">
        <v>1737</v>
      </c>
      <c r="X386" t="n">
        <v>9659</v>
      </c>
      <c r="Y386" t="n">
        <v>6237</v>
      </c>
      <c r="Z386" t="n">
        <v>1166</v>
      </c>
      <c r="AA386" t="n">
        <v>2685</v>
      </c>
      <c r="AB386" t="n">
        <v>2866</v>
      </c>
      <c r="AC386" t="n">
        <v>9173</v>
      </c>
      <c r="AD386" t="n">
        <v>2736</v>
      </c>
      <c r="AE386" t="n">
        <v>732</v>
      </c>
    </row>
    <row r="387">
      <c r="A387" t="n">
        <v>1</v>
      </c>
      <c r="B387" t="n">
        <v>146</v>
      </c>
      <c r="C387" t="n">
        <v>2329</v>
      </c>
      <c r="D387" t="n">
        <v>9397</v>
      </c>
      <c r="E387" t="n">
        <v>6647</v>
      </c>
      <c r="F387" t="n">
        <v>8682</v>
      </c>
      <c r="G387" t="n">
        <v>6636</v>
      </c>
      <c r="H387" t="n">
        <v>839</v>
      </c>
      <c r="I387" t="n">
        <v>5271</v>
      </c>
      <c r="J387" t="n">
        <v>1627</v>
      </c>
      <c r="K387" t="n">
        <v>5416</v>
      </c>
      <c r="L387" t="n">
        <v>4157</v>
      </c>
      <c r="M387" t="n">
        <v>1627</v>
      </c>
      <c r="N387" t="n">
        <v>2914</v>
      </c>
      <c r="O387" t="n">
        <v>3301</v>
      </c>
      <c r="P387" t="n">
        <v>8312</v>
      </c>
      <c r="Q387" t="n">
        <v>1742</v>
      </c>
      <c r="R387" t="n">
        <v>3389</v>
      </c>
      <c r="S387" t="n">
        <v>1576</v>
      </c>
      <c r="T387" t="n">
        <v>174</v>
      </c>
      <c r="U387" t="n">
        <v>2871</v>
      </c>
      <c r="V387" t="n">
        <v>1579</v>
      </c>
      <c r="W387" t="n">
        <v>3171</v>
      </c>
      <c r="X387" t="n">
        <v>1022</v>
      </c>
      <c r="Y387" t="n">
        <v>7582</v>
      </c>
      <c r="Z387" t="n">
        <v>1312</v>
      </c>
      <c r="AA387" t="n">
        <v>1581</v>
      </c>
      <c r="AB387" t="n">
        <v>2675</v>
      </c>
      <c r="AC387" t="n">
        <v>1359</v>
      </c>
      <c r="AD387" t="n">
        <v>2477</v>
      </c>
      <c r="AE387" t="n">
        <v>6836</v>
      </c>
    </row>
    <row r="388">
      <c r="A388" t="n">
        <v>0</v>
      </c>
      <c r="B388" t="n">
        <v>1221</v>
      </c>
      <c r="C388" t="n">
        <v>1409</v>
      </c>
      <c r="D388" t="n">
        <v>7878</v>
      </c>
      <c r="E388" t="n">
        <v>462</v>
      </c>
      <c r="F388" t="n">
        <v>8108</v>
      </c>
      <c r="G388" t="n">
        <v>7823</v>
      </c>
      <c r="H388" t="n">
        <v>6839</v>
      </c>
      <c r="I388" t="n">
        <v>2534</v>
      </c>
      <c r="J388" t="n">
        <v>1646</v>
      </c>
      <c r="K388" t="n">
        <v>6154</v>
      </c>
      <c r="L388" t="n">
        <v>2666</v>
      </c>
      <c r="M388" t="n">
        <v>8309</v>
      </c>
      <c r="N388" t="n">
        <v>2097</v>
      </c>
      <c r="O388" t="n">
        <v>1996</v>
      </c>
      <c r="P388" t="n">
        <v>4405</v>
      </c>
      <c r="Q388" t="n">
        <v>3026</v>
      </c>
      <c r="R388" t="n">
        <v>4344</v>
      </c>
      <c r="S388" t="n">
        <v>1087</v>
      </c>
      <c r="T388" t="n">
        <v>1921</v>
      </c>
      <c r="U388" t="n">
        <v>4622</v>
      </c>
      <c r="V388" t="n">
        <v>1313</v>
      </c>
      <c r="W388" t="n">
        <v>1929</v>
      </c>
      <c r="X388" t="n">
        <v>8765</v>
      </c>
      <c r="Y388" t="n">
        <v>5299</v>
      </c>
      <c r="Z388" t="n">
        <v>1026</v>
      </c>
      <c r="AA388" t="n">
        <v>2431</v>
      </c>
      <c r="AB388" t="n">
        <v>3076</v>
      </c>
      <c r="AC388" t="n">
        <v>914</v>
      </c>
      <c r="AD388" t="n">
        <v>2677</v>
      </c>
      <c r="AE388" t="n">
        <v>8824</v>
      </c>
    </row>
    <row r="389">
      <c r="A389" t="n">
        <v>0</v>
      </c>
      <c r="B389" t="n">
        <v>1388</v>
      </c>
      <c r="C389" t="n">
        <v>1616</v>
      </c>
      <c r="D389" t="n">
        <v>8837</v>
      </c>
      <c r="E389" t="n">
        <v>5966</v>
      </c>
      <c r="F389" t="n">
        <v>7026</v>
      </c>
      <c r="G389" t="n">
        <v>4831</v>
      </c>
      <c r="H389" t="n">
        <v>2045</v>
      </c>
      <c r="I389" t="n">
        <v>8507</v>
      </c>
      <c r="J389" t="n">
        <v>1607</v>
      </c>
      <c r="K389" t="n">
        <v>5474</v>
      </c>
      <c r="L389" t="n">
        <v>2541</v>
      </c>
      <c r="M389" t="n">
        <v>6218</v>
      </c>
      <c r="N389" t="n">
        <v>1709</v>
      </c>
      <c r="O389" t="n">
        <v>2312</v>
      </c>
      <c r="P389" t="n">
        <v>3728</v>
      </c>
      <c r="Q389" t="n">
        <v>1415</v>
      </c>
      <c r="R389" t="n">
        <v>1988</v>
      </c>
      <c r="S389" t="n">
        <v>7016</v>
      </c>
      <c r="T389" t="n">
        <v>1647</v>
      </c>
      <c r="U389" t="n">
        <v>197</v>
      </c>
      <c r="V389" t="n">
        <v>1551</v>
      </c>
      <c r="W389" t="n">
        <v>1997</v>
      </c>
      <c r="X389" t="n">
        <v>9966</v>
      </c>
      <c r="Y389" t="n">
        <v>7453</v>
      </c>
      <c r="Z389" t="n">
        <v>8484</v>
      </c>
      <c r="AA389" t="n">
        <v>1233</v>
      </c>
      <c r="AB389" t="n">
        <v>1091</v>
      </c>
      <c r="AC389" t="n">
        <v>4537</v>
      </c>
      <c r="AD389" t="n">
        <v>2542</v>
      </c>
      <c r="AE389" t="n">
        <v>6623</v>
      </c>
    </row>
    <row r="390">
      <c r="A390" t="n">
        <v>0</v>
      </c>
      <c r="B390" t="n">
        <v>1127</v>
      </c>
      <c r="C390" t="n">
        <v>155</v>
      </c>
      <c r="D390" t="n">
        <v>7338</v>
      </c>
      <c r="E390" t="n">
        <v>392</v>
      </c>
      <c r="F390" t="n">
        <v>8365</v>
      </c>
      <c r="G390" t="n">
        <v>1114</v>
      </c>
      <c r="H390" t="n">
        <v>1007</v>
      </c>
      <c r="I390" t="n">
        <v>2757</v>
      </c>
      <c r="J390" t="n">
        <v>181</v>
      </c>
      <c r="K390" t="n">
        <v>7252</v>
      </c>
      <c r="L390" t="n">
        <v>3305</v>
      </c>
      <c r="M390" t="n">
        <v>1067</v>
      </c>
      <c r="N390" t="n">
        <v>2569</v>
      </c>
      <c r="O390" t="n">
        <v>2297</v>
      </c>
      <c r="P390" t="n">
        <v>1038</v>
      </c>
      <c r="Q390" t="n">
        <v>6669</v>
      </c>
      <c r="R390" t="n">
        <v>9472</v>
      </c>
      <c r="S390" t="n">
        <v>2047</v>
      </c>
      <c r="T390" t="n">
        <v>1219</v>
      </c>
      <c r="U390" t="n">
        <v>1233</v>
      </c>
      <c r="V390" t="n">
        <v>1204</v>
      </c>
      <c r="W390" t="n">
        <v>1893</v>
      </c>
      <c r="X390" t="n">
        <v>7973</v>
      </c>
      <c r="Y390" t="n">
        <v>450</v>
      </c>
      <c r="Z390" t="n">
        <v>1102</v>
      </c>
      <c r="AA390" t="n">
        <v>2809</v>
      </c>
      <c r="AB390" t="n">
        <v>3021</v>
      </c>
      <c r="AC390" t="n">
        <v>8272</v>
      </c>
      <c r="AD390" t="n">
        <v>2157</v>
      </c>
      <c r="AE390" t="n">
        <v>1043</v>
      </c>
    </row>
    <row r="391">
      <c r="A391" t="n">
        <v>1</v>
      </c>
      <c r="B391" t="n">
        <v>1955</v>
      </c>
      <c r="C391" t="n">
        <v>2321</v>
      </c>
      <c r="D391" t="n">
        <v>1289</v>
      </c>
      <c r="E391" t="n">
        <v>1174</v>
      </c>
      <c r="F391" t="n">
        <v>101</v>
      </c>
      <c r="G391" t="n">
        <v>1318</v>
      </c>
      <c r="H391" t="n">
        <v>1856</v>
      </c>
      <c r="I391" t="n">
        <v>1021</v>
      </c>
      <c r="J391" t="n">
        <v>1989</v>
      </c>
      <c r="K391" t="n">
        <v>5884</v>
      </c>
      <c r="L391" t="n">
        <v>6107</v>
      </c>
      <c r="M391" t="n">
        <v>2836</v>
      </c>
      <c r="N391" t="n">
        <v>5383</v>
      </c>
      <c r="O391" t="n">
        <v>701</v>
      </c>
      <c r="P391" t="n">
        <v>1124</v>
      </c>
      <c r="Q391" t="n">
        <v>4097</v>
      </c>
      <c r="R391" t="n">
        <v>7469</v>
      </c>
      <c r="S391" t="n">
        <v>3441</v>
      </c>
      <c r="T391" t="n">
        <v>2768</v>
      </c>
      <c r="U391" t="n">
        <v>624</v>
      </c>
      <c r="V391" t="n">
        <v>2082</v>
      </c>
      <c r="W391" t="n">
        <v>3044</v>
      </c>
      <c r="X391" t="n">
        <v>142</v>
      </c>
      <c r="Y391" t="n">
        <v>1313</v>
      </c>
      <c r="Z391" t="n">
        <v>1251</v>
      </c>
      <c r="AA391" t="n">
        <v>2414</v>
      </c>
      <c r="AB391" t="n">
        <v>3829</v>
      </c>
      <c r="AC391" t="n">
        <v>1825</v>
      </c>
      <c r="AD391" t="n">
        <v>2576</v>
      </c>
      <c r="AE391" t="n">
        <v>7602</v>
      </c>
    </row>
    <row r="392">
      <c r="A392" t="n">
        <v>0</v>
      </c>
      <c r="B392" t="n">
        <v>1026</v>
      </c>
      <c r="C392" t="n">
        <v>1222</v>
      </c>
      <c r="D392" t="n">
        <v>6575</v>
      </c>
      <c r="E392" t="n">
        <v>3216</v>
      </c>
      <c r="F392" t="n">
        <v>9996</v>
      </c>
      <c r="G392" t="n">
        <v>7542</v>
      </c>
      <c r="H392" t="n">
        <v>1923</v>
      </c>
      <c r="I392" t="n">
        <v>1968</v>
      </c>
      <c r="J392" t="n">
        <v>18</v>
      </c>
      <c r="K392" t="n">
        <v>6569</v>
      </c>
      <c r="L392" t="n">
        <v>1911</v>
      </c>
      <c r="M392" t="n">
        <v>5477</v>
      </c>
      <c r="N392" t="n">
        <v>1348</v>
      </c>
      <c r="O392" t="n">
        <v>1188</v>
      </c>
      <c r="P392" t="n">
        <v>5682</v>
      </c>
      <c r="Q392" t="n">
        <v>1365</v>
      </c>
      <c r="R392" t="n">
        <v>8496</v>
      </c>
      <c r="S392" t="n">
        <v>6929</v>
      </c>
      <c r="T392" t="n">
        <v>1938</v>
      </c>
      <c r="U392" t="n">
        <v>2371</v>
      </c>
      <c r="V392" t="n">
        <v>1138</v>
      </c>
      <c r="W392" t="n">
        <v>1565</v>
      </c>
      <c r="X392" t="n">
        <v>7323</v>
      </c>
      <c r="Y392" t="n">
        <v>3945</v>
      </c>
      <c r="Z392" t="n">
        <v>1343</v>
      </c>
      <c r="AA392" t="n">
        <v>165</v>
      </c>
      <c r="AB392" t="n">
        <v>8615</v>
      </c>
      <c r="AC392" t="n">
        <v>6696</v>
      </c>
      <c r="AD392" t="n">
        <v>2937</v>
      </c>
      <c r="AE392" t="n">
        <v>7722</v>
      </c>
    </row>
    <row r="393">
      <c r="A393" t="n">
        <v>0</v>
      </c>
      <c r="B393" t="n">
        <v>8734</v>
      </c>
      <c r="C393" t="n">
        <v>1684</v>
      </c>
      <c r="D393" t="n">
        <v>5527</v>
      </c>
      <c r="E393" t="n">
        <v>2343</v>
      </c>
      <c r="F393" t="n">
        <v>1039</v>
      </c>
      <c r="G393" t="n">
        <v>7428</v>
      </c>
      <c r="H393" t="n">
        <v>0</v>
      </c>
      <c r="I393" t="n">
        <v>0</v>
      </c>
      <c r="J393" t="n">
        <v>1985</v>
      </c>
      <c r="K393" t="n">
        <v>7098</v>
      </c>
      <c r="L393" t="n">
        <v>5169</v>
      </c>
      <c r="M393" t="n">
        <v>2079</v>
      </c>
      <c r="N393" t="n">
        <v>3167</v>
      </c>
      <c r="O393" t="n">
        <v>2885</v>
      </c>
      <c r="P393" t="n">
        <v>1582</v>
      </c>
      <c r="Q393" t="n">
        <v>1966</v>
      </c>
      <c r="R393" t="n">
        <v>0</v>
      </c>
      <c r="S393" t="n">
        <v>0</v>
      </c>
      <c r="T393" t="n">
        <v>1865</v>
      </c>
      <c r="U393" t="n">
        <v>6736</v>
      </c>
      <c r="V393" t="n">
        <v>1017</v>
      </c>
      <c r="W393" t="n">
        <v>228</v>
      </c>
      <c r="X393" t="n">
        <v>6401</v>
      </c>
      <c r="Y393" t="n">
        <v>317</v>
      </c>
      <c r="Z393" t="n">
        <v>146</v>
      </c>
      <c r="AA393" t="n">
        <v>131</v>
      </c>
      <c r="AB393" t="n">
        <v>0</v>
      </c>
      <c r="AC393" t="n">
        <v>0</v>
      </c>
      <c r="AD393" t="n">
        <v>2445</v>
      </c>
      <c r="AE393" t="n">
        <v>8865</v>
      </c>
    </row>
    <row r="394">
      <c r="A394" t="n">
        <v>1</v>
      </c>
      <c r="B394" t="n">
        <v>1549</v>
      </c>
      <c r="C394" t="n">
        <v>1997</v>
      </c>
      <c r="D394" t="n">
        <v>1024</v>
      </c>
      <c r="E394" t="n">
        <v>7447</v>
      </c>
      <c r="F394" t="n">
        <v>116</v>
      </c>
      <c r="G394" t="n">
        <v>1562</v>
      </c>
      <c r="H394" t="n">
        <v>1891</v>
      </c>
      <c r="I394" t="n">
        <v>9113</v>
      </c>
      <c r="J394" t="n">
        <v>1929</v>
      </c>
      <c r="K394" t="n">
        <v>6744</v>
      </c>
      <c r="L394" t="n">
        <v>647</v>
      </c>
      <c r="M394" t="n">
        <v>1331</v>
      </c>
      <c r="N394" t="n">
        <v>4675</v>
      </c>
      <c r="O394" t="n">
        <v>6691</v>
      </c>
      <c r="P394" t="n">
        <v>7269</v>
      </c>
      <c r="Q394" t="n">
        <v>2928</v>
      </c>
      <c r="R394" t="n">
        <v>4972</v>
      </c>
      <c r="S394" t="n">
        <v>1639</v>
      </c>
      <c r="T394" t="n">
        <v>1852</v>
      </c>
      <c r="U394" t="n">
        <v>4232</v>
      </c>
      <c r="V394" t="n">
        <v>212</v>
      </c>
      <c r="W394" t="n">
        <v>2941</v>
      </c>
      <c r="X394" t="n">
        <v>1421</v>
      </c>
      <c r="Y394" t="n">
        <v>1359</v>
      </c>
      <c r="Z394" t="n">
        <v>1681</v>
      </c>
      <c r="AA394" t="n">
        <v>3913</v>
      </c>
      <c r="AB394" t="n">
        <v>5553</v>
      </c>
      <c r="AC394" t="n">
        <v>2121</v>
      </c>
      <c r="AD394" t="n">
        <v>3187</v>
      </c>
      <c r="AE394" t="n">
        <v>1019</v>
      </c>
    </row>
    <row r="395">
      <c r="A395" t="n">
        <v>1</v>
      </c>
      <c r="B395" t="n">
        <v>2161</v>
      </c>
      <c r="C395" t="n">
        <v>2228</v>
      </c>
      <c r="D395" t="n">
        <v>1444</v>
      </c>
      <c r="E395" t="n">
        <v>1407</v>
      </c>
      <c r="F395" t="n">
        <v>1167</v>
      </c>
      <c r="G395" t="n">
        <v>2087</v>
      </c>
      <c r="H395" t="n">
        <v>281</v>
      </c>
      <c r="I395" t="n">
        <v>1562</v>
      </c>
      <c r="J395" t="n">
        <v>2162</v>
      </c>
      <c r="K395" t="n">
        <v>6606</v>
      </c>
      <c r="L395" t="n">
        <v>6242</v>
      </c>
      <c r="M395" t="n">
        <v>9209</v>
      </c>
      <c r="N395" t="n">
        <v>4158</v>
      </c>
      <c r="O395" t="n">
        <v>8099</v>
      </c>
      <c r="P395" t="n">
        <v>5215</v>
      </c>
      <c r="Q395" t="n">
        <v>3726</v>
      </c>
      <c r="R395" t="n">
        <v>4718</v>
      </c>
      <c r="S395" t="n">
        <v>1288</v>
      </c>
      <c r="T395" t="n">
        <v>2045</v>
      </c>
      <c r="U395" t="n">
        <v>4028</v>
      </c>
      <c r="V395" t="n">
        <v>2623</v>
      </c>
      <c r="W395" t="n">
        <v>2874</v>
      </c>
      <c r="X395" t="n">
        <v>172</v>
      </c>
      <c r="Y395" t="n">
        <v>2081</v>
      </c>
      <c r="Z395" t="n">
        <v>1502</v>
      </c>
      <c r="AA395" t="n">
        <v>5717</v>
      </c>
      <c r="AB395" t="n">
        <v>7053</v>
      </c>
      <c r="AC395" t="n">
        <v>2422</v>
      </c>
      <c r="AD395" t="n">
        <v>3828</v>
      </c>
      <c r="AE395" t="n">
        <v>1007</v>
      </c>
    </row>
    <row r="396">
      <c r="A396" t="n">
        <v>0</v>
      </c>
      <c r="B396" t="n">
        <v>121</v>
      </c>
      <c r="C396" t="n">
        <v>1772</v>
      </c>
      <c r="D396" t="n">
        <v>7807</v>
      </c>
      <c r="E396" t="n">
        <v>4462</v>
      </c>
      <c r="F396" t="n">
        <v>1029</v>
      </c>
      <c r="G396" t="n">
        <v>9758</v>
      </c>
      <c r="H396" t="n">
        <v>4783</v>
      </c>
      <c r="I396" t="n">
        <v>3326</v>
      </c>
      <c r="J396" t="n">
        <v>1937</v>
      </c>
      <c r="K396" t="n">
        <v>6161</v>
      </c>
      <c r="L396" t="n">
        <v>2841</v>
      </c>
      <c r="M396" t="n">
        <v>1652</v>
      </c>
      <c r="N396" t="n">
        <v>1869</v>
      </c>
      <c r="O396" t="n">
        <v>2222</v>
      </c>
      <c r="P396" t="n">
        <v>8146</v>
      </c>
      <c r="Q396" t="n">
        <v>1631</v>
      </c>
      <c r="R396" t="n">
        <v>1843</v>
      </c>
      <c r="S396" t="n">
        <v>7513</v>
      </c>
      <c r="T396" t="n">
        <v>2015</v>
      </c>
      <c r="U396" t="n">
        <v>1798</v>
      </c>
      <c r="V396" t="n">
        <v>1356</v>
      </c>
      <c r="W396" t="n">
        <v>258</v>
      </c>
      <c r="X396" t="n">
        <v>8833</v>
      </c>
      <c r="Y396" t="n">
        <v>5595</v>
      </c>
      <c r="Z396" t="n">
        <v>1432</v>
      </c>
      <c r="AA396" t="n">
        <v>1773</v>
      </c>
      <c r="AB396" t="n">
        <v>1603</v>
      </c>
      <c r="AC396" t="n">
        <v>6266</v>
      </c>
      <c r="AD396" t="n">
        <v>3049</v>
      </c>
      <c r="AE396" t="n">
        <v>7081</v>
      </c>
    </row>
    <row r="397">
      <c r="A397" t="n">
        <v>0</v>
      </c>
      <c r="B397" t="n">
        <v>1406</v>
      </c>
      <c r="C397" t="n">
        <v>1718</v>
      </c>
      <c r="D397" t="n">
        <v>8975</v>
      </c>
      <c r="E397" t="n">
        <v>6091</v>
      </c>
      <c r="F397" t="n">
        <v>8045</v>
      </c>
      <c r="G397" t="n">
        <v>5361</v>
      </c>
      <c r="H397" t="n">
        <v>2681</v>
      </c>
      <c r="I397" t="n">
        <v>3251</v>
      </c>
      <c r="J397" t="n">
        <v>1641</v>
      </c>
      <c r="K397" t="n">
        <v>5764</v>
      </c>
      <c r="L397" t="n">
        <v>1504</v>
      </c>
      <c r="M397" t="n">
        <v>1685</v>
      </c>
      <c r="N397" t="n">
        <v>1237</v>
      </c>
      <c r="O397" t="n">
        <v>1267</v>
      </c>
      <c r="P397" t="n">
        <v>5371</v>
      </c>
      <c r="Q397" t="n">
        <v>1273</v>
      </c>
      <c r="R397" t="n">
        <v>1132</v>
      </c>
      <c r="S397" t="n">
        <v>9155</v>
      </c>
      <c r="T397" t="n">
        <v>1719</v>
      </c>
      <c r="U397" t="n">
        <v>1444</v>
      </c>
      <c r="V397" t="n">
        <v>1492</v>
      </c>
      <c r="W397" t="n">
        <v>2534</v>
      </c>
      <c r="X397" t="n">
        <v>9642</v>
      </c>
      <c r="Y397" t="n">
        <v>6845</v>
      </c>
      <c r="Z397" t="n">
        <v>1066</v>
      </c>
      <c r="AA397" t="n">
        <v>1231</v>
      </c>
      <c r="AB397" t="n">
        <v>846</v>
      </c>
      <c r="AC397" t="n">
        <v>7911</v>
      </c>
      <c r="AD397" t="n">
        <v>2523</v>
      </c>
      <c r="AE397" t="n">
        <v>6609</v>
      </c>
    </row>
    <row r="398">
      <c r="A398" t="n">
        <v>0</v>
      </c>
      <c r="B398" t="n">
        <v>1351</v>
      </c>
      <c r="C398" t="n">
        <v>1889</v>
      </c>
      <c r="D398" t="n">
        <v>881</v>
      </c>
      <c r="E398" t="n">
        <v>5581</v>
      </c>
      <c r="F398" t="n">
        <v>1059</v>
      </c>
      <c r="G398" t="n">
        <v>1147</v>
      </c>
      <c r="H398" t="n">
        <v>858</v>
      </c>
      <c r="I398" t="n">
        <v>5381</v>
      </c>
      <c r="J398" t="n">
        <v>1806</v>
      </c>
      <c r="K398" t="n">
        <v>6079</v>
      </c>
      <c r="L398" t="n">
        <v>2136</v>
      </c>
      <c r="M398" t="n">
        <v>1332</v>
      </c>
      <c r="N398" t="n">
        <v>1513</v>
      </c>
      <c r="O398" t="n">
        <v>1929</v>
      </c>
      <c r="P398" t="n">
        <v>5442</v>
      </c>
      <c r="Q398" t="n">
        <v>1957</v>
      </c>
      <c r="R398" t="n">
        <v>3304</v>
      </c>
      <c r="S398" t="n">
        <v>1367</v>
      </c>
      <c r="T398" t="n">
        <v>1315</v>
      </c>
      <c r="U398" t="n">
        <v>2464</v>
      </c>
      <c r="V398" t="n">
        <v>148</v>
      </c>
      <c r="W398" t="n">
        <v>272</v>
      </c>
      <c r="X398" t="n">
        <v>9733</v>
      </c>
      <c r="Y398" t="n">
        <v>6752</v>
      </c>
      <c r="Z398" t="n">
        <v>1428</v>
      </c>
      <c r="AA398" t="n">
        <v>257</v>
      </c>
      <c r="AB398" t="n">
        <v>3438</v>
      </c>
      <c r="AC398" t="n">
        <v>1453</v>
      </c>
      <c r="AD398" t="n">
        <v>2666</v>
      </c>
      <c r="AE398" t="n">
        <v>7686</v>
      </c>
    </row>
    <row r="399">
      <c r="A399" t="n">
        <v>0</v>
      </c>
      <c r="B399" t="n">
        <v>128</v>
      </c>
      <c r="C399" t="n">
        <v>1746</v>
      </c>
      <c r="D399" t="n">
        <v>8305</v>
      </c>
      <c r="E399" t="n">
        <v>5083</v>
      </c>
      <c r="F399" t="n">
        <v>8044</v>
      </c>
      <c r="G399" t="n">
        <v>8895</v>
      </c>
      <c r="H399" t="n">
        <v>739</v>
      </c>
      <c r="I399" t="n">
        <v>4083</v>
      </c>
      <c r="J399" t="n">
        <v>1574</v>
      </c>
      <c r="K399" t="n">
        <v>575</v>
      </c>
      <c r="L399" t="n">
        <v>3639</v>
      </c>
      <c r="M399" t="n">
        <v>1265</v>
      </c>
      <c r="N399" t="n">
        <v>2668</v>
      </c>
      <c r="O399" t="n">
        <v>3057</v>
      </c>
      <c r="P399" t="n">
        <v>5421</v>
      </c>
      <c r="Q399" t="n">
        <v>3477</v>
      </c>
      <c r="R399" t="n">
        <v>4545</v>
      </c>
      <c r="S399" t="n">
        <v>1384</v>
      </c>
      <c r="T399" t="n">
        <v>1869</v>
      </c>
      <c r="U399" t="n">
        <v>4067</v>
      </c>
      <c r="V399" t="n">
        <v>1374</v>
      </c>
      <c r="W399" t="n">
        <v>2106</v>
      </c>
      <c r="X399" t="n">
        <v>9072</v>
      </c>
      <c r="Y399" t="n">
        <v>591</v>
      </c>
      <c r="Z399" t="n">
        <v>9534</v>
      </c>
      <c r="AA399" t="n">
        <v>1812</v>
      </c>
      <c r="AB399" t="n">
        <v>1901</v>
      </c>
      <c r="AC399" t="n">
        <v>8296</v>
      </c>
      <c r="AD399" t="n">
        <v>1988</v>
      </c>
      <c r="AE399" t="n">
        <v>7053</v>
      </c>
    </row>
    <row r="400">
      <c r="A400" t="n">
        <v>0</v>
      </c>
      <c r="B400" t="n">
        <v>1106</v>
      </c>
      <c r="C400" t="n">
        <v>1483</v>
      </c>
      <c r="D400" t="n">
        <v>7031</v>
      </c>
      <c r="E400" t="n">
        <v>3782</v>
      </c>
      <c r="F400" t="n">
        <v>7741</v>
      </c>
      <c r="G400" t="n">
        <v>4768</v>
      </c>
      <c r="H400" t="n">
        <v>2712</v>
      </c>
      <c r="I400" t="n">
        <v>7246</v>
      </c>
      <c r="J400" t="n">
        <v>1535</v>
      </c>
      <c r="K400" t="n">
        <v>6214</v>
      </c>
      <c r="L400" t="n">
        <v>1855</v>
      </c>
      <c r="M400" t="n">
        <v>6881</v>
      </c>
      <c r="N400" t="n">
        <v>1263</v>
      </c>
      <c r="O400" t="n">
        <v>1298</v>
      </c>
      <c r="P400" t="n">
        <v>4259</v>
      </c>
      <c r="Q400" t="n">
        <v>1469</v>
      </c>
      <c r="R400" t="n">
        <v>194</v>
      </c>
      <c r="S400" t="n">
        <v>4168</v>
      </c>
      <c r="T400" t="n">
        <v>1191</v>
      </c>
      <c r="U400" t="n">
        <v>3537</v>
      </c>
      <c r="V400" t="n">
        <v>1268</v>
      </c>
      <c r="W400" t="n">
        <v>2035</v>
      </c>
      <c r="X400" t="n">
        <v>8079</v>
      </c>
      <c r="Y400" t="n">
        <v>4967</v>
      </c>
      <c r="Z400" t="n">
        <v>112</v>
      </c>
      <c r="AA400" t="n">
        <v>1879</v>
      </c>
      <c r="AB400" t="n">
        <v>2079</v>
      </c>
      <c r="AC400" t="n">
        <v>5556</v>
      </c>
      <c r="AD400" t="n">
        <v>259</v>
      </c>
      <c r="AE400" t="n">
        <v>9158</v>
      </c>
    </row>
    <row r="401">
      <c r="A401" t="n">
        <v>0</v>
      </c>
      <c r="B401" t="n">
        <v>118</v>
      </c>
      <c r="C401" t="n">
        <v>1726</v>
      </c>
      <c r="D401" t="n">
        <v>7526</v>
      </c>
      <c r="E401" t="n">
        <v>4319</v>
      </c>
      <c r="F401" t="n">
        <v>9087</v>
      </c>
      <c r="G401" t="n">
        <v>6232</v>
      </c>
      <c r="H401" t="n">
        <v>2853</v>
      </c>
      <c r="I401" t="n">
        <v>1638</v>
      </c>
      <c r="J401" t="n">
        <v>1847</v>
      </c>
      <c r="K401" t="n">
        <v>6019</v>
      </c>
      <c r="L401" t="n">
        <v>3438</v>
      </c>
      <c r="M401" t="n">
        <v>114</v>
      </c>
      <c r="N401" t="n">
        <v>2225</v>
      </c>
      <c r="O401" t="n">
        <v>2506</v>
      </c>
      <c r="P401" t="n">
        <v>5463</v>
      </c>
      <c r="Q401" t="n">
        <v>1964</v>
      </c>
      <c r="R401" t="n">
        <v>2079</v>
      </c>
      <c r="S401" t="n">
        <v>5398</v>
      </c>
      <c r="T401" t="n">
        <v>1477</v>
      </c>
      <c r="U401" t="n">
        <v>3071</v>
      </c>
      <c r="V401" t="n">
        <v>1345</v>
      </c>
      <c r="W401" t="n">
        <v>2449</v>
      </c>
      <c r="X401" t="n">
        <v>86</v>
      </c>
      <c r="Y401" t="n">
        <v>562</v>
      </c>
      <c r="Z401" t="n">
        <v>1244</v>
      </c>
      <c r="AA401" t="n">
        <v>1726</v>
      </c>
      <c r="AB401" t="n">
        <v>1449</v>
      </c>
      <c r="AC401" t="n">
        <v>5356</v>
      </c>
      <c r="AD401" t="n">
        <v>2779</v>
      </c>
      <c r="AE401" t="n">
        <v>8121</v>
      </c>
    </row>
    <row r="402">
      <c r="A402" t="n">
        <v>1</v>
      </c>
      <c r="B402" t="n">
        <v>1791</v>
      </c>
      <c r="C402" t="n">
        <v>2102</v>
      </c>
      <c r="D402" t="n">
        <v>1244</v>
      </c>
      <c r="E402" t="n">
        <v>994</v>
      </c>
      <c r="F402" t="n">
        <v>123</v>
      </c>
      <c r="G402" t="n">
        <v>2576</v>
      </c>
      <c r="H402" t="n">
        <v>3189</v>
      </c>
      <c r="I402" t="n">
        <v>1198</v>
      </c>
      <c r="J402" t="n">
        <v>2113</v>
      </c>
      <c r="K402" t="n">
        <v>7115</v>
      </c>
      <c r="L402" t="n">
        <v>403</v>
      </c>
      <c r="M402" t="n">
        <v>7747</v>
      </c>
      <c r="N402" t="n">
        <v>3123</v>
      </c>
      <c r="O402" t="n">
        <v>4151</v>
      </c>
      <c r="P402" t="n">
        <v>7159</v>
      </c>
      <c r="Q402" t="n">
        <v>3718</v>
      </c>
      <c r="R402" t="n">
        <v>6165</v>
      </c>
      <c r="S402" t="n">
        <v>1051</v>
      </c>
      <c r="T402" t="n">
        <v>1591</v>
      </c>
      <c r="U402" t="n">
        <v>5099</v>
      </c>
      <c r="V402" t="n">
        <v>208</v>
      </c>
      <c r="W402" t="n">
        <v>2778</v>
      </c>
      <c r="X402" t="n">
        <v>1496</v>
      </c>
      <c r="Y402" t="n">
        <v>1304</v>
      </c>
      <c r="Z402" t="n">
        <v>1873</v>
      </c>
      <c r="AA402" t="n">
        <v>5917</v>
      </c>
      <c r="AB402" t="n">
        <v>9034</v>
      </c>
      <c r="AC402" t="n">
        <v>1964</v>
      </c>
      <c r="AD402" t="n">
        <v>3245</v>
      </c>
      <c r="AE402" t="n">
        <v>1198</v>
      </c>
    </row>
    <row r="403">
      <c r="A403" t="n">
        <v>0</v>
      </c>
      <c r="B403" t="n">
        <v>1193</v>
      </c>
      <c r="C403" t="n">
        <v>1091</v>
      </c>
      <c r="D403" t="n">
        <v>7614</v>
      </c>
      <c r="E403" t="n">
        <v>4427</v>
      </c>
      <c r="F403" t="n">
        <v>8872</v>
      </c>
      <c r="G403" t="n">
        <v>5242</v>
      </c>
      <c r="H403" t="n">
        <v>2606</v>
      </c>
      <c r="I403" t="n">
        <v>1796</v>
      </c>
      <c r="J403" t="n">
        <v>1601</v>
      </c>
      <c r="K403" t="n">
        <v>5541</v>
      </c>
      <c r="L403" t="n">
        <v>2522</v>
      </c>
      <c r="M403" t="n">
        <v>1045</v>
      </c>
      <c r="N403" t="n">
        <v>1649</v>
      </c>
      <c r="O403" t="n">
        <v>1895</v>
      </c>
      <c r="P403" t="n">
        <v>6175</v>
      </c>
      <c r="Q403" t="n">
        <v>1204</v>
      </c>
      <c r="R403" t="n">
        <v>1376</v>
      </c>
      <c r="S403" t="n">
        <v>5832</v>
      </c>
      <c r="T403" t="n">
        <v>1096</v>
      </c>
      <c r="U403" t="n">
        <v>1857</v>
      </c>
      <c r="V403" t="n">
        <v>138</v>
      </c>
      <c r="W403" t="n">
        <v>2014</v>
      </c>
      <c r="X403" t="n">
        <v>8764</v>
      </c>
      <c r="Y403" t="n">
        <v>5895</v>
      </c>
      <c r="Z403" t="n">
        <v>1374</v>
      </c>
      <c r="AA403" t="n">
        <v>1575</v>
      </c>
      <c r="AB403" t="n">
        <v>1514</v>
      </c>
      <c r="AC403" t="n">
        <v>6876</v>
      </c>
      <c r="AD403" t="n">
        <v>246</v>
      </c>
      <c r="AE403" t="n">
        <v>7262</v>
      </c>
    </row>
    <row r="404">
      <c r="A404" t="n">
        <v>0</v>
      </c>
      <c r="B404" t="n">
        <v>1296</v>
      </c>
      <c r="C404" t="n">
        <v>1829</v>
      </c>
      <c r="D404" t="n">
        <v>8418</v>
      </c>
      <c r="E404" t="n">
        <v>5252</v>
      </c>
      <c r="F404" t="n">
        <v>7351</v>
      </c>
      <c r="G404" t="n">
        <v>7899</v>
      </c>
      <c r="H404" t="n">
        <v>4057</v>
      </c>
      <c r="I404" t="n">
        <v>1883</v>
      </c>
      <c r="J404" t="n">
        <v>1874</v>
      </c>
      <c r="K404" t="n">
        <v>5899</v>
      </c>
      <c r="L404" t="n">
        <v>2357</v>
      </c>
      <c r="M404" t="n">
        <v>1299</v>
      </c>
      <c r="N404" t="n">
        <v>2397</v>
      </c>
      <c r="O404" t="n">
        <v>2021</v>
      </c>
      <c r="P404" t="n">
        <v>3629</v>
      </c>
      <c r="Q404" t="n">
        <v>3713</v>
      </c>
      <c r="R404" t="n">
        <v>3452</v>
      </c>
      <c r="S404" t="n">
        <v>1065</v>
      </c>
      <c r="T404" t="n">
        <v>2632</v>
      </c>
      <c r="U404" t="n">
        <v>3705</v>
      </c>
      <c r="V404" t="n">
        <v>1413</v>
      </c>
      <c r="W404" t="n">
        <v>2461</v>
      </c>
      <c r="X404" t="n">
        <v>9631</v>
      </c>
      <c r="Y404" t="n">
        <v>6219</v>
      </c>
      <c r="Z404" t="n">
        <v>9329</v>
      </c>
      <c r="AA404" t="n">
        <v>2318</v>
      </c>
      <c r="AB404" t="n">
        <v>1604</v>
      </c>
      <c r="AC404" t="n">
        <v>6608</v>
      </c>
      <c r="AD404" t="n">
        <v>3207</v>
      </c>
      <c r="AE404" t="n">
        <v>7247</v>
      </c>
    </row>
    <row r="405">
      <c r="A405" t="n">
        <v>0</v>
      </c>
      <c r="B405" t="n">
        <v>1294</v>
      </c>
      <c r="C405" t="n">
        <v>1617</v>
      </c>
      <c r="D405" t="n">
        <v>8318</v>
      </c>
      <c r="E405" t="n">
        <v>5076</v>
      </c>
      <c r="F405" t="n">
        <v>9879</v>
      </c>
      <c r="G405" t="n">
        <v>8836</v>
      </c>
      <c r="H405" t="n">
        <v>3296</v>
      </c>
      <c r="I405" t="n">
        <v>239</v>
      </c>
      <c r="J405" t="n">
        <v>1735</v>
      </c>
      <c r="K405" t="n">
        <v>62</v>
      </c>
      <c r="L405" t="n">
        <v>1458</v>
      </c>
      <c r="M405" t="n">
        <v>905</v>
      </c>
      <c r="N405" t="n">
        <v>9975</v>
      </c>
      <c r="O405" t="n">
        <v>1136</v>
      </c>
      <c r="P405" t="n">
        <v>2887</v>
      </c>
      <c r="Q405" t="n">
        <v>1285</v>
      </c>
      <c r="R405" t="n">
        <v>1613</v>
      </c>
      <c r="S405" t="n">
        <v>7308</v>
      </c>
      <c r="T405" t="n">
        <v>187</v>
      </c>
      <c r="U405" t="n">
        <v>1972</v>
      </c>
      <c r="V405" t="n">
        <v>1386</v>
      </c>
      <c r="W405" t="n">
        <v>2302</v>
      </c>
      <c r="X405" t="n">
        <v>8969</v>
      </c>
      <c r="Y405" t="n">
        <v>5809</v>
      </c>
      <c r="Z405" t="n">
        <v>1172</v>
      </c>
      <c r="AA405" t="n">
        <v>1958</v>
      </c>
      <c r="AB405" t="n">
        <v>181</v>
      </c>
      <c r="AC405" t="n">
        <v>8388</v>
      </c>
      <c r="AD405" t="n">
        <v>3297</v>
      </c>
      <c r="AE405" t="n">
        <v>7834</v>
      </c>
    </row>
    <row r="406">
      <c r="A406" t="n">
        <v>0</v>
      </c>
      <c r="B406" t="n">
        <v>1234</v>
      </c>
      <c r="C406" t="n">
        <v>1495</v>
      </c>
      <c r="D406" t="n">
        <v>7829</v>
      </c>
      <c r="E406" t="n">
        <v>4691</v>
      </c>
      <c r="F406" t="n">
        <v>8682</v>
      </c>
      <c r="G406" t="n">
        <v>4571</v>
      </c>
      <c r="H406" t="n">
        <v>2109</v>
      </c>
      <c r="I406" t="n">
        <v>2054</v>
      </c>
      <c r="J406" t="n">
        <v>1571</v>
      </c>
      <c r="K406" t="n">
        <v>5708</v>
      </c>
      <c r="L406" t="n">
        <v>3833</v>
      </c>
      <c r="M406" t="n">
        <v>9078</v>
      </c>
      <c r="N406" t="n">
        <v>2602</v>
      </c>
      <c r="O406" t="n">
        <v>3015</v>
      </c>
      <c r="P406" t="n">
        <v>7702</v>
      </c>
      <c r="Q406" t="n">
        <v>8491</v>
      </c>
      <c r="R406" t="n">
        <v>1307</v>
      </c>
      <c r="S406" t="n">
        <v>103</v>
      </c>
      <c r="T406" t="n">
        <v>297</v>
      </c>
      <c r="U406" t="n">
        <v>1432</v>
      </c>
      <c r="V406" t="n">
        <v>1318</v>
      </c>
      <c r="W406" t="n">
        <v>1685</v>
      </c>
      <c r="X406" t="n">
        <v>8411</v>
      </c>
      <c r="Y406" t="n">
        <v>5331</v>
      </c>
      <c r="Z406" t="n">
        <v>1048</v>
      </c>
      <c r="AA406" t="n">
        <v>6744</v>
      </c>
      <c r="AB406" t="n">
        <v>4921</v>
      </c>
      <c r="AC406" t="n">
        <v>4793</v>
      </c>
      <c r="AD406" t="n">
        <v>2298</v>
      </c>
      <c r="AE406" t="n">
        <v>5974</v>
      </c>
    </row>
    <row r="407">
      <c r="A407" t="n">
        <v>0</v>
      </c>
      <c r="B407" t="n">
        <v>1094</v>
      </c>
      <c r="C407" t="n">
        <v>1859</v>
      </c>
      <c r="D407" t="n">
        <v>7039</v>
      </c>
      <c r="E407" t="n">
        <v>370</v>
      </c>
      <c r="F407" t="n">
        <v>1004</v>
      </c>
      <c r="G407" t="n">
        <v>746</v>
      </c>
      <c r="H407" t="n">
        <v>4944</v>
      </c>
      <c r="I407" t="n">
        <v>2932</v>
      </c>
      <c r="J407" t="n">
        <v>1486</v>
      </c>
      <c r="K407" t="n">
        <v>6615</v>
      </c>
      <c r="L407" t="n">
        <v>3796</v>
      </c>
      <c r="M407" t="n">
        <v>1743</v>
      </c>
      <c r="N407" t="n">
        <v>3018</v>
      </c>
      <c r="O407" t="n">
        <v>2578</v>
      </c>
      <c r="P407" t="n">
        <v>9519</v>
      </c>
      <c r="Q407" t="n">
        <v>2134</v>
      </c>
      <c r="R407" t="n">
        <v>199</v>
      </c>
      <c r="S407" t="n">
        <v>1155</v>
      </c>
      <c r="T407" t="n">
        <v>2079</v>
      </c>
      <c r="U407" t="n">
        <v>2701</v>
      </c>
      <c r="V407" t="n">
        <v>124</v>
      </c>
      <c r="W407" t="n">
        <v>2558</v>
      </c>
      <c r="X407" t="n">
        <v>8276</v>
      </c>
      <c r="Y407" t="n">
        <v>4724</v>
      </c>
      <c r="Z407" t="n">
        <v>1363</v>
      </c>
      <c r="AA407" t="n">
        <v>1644</v>
      </c>
      <c r="AB407" t="n">
        <v>1412</v>
      </c>
      <c r="AC407" t="n">
        <v>7887</v>
      </c>
      <c r="AD407" t="n">
        <v>2251</v>
      </c>
      <c r="AE407" t="n">
        <v>7732</v>
      </c>
    </row>
    <row r="408">
      <c r="A408" t="n">
        <v>0</v>
      </c>
      <c r="B408" t="n">
        <v>1614</v>
      </c>
      <c r="C408" t="n">
        <v>1486</v>
      </c>
      <c r="D408" t="n">
        <v>1043</v>
      </c>
      <c r="E408" t="n">
        <v>800</v>
      </c>
      <c r="F408" t="n">
        <v>9495</v>
      </c>
      <c r="G408" t="n">
        <v>8501</v>
      </c>
      <c r="H408" t="n">
        <v>55</v>
      </c>
      <c r="I408" t="n">
        <v>4528</v>
      </c>
      <c r="J408" t="n">
        <v>1735</v>
      </c>
      <c r="K408" t="n">
        <v>5875</v>
      </c>
      <c r="L408" t="n">
        <v>2387</v>
      </c>
      <c r="M408" t="n">
        <v>6372</v>
      </c>
      <c r="N408" t="n">
        <v>1729</v>
      </c>
      <c r="O408" t="n">
        <v>2183</v>
      </c>
      <c r="P408" t="n">
        <v>3958</v>
      </c>
      <c r="Q408" t="n">
        <v>1246</v>
      </c>
      <c r="R408" t="n">
        <v>1831</v>
      </c>
      <c r="S408" t="n">
        <v>8747</v>
      </c>
      <c r="T408" t="n">
        <v>15</v>
      </c>
      <c r="U408" t="n">
        <v>1621</v>
      </c>
      <c r="V408" t="n">
        <v>1771</v>
      </c>
      <c r="W408" t="n">
        <v>1958</v>
      </c>
      <c r="X408" t="n">
        <v>1159</v>
      </c>
      <c r="Y408" t="n">
        <v>9479</v>
      </c>
      <c r="Z408" t="n">
        <v>1206</v>
      </c>
      <c r="AA408" t="n">
        <v>1722</v>
      </c>
      <c r="AB408" t="n">
        <v>231</v>
      </c>
      <c r="AC408" t="n">
        <v>1129</v>
      </c>
      <c r="AD408" t="n">
        <v>2778</v>
      </c>
      <c r="AE408" t="n">
        <v>7012</v>
      </c>
    </row>
    <row r="409">
      <c r="A409" t="n">
        <v>0</v>
      </c>
      <c r="B409" t="n">
        <v>1285</v>
      </c>
      <c r="C409" t="n">
        <v>2137</v>
      </c>
      <c r="D409" t="n">
        <v>8263</v>
      </c>
      <c r="E409" t="n">
        <v>5145</v>
      </c>
      <c r="F409" t="n">
        <v>7551</v>
      </c>
      <c r="G409" t="n">
        <v>8316</v>
      </c>
      <c r="H409" t="n">
        <v>6126</v>
      </c>
      <c r="I409" t="n">
        <v>1867</v>
      </c>
      <c r="J409" t="n">
        <v>158</v>
      </c>
      <c r="K409" t="n">
        <v>6114</v>
      </c>
      <c r="L409" t="n">
        <v>4993</v>
      </c>
      <c r="M409" t="n">
        <v>1798</v>
      </c>
      <c r="N409" t="n">
        <v>2552</v>
      </c>
      <c r="O409" t="n">
        <v>4124</v>
      </c>
      <c r="P409" t="n">
        <v>6011</v>
      </c>
      <c r="Q409" t="n">
        <v>448</v>
      </c>
      <c r="R409" t="n">
        <v>5175</v>
      </c>
      <c r="S409" t="n">
        <v>1341</v>
      </c>
      <c r="T409" t="n">
        <v>2669</v>
      </c>
      <c r="U409" t="n">
        <v>7731</v>
      </c>
      <c r="V409" t="n">
        <v>144</v>
      </c>
      <c r="W409" t="n">
        <v>2701</v>
      </c>
      <c r="X409" t="n">
        <v>9163</v>
      </c>
      <c r="Y409" t="n">
        <v>6458</v>
      </c>
      <c r="Z409" t="n">
        <v>9402</v>
      </c>
      <c r="AA409" t="n">
        <v>1936</v>
      </c>
      <c r="AB409" t="n">
        <v>1838</v>
      </c>
      <c r="AC409" t="n">
        <v>5601</v>
      </c>
      <c r="AD409" t="n">
        <v>2488</v>
      </c>
      <c r="AE409" t="n">
        <v>8151</v>
      </c>
    </row>
    <row r="410">
      <c r="A410" t="n">
        <v>1</v>
      </c>
      <c r="B410" t="n">
        <v>1799</v>
      </c>
      <c r="C410" t="n">
        <v>2066</v>
      </c>
      <c r="D410" t="n">
        <v>1178</v>
      </c>
      <c r="E410" t="n">
        <v>9917</v>
      </c>
      <c r="F410" t="n">
        <v>1036</v>
      </c>
      <c r="G410" t="n">
        <v>1304</v>
      </c>
      <c r="H410" t="n">
        <v>1201</v>
      </c>
      <c r="I410" t="n">
        <v>8824</v>
      </c>
      <c r="J410" t="n">
        <v>1992</v>
      </c>
      <c r="K410" t="n">
        <v>6069</v>
      </c>
      <c r="L410" t="n">
        <v>4537</v>
      </c>
      <c r="M410" t="n">
        <v>8733</v>
      </c>
      <c r="N410" t="n">
        <v>3061</v>
      </c>
      <c r="O410" t="n">
        <v>4981</v>
      </c>
      <c r="P410" t="n">
        <v>7231</v>
      </c>
      <c r="Q410" t="n">
        <v>2772</v>
      </c>
      <c r="R410" t="n">
        <v>2509</v>
      </c>
      <c r="S410" t="n">
        <v>148</v>
      </c>
      <c r="T410" t="n">
        <v>1414</v>
      </c>
      <c r="U410" t="n">
        <v>3336</v>
      </c>
      <c r="V410" t="n">
        <v>2108</v>
      </c>
      <c r="W410" t="n">
        <v>2541</v>
      </c>
      <c r="X410" t="n">
        <v>1381</v>
      </c>
      <c r="Y410" t="n">
        <v>1349</v>
      </c>
      <c r="Z410" t="n">
        <v>1482</v>
      </c>
      <c r="AA410" t="n">
        <v>3735</v>
      </c>
      <c r="AB410" t="n">
        <v>3301</v>
      </c>
      <c r="AC410" t="n">
        <v>1974</v>
      </c>
      <c r="AD410" t="n">
        <v>306</v>
      </c>
      <c r="AE410" t="n">
        <v>8503</v>
      </c>
    </row>
    <row r="411">
      <c r="A411" t="n">
        <v>0</v>
      </c>
      <c r="B411" t="n">
        <v>1227</v>
      </c>
      <c r="C411" t="n">
        <v>1792</v>
      </c>
      <c r="D411" t="n">
        <v>7841</v>
      </c>
      <c r="E411" t="n">
        <v>4661</v>
      </c>
      <c r="F411" t="n">
        <v>8685</v>
      </c>
      <c r="G411" t="n">
        <v>6526</v>
      </c>
      <c r="H411" t="n">
        <v>3211</v>
      </c>
      <c r="I411" t="n">
        <v>2653</v>
      </c>
      <c r="J411" t="n">
        <v>1966</v>
      </c>
      <c r="K411" t="n">
        <v>5597</v>
      </c>
      <c r="L411" t="n">
        <v>3342</v>
      </c>
      <c r="M411" t="n">
        <v>1781</v>
      </c>
      <c r="N411" t="n">
        <v>2079</v>
      </c>
      <c r="O411" t="n">
        <v>2579</v>
      </c>
      <c r="P411" t="n">
        <v>5888</v>
      </c>
      <c r="Q411" t="n">
        <v>231</v>
      </c>
      <c r="R411" t="n">
        <v>2059</v>
      </c>
      <c r="S411" t="n">
        <v>1075</v>
      </c>
      <c r="T411" t="n">
        <v>2578</v>
      </c>
      <c r="U411" t="n">
        <v>2267</v>
      </c>
      <c r="V411" t="n">
        <v>141</v>
      </c>
      <c r="W411" t="n">
        <v>2888</v>
      </c>
      <c r="X411" t="n">
        <v>89</v>
      </c>
      <c r="Y411" t="n">
        <v>6102</v>
      </c>
      <c r="Z411" t="n">
        <v>124</v>
      </c>
      <c r="AA411" t="n">
        <v>1795</v>
      </c>
      <c r="AB411" t="n">
        <v>1377</v>
      </c>
      <c r="AC411" t="n">
        <v>9532</v>
      </c>
      <c r="AD411" t="n">
        <v>3455</v>
      </c>
      <c r="AE411" t="n">
        <v>6896</v>
      </c>
    </row>
    <row r="412">
      <c r="A412" t="n">
        <v>0</v>
      </c>
      <c r="B412" t="n">
        <v>1136</v>
      </c>
      <c r="C412" t="n">
        <v>1757</v>
      </c>
      <c r="D412" t="n">
        <v>7249</v>
      </c>
      <c r="E412" t="n">
        <v>3998</v>
      </c>
      <c r="F412" t="n">
        <v>8858</v>
      </c>
      <c r="G412" t="n">
        <v>5313</v>
      </c>
      <c r="H412" t="n">
        <v>2783</v>
      </c>
      <c r="I412" t="n">
        <v>21</v>
      </c>
      <c r="J412" t="n">
        <v>1601</v>
      </c>
      <c r="K412" t="n">
        <v>5913</v>
      </c>
      <c r="L412" t="n">
        <v>1916</v>
      </c>
      <c r="M412" t="n">
        <v>1555</v>
      </c>
      <c r="N412" t="n">
        <v>1359</v>
      </c>
      <c r="O412" t="n">
        <v>1366</v>
      </c>
      <c r="P412" t="n">
        <v>5391</v>
      </c>
      <c r="Q412" t="n">
        <v>9947</v>
      </c>
      <c r="R412" t="n">
        <v>1163</v>
      </c>
      <c r="S412" t="n">
        <v>5872</v>
      </c>
      <c r="T412" t="n">
        <v>1341</v>
      </c>
      <c r="U412" t="n">
        <v>1659</v>
      </c>
      <c r="V412" t="n">
        <v>1305</v>
      </c>
      <c r="W412" t="n">
        <v>3632</v>
      </c>
      <c r="X412" t="n">
        <v>8507</v>
      </c>
      <c r="Y412" t="n">
        <v>5213</v>
      </c>
      <c r="Z412" t="n">
        <v>1453</v>
      </c>
      <c r="AA412" t="n">
        <v>1622</v>
      </c>
      <c r="AB412" t="n">
        <v>1811</v>
      </c>
      <c r="AC412" t="n">
        <v>8698</v>
      </c>
      <c r="AD412" t="n">
        <v>2973</v>
      </c>
      <c r="AE412" t="n">
        <v>7745</v>
      </c>
    </row>
    <row r="413">
      <c r="A413" t="n">
        <v>0</v>
      </c>
      <c r="B413" t="n">
        <v>1104</v>
      </c>
      <c r="C413" t="n">
        <v>1683</v>
      </c>
      <c r="D413" t="n">
        <v>7092</v>
      </c>
      <c r="E413" t="n">
        <v>3732</v>
      </c>
      <c r="F413" t="n">
        <v>1077</v>
      </c>
      <c r="G413" t="n">
        <v>7804</v>
      </c>
      <c r="H413" t="n">
        <v>3046</v>
      </c>
      <c r="I413" t="n">
        <v>248</v>
      </c>
      <c r="J413" t="n">
        <v>1714</v>
      </c>
      <c r="K413" t="n">
        <v>634</v>
      </c>
      <c r="L413" t="n">
        <v>1967</v>
      </c>
      <c r="M413" t="n">
        <v>1387</v>
      </c>
      <c r="N413" t="n">
        <v>1342</v>
      </c>
      <c r="O413" t="n">
        <v>1354</v>
      </c>
      <c r="P413" t="n">
        <v>5158</v>
      </c>
      <c r="Q413" t="n">
        <v>9355</v>
      </c>
      <c r="R413" t="n">
        <v>1056</v>
      </c>
      <c r="S413" t="n">
        <v>7483</v>
      </c>
      <c r="T413" t="n">
        <v>1718</v>
      </c>
      <c r="U413" t="n">
        <v>2198</v>
      </c>
      <c r="V413" t="n">
        <v>1241</v>
      </c>
      <c r="W413" t="n">
        <v>2644</v>
      </c>
      <c r="X413" t="n">
        <v>7993</v>
      </c>
      <c r="Y413" t="n">
        <v>4714</v>
      </c>
      <c r="Z413" t="n">
        <v>1369</v>
      </c>
      <c r="AA413" t="n">
        <v>1482</v>
      </c>
      <c r="AB413" t="n">
        <v>1067</v>
      </c>
      <c r="AC413" t="n">
        <v>7431</v>
      </c>
      <c r="AD413" t="n">
        <v>2998</v>
      </c>
      <c r="AE413" t="n">
        <v>7881</v>
      </c>
    </row>
    <row r="414">
      <c r="A414" t="n">
        <v>0</v>
      </c>
      <c r="B414" t="n">
        <v>9397</v>
      </c>
      <c r="C414" t="n">
        <v>2168</v>
      </c>
      <c r="D414" t="n">
        <v>5975</v>
      </c>
      <c r="E414" t="n">
        <v>2688</v>
      </c>
      <c r="F414" t="n">
        <v>7969</v>
      </c>
      <c r="G414" t="n">
        <v>6053</v>
      </c>
      <c r="H414" t="n">
        <v>3735</v>
      </c>
      <c r="I414" t="n">
        <v>5128</v>
      </c>
      <c r="J414" t="n">
        <v>1274</v>
      </c>
      <c r="K414" t="n">
        <v>6724</v>
      </c>
      <c r="L414" t="n">
        <v>1186</v>
      </c>
      <c r="M414" t="n">
        <v>1182</v>
      </c>
      <c r="N414" t="n">
        <v>1174</v>
      </c>
      <c r="O414" t="n">
        <v>6802</v>
      </c>
      <c r="P414" t="n">
        <v>5515</v>
      </c>
      <c r="Q414" t="n">
        <v>2674</v>
      </c>
      <c r="R414" t="n">
        <v>3735</v>
      </c>
      <c r="S414" t="n">
        <v>5128</v>
      </c>
      <c r="T414" t="n">
        <v>1951</v>
      </c>
      <c r="U414" t="n">
        <v>4583</v>
      </c>
      <c r="V414" t="n">
        <v>9965</v>
      </c>
      <c r="W414" t="n">
        <v>2799</v>
      </c>
      <c r="X414" t="n">
        <v>6661</v>
      </c>
      <c r="Y414" t="n">
        <v>301</v>
      </c>
      <c r="Z414" t="n">
        <v>1086</v>
      </c>
      <c r="AA414" t="n">
        <v>1887</v>
      </c>
      <c r="AB414" t="n">
        <v>1868</v>
      </c>
      <c r="AC414" t="n">
        <v>2564</v>
      </c>
      <c r="AD414" t="n">
        <v>2376</v>
      </c>
      <c r="AE414" t="n">
        <v>9206</v>
      </c>
    </row>
    <row r="415">
      <c r="A415" t="n">
        <v>0</v>
      </c>
      <c r="B415" t="n">
        <v>1499</v>
      </c>
      <c r="C415" t="n">
        <v>2211</v>
      </c>
      <c r="D415" t="n">
        <v>9753</v>
      </c>
      <c r="E415" t="n">
        <v>6937</v>
      </c>
      <c r="F415" t="n">
        <v>8515</v>
      </c>
      <c r="G415" t="n">
        <v>1025</v>
      </c>
      <c r="H415" t="n">
        <v>6859</v>
      </c>
      <c r="I415" t="n">
        <v>3876</v>
      </c>
      <c r="J415" t="n">
        <v>1944</v>
      </c>
      <c r="K415" t="n">
        <v>5913</v>
      </c>
      <c r="L415" t="n">
        <v>3186</v>
      </c>
      <c r="M415" t="n">
        <v>1336</v>
      </c>
      <c r="N415" t="n">
        <v>231</v>
      </c>
      <c r="O415" t="n">
        <v>2851</v>
      </c>
      <c r="P415" t="n">
        <v>4449</v>
      </c>
      <c r="Q415" t="n">
        <v>2808</v>
      </c>
      <c r="R415" t="n">
        <v>3312</v>
      </c>
      <c r="S415" t="n">
        <v>1196</v>
      </c>
      <c r="T415" t="n">
        <v>1906</v>
      </c>
      <c r="U415" t="n">
        <v>4015</v>
      </c>
      <c r="V415" t="n">
        <v>1676</v>
      </c>
      <c r="W415" t="n">
        <v>3155</v>
      </c>
      <c r="X415" t="n">
        <v>1102</v>
      </c>
      <c r="Y415" t="n">
        <v>8671</v>
      </c>
      <c r="Z415" t="n">
        <v>1077</v>
      </c>
      <c r="AA415" t="n">
        <v>3345</v>
      </c>
      <c r="AB415" t="n">
        <v>3114</v>
      </c>
      <c r="AC415" t="n">
        <v>1308</v>
      </c>
      <c r="AD415" t="n">
        <v>3163</v>
      </c>
      <c r="AE415" t="n">
        <v>9251</v>
      </c>
    </row>
    <row r="416">
      <c r="A416" t="n">
        <v>1</v>
      </c>
      <c r="B416" t="n">
        <v>1513</v>
      </c>
      <c r="C416" t="n">
        <v>2981</v>
      </c>
      <c r="D416" t="n">
        <v>9671</v>
      </c>
      <c r="E416" t="n">
        <v>7195</v>
      </c>
      <c r="F416" t="n">
        <v>832</v>
      </c>
      <c r="G416" t="n">
        <v>4605</v>
      </c>
      <c r="H416" t="n">
        <v>4686</v>
      </c>
      <c r="I416" t="n">
        <v>2739</v>
      </c>
      <c r="J416" t="n">
        <v>1852</v>
      </c>
      <c r="K416" t="n">
        <v>5294</v>
      </c>
      <c r="L416" t="n">
        <v>4681</v>
      </c>
      <c r="M416" t="n">
        <v>1627</v>
      </c>
      <c r="N416" t="n">
        <v>3043</v>
      </c>
      <c r="O416" t="n">
        <v>4538</v>
      </c>
      <c r="P416" t="n">
        <v>6831</v>
      </c>
      <c r="Q416" t="n">
        <v>1427</v>
      </c>
      <c r="R416" t="n">
        <v>2489</v>
      </c>
      <c r="S416" t="n">
        <v>9087</v>
      </c>
      <c r="T416" t="n">
        <v>3151</v>
      </c>
      <c r="U416" t="n">
        <v>175</v>
      </c>
      <c r="V416" t="n">
        <v>1726</v>
      </c>
      <c r="W416" t="n">
        <v>3691</v>
      </c>
      <c r="X416" t="n">
        <v>1101</v>
      </c>
      <c r="Y416" t="n">
        <v>9314</v>
      </c>
      <c r="Z416" t="n">
        <v>1148</v>
      </c>
      <c r="AA416" t="n">
        <v>9866</v>
      </c>
      <c r="AB416" t="n">
        <v>1547</v>
      </c>
      <c r="AC416" t="n">
        <v>6575</v>
      </c>
      <c r="AD416" t="n">
        <v>3233</v>
      </c>
      <c r="AE416" t="n">
        <v>6165</v>
      </c>
    </row>
    <row r="417">
      <c r="A417" t="n">
        <v>0</v>
      </c>
      <c r="B417" t="n">
        <v>1189</v>
      </c>
      <c r="C417" t="n">
        <v>2117</v>
      </c>
      <c r="D417" t="n">
        <v>7639</v>
      </c>
      <c r="E417" t="n">
        <v>4338</v>
      </c>
      <c r="F417" t="n">
        <v>9773</v>
      </c>
      <c r="G417" t="n">
        <v>812</v>
      </c>
      <c r="H417" t="n">
        <v>2555</v>
      </c>
      <c r="I417" t="n">
        <v>2179</v>
      </c>
      <c r="J417" t="n">
        <v>2019</v>
      </c>
      <c r="K417" t="n">
        <v>629</v>
      </c>
      <c r="L417" t="n">
        <v>2747</v>
      </c>
      <c r="M417" t="n">
        <v>1203</v>
      </c>
      <c r="N417" t="n">
        <v>193</v>
      </c>
      <c r="O417" t="n">
        <v>1953</v>
      </c>
      <c r="P417" t="n">
        <v>9895</v>
      </c>
      <c r="Q417" t="n">
        <v>3053</v>
      </c>
      <c r="R417" t="n">
        <v>163</v>
      </c>
      <c r="S417" t="n">
        <v>9276</v>
      </c>
      <c r="T417" t="n">
        <v>2258</v>
      </c>
      <c r="U417" t="n">
        <v>2272</v>
      </c>
      <c r="V417" t="n">
        <v>1305</v>
      </c>
      <c r="W417" t="n">
        <v>2721</v>
      </c>
      <c r="X417" t="n">
        <v>8509</v>
      </c>
      <c r="Y417" t="n">
        <v>5229</v>
      </c>
      <c r="Z417" t="n">
        <v>1426</v>
      </c>
      <c r="AA417" t="n">
        <v>2187</v>
      </c>
      <c r="AB417" t="n">
        <v>1164</v>
      </c>
      <c r="AC417" t="n">
        <v>8263</v>
      </c>
      <c r="AD417" t="n">
        <v>3075</v>
      </c>
      <c r="AE417" t="n">
        <v>7351</v>
      </c>
    </row>
    <row r="418">
      <c r="A418" t="n">
        <v>0</v>
      </c>
      <c r="B418" t="n">
        <v>9405</v>
      </c>
      <c r="C418" t="n">
        <v>217</v>
      </c>
      <c r="D418" t="n">
        <v>596</v>
      </c>
      <c r="E418" t="n">
        <v>2712</v>
      </c>
      <c r="F418" t="n">
        <v>1044</v>
      </c>
      <c r="G418" t="n">
        <v>6159</v>
      </c>
      <c r="H418" t="n">
        <v>2047</v>
      </c>
      <c r="I418" t="n">
        <v>1257</v>
      </c>
      <c r="J418" t="n">
        <v>2025</v>
      </c>
      <c r="K418" t="n">
        <v>6601</v>
      </c>
      <c r="L418" t="n">
        <v>4302</v>
      </c>
      <c r="M418" t="n">
        <v>2878</v>
      </c>
      <c r="N418" t="n">
        <v>2759</v>
      </c>
      <c r="O418" t="n">
        <v>2517</v>
      </c>
      <c r="P418" t="n">
        <v>1474</v>
      </c>
      <c r="Q418" t="n">
        <v>1674</v>
      </c>
      <c r="R418" t="n">
        <v>1367</v>
      </c>
      <c r="S418" t="n">
        <v>8674</v>
      </c>
      <c r="T418" t="n">
        <v>3044</v>
      </c>
      <c r="U418" t="n">
        <v>459</v>
      </c>
      <c r="V418" t="n">
        <v>1085</v>
      </c>
      <c r="W418" t="n">
        <v>3124</v>
      </c>
      <c r="X418" t="n">
        <v>6873</v>
      </c>
      <c r="Y418" t="n">
        <v>3594</v>
      </c>
      <c r="Z418" t="n">
        <v>1526</v>
      </c>
      <c r="AA418" t="n">
        <v>1193</v>
      </c>
      <c r="AB418" t="n">
        <v>6141</v>
      </c>
      <c r="AC418" t="n">
        <v>377</v>
      </c>
      <c r="AD418" t="n">
        <v>2872</v>
      </c>
      <c r="AE418" t="n">
        <v>8304</v>
      </c>
    </row>
    <row r="419">
      <c r="A419" t="n">
        <v>1</v>
      </c>
      <c r="B419" t="n">
        <v>155</v>
      </c>
      <c r="C419" t="n">
        <v>2108</v>
      </c>
      <c r="D419" t="n">
        <v>1029</v>
      </c>
      <c r="E419" t="n">
        <v>8031</v>
      </c>
      <c r="F419" t="n">
        <v>112</v>
      </c>
      <c r="G419" t="n">
        <v>1571</v>
      </c>
      <c r="H419" t="n">
        <v>1522</v>
      </c>
      <c r="I419" t="n">
        <v>8481</v>
      </c>
      <c r="J419" t="n">
        <v>2085</v>
      </c>
      <c r="K419" t="n">
        <v>6864</v>
      </c>
      <c r="L419" t="n">
        <v>137</v>
      </c>
      <c r="M419" t="n">
        <v>1213</v>
      </c>
      <c r="N419" t="n">
        <v>9424</v>
      </c>
      <c r="O419" t="n">
        <v>1765</v>
      </c>
      <c r="P419" t="n">
        <v>8198</v>
      </c>
      <c r="Q419" t="n">
        <v>3889</v>
      </c>
      <c r="R419" t="n">
        <v>4493</v>
      </c>
      <c r="S419" t="n">
        <v>2139</v>
      </c>
      <c r="T419" t="n">
        <v>2018</v>
      </c>
      <c r="U419" t="n">
        <v>5815</v>
      </c>
      <c r="V419" t="n">
        <v>2317</v>
      </c>
      <c r="W419" t="n">
        <v>2765</v>
      </c>
      <c r="X419" t="n">
        <v>1571</v>
      </c>
      <c r="Y419" t="n">
        <v>1748</v>
      </c>
      <c r="Z419" t="n">
        <v>1517</v>
      </c>
      <c r="AA419" t="n">
        <v>4002</v>
      </c>
      <c r="AB419" t="n">
        <v>4211</v>
      </c>
      <c r="AC419" t="n">
        <v>2134</v>
      </c>
      <c r="AD419" t="n">
        <v>3003</v>
      </c>
      <c r="AE419" t="n">
        <v>1048</v>
      </c>
    </row>
    <row r="420">
      <c r="A420" t="n">
        <v>0</v>
      </c>
      <c r="B420" t="n">
        <v>127</v>
      </c>
      <c r="C420" t="n">
        <v>1217</v>
      </c>
      <c r="D420" t="n">
        <v>8088</v>
      </c>
      <c r="E420" t="n">
        <v>495</v>
      </c>
      <c r="F420" t="n">
        <v>8785</v>
      </c>
      <c r="G420" t="n">
        <v>5794</v>
      </c>
      <c r="H420" t="n">
        <v>236</v>
      </c>
      <c r="I420" t="n">
        <v>2402</v>
      </c>
      <c r="J420" t="n">
        <v>1583</v>
      </c>
      <c r="K420" t="n">
        <v>6275</v>
      </c>
      <c r="L420" t="n">
        <v>2253</v>
      </c>
      <c r="M420" t="n">
        <v>6457</v>
      </c>
      <c r="N420" t="n">
        <v>1527</v>
      </c>
      <c r="O420" t="n">
        <v>1737</v>
      </c>
      <c r="P420" t="n">
        <v>6131</v>
      </c>
      <c r="Q420" t="n">
        <v>1263</v>
      </c>
      <c r="R420" t="n">
        <v>9075</v>
      </c>
      <c r="S420" t="n">
        <v>8231</v>
      </c>
      <c r="T420" t="n">
        <v>1713</v>
      </c>
      <c r="U420" t="n">
        <v>4414</v>
      </c>
      <c r="V420" t="n">
        <v>1365</v>
      </c>
      <c r="W420" t="n">
        <v>1692</v>
      </c>
      <c r="X420" t="n">
        <v>8812</v>
      </c>
      <c r="Y420" t="n">
        <v>5669</v>
      </c>
      <c r="Z420" t="n">
        <v>1314</v>
      </c>
      <c r="AA420" t="n">
        <v>1607</v>
      </c>
      <c r="AB420" t="n">
        <v>9385</v>
      </c>
      <c r="AC420" t="n">
        <v>8224</v>
      </c>
      <c r="AD420" t="n">
        <v>2775</v>
      </c>
      <c r="AE420" t="n">
        <v>9464</v>
      </c>
    </row>
    <row r="421">
      <c r="A421" t="n">
        <v>0</v>
      </c>
      <c r="B421" t="n">
        <v>1116</v>
      </c>
      <c r="C421" t="n">
        <v>2141</v>
      </c>
      <c r="D421" t="n">
        <v>7095</v>
      </c>
      <c r="E421" t="n">
        <v>3803</v>
      </c>
      <c r="F421" t="n">
        <v>1018</v>
      </c>
      <c r="G421" t="n">
        <v>5978</v>
      </c>
      <c r="H421" t="n">
        <v>8955</v>
      </c>
      <c r="I421" t="n">
        <v>1076</v>
      </c>
      <c r="J421" t="n">
        <v>1615</v>
      </c>
      <c r="K421" t="n">
        <v>6144</v>
      </c>
      <c r="L421" t="n">
        <v>2865</v>
      </c>
      <c r="M421" t="n">
        <v>1678</v>
      </c>
      <c r="N421" t="n">
        <v>1968</v>
      </c>
      <c r="O421" t="n">
        <v>1899</v>
      </c>
      <c r="P421" t="n">
        <v>6908</v>
      </c>
      <c r="Q421" t="n">
        <v>9442</v>
      </c>
      <c r="R421" t="n">
        <v>6972</v>
      </c>
      <c r="S421" t="n">
        <v>6159</v>
      </c>
      <c r="T421" t="n">
        <v>2694</v>
      </c>
      <c r="U421" t="n">
        <v>206</v>
      </c>
      <c r="V421" t="n">
        <v>1236</v>
      </c>
      <c r="W421" t="n">
        <v>2892</v>
      </c>
      <c r="X421" t="n">
        <v>7926</v>
      </c>
      <c r="Y421" t="n">
        <v>458</v>
      </c>
      <c r="Z421" t="n">
        <v>1282</v>
      </c>
      <c r="AA421" t="n">
        <v>1108</v>
      </c>
      <c r="AB421" t="n">
        <v>3582</v>
      </c>
      <c r="AC421" t="n">
        <v>4306</v>
      </c>
      <c r="AD421" t="n">
        <v>2976</v>
      </c>
      <c r="AE421" t="n">
        <v>7123</v>
      </c>
    </row>
    <row r="422">
      <c r="A422" t="n">
        <v>0</v>
      </c>
      <c r="B422" t="n">
        <v>1157</v>
      </c>
      <c r="C422" t="n">
        <v>1904</v>
      </c>
      <c r="D422" t="n">
        <v>742</v>
      </c>
      <c r="E422" t="n">
        <v>4097</v>
      </c>
      <c r="F422" t="n">
        <v>8546</v>
      </c>
      <c r="G422" t="n">
        <v>7722</v>
      </c>
      <c r="H422" t="n">
        <v>5485</v>
      </c>
      <c r="I422" t="n">
        <v>1428</v>
      </c>
      <c r="J422" t="n">
        <v>2031</v>
      </c>
      <c r="K422" t="n">
        <v>6267</v>
      </c>
      <c r="L422" t="n">
        <v>2864</v>
      </c>
      <c r="M422" t="n">
        <v>144</v>
      </c>
      <c r="N422" t="n">
        <v>2206</v>
      </c>
      <c r="O422" t="n">
        <v>203</v>
      </c>
      <c r="P422" t="n">
        <v>7278</v>
      </c>
      <c r="Q422" t="n">
        <v>2047</v>
      </c>
      <c r="R422" t="n">
        <v>4447</v>
      </c>
      <c r="S422" t="n">
        <v>8799</v>
      </c>
      <c r="T422" t="n">
        <v>1868</v>
      </c>
      <c r="U422" t="n">
        <v>3339</v>
      </c>
      <c r="V422" t="n">
        <v>1307</v>
      </c>
      <c r="W422" t="n">
        <v>2698</v>
      </c>
      <c r="X422" t="n">
        <v>8643</v>
      </c>
      <c r="Y422" t="n">
        <v>5205</v>
      </c>
      <c r="Z422" t="n">
        <v>1249</v>
      </c>
      <c r="AA422" t="n">
        <v>1937</v>
      </c>
      <c r="AB422" t="n">
        <v>256</v>
      </c>
      <c r="AC422" t="n">
        <v>6664</v>
      </c>
      <c r="AD422" t="n">
        <v>3035</v>
      </c>
      <c r="AE422" t="n">
        <v>8284</v>
      </c>
    </row>
    <row r="423">
      <c r="A423" t="n">
        <v>0</v>
      </c>
      <c r="B423" t="n">
        <v>1469</v>
      </c>
      <c r="C423" t="n">
        <v>1398</v>
      </c>
      <c r="D423" t="n">
        <v>9822</v>
      </c>
      <c r="E423" t="n">
        <v>6561</v>
      </c>
      <c r="F423" t="n">
        <v>1031</v>
      </c>
      <c r="G423" t="n">
        <v>1836</v>
      </c>
      <c r="H423" t="n">
        <v>145</v>
      </c>
      <c r="I423" t="n">
        <v>63</v>
      </c>
      <c r="J423" t="n">
        <v>2086</v>
      </c>
      <c r="K423" t="n">
        <v>7406</v>
      </c>
      <c r="L423" t="n">
        <v>5462</v>
      </c>
      <c r="M423" t="n">
        <v>1511</v>
      </c>
      <c r="N423" t="n">
        <v>4795</v>
      </c>
      <c r="O423" t="n">
        <v>4945</v>
      </c>
      <c r="P423" t="n">
        <v>9976</v>
      </c>
      <c r="Q423" t="n">
        <v>5244</v>
      </c>
      <c r="R423" t="n">
        <v>5278</v>
      </c>
      <c r="S423" t="n">
        <v>158</v>
      </c>
      <c r="T423" t="n">
        <v>2653</v>
      </c>
      <c r="U423" t="n">
        <v>5444</v>
      </c>
      <c r="V423" t="n">
        <v>1646</v>
      </c>
      <c r="W423" t="n">
        <v>1834</v>
      </c>
      <c r="X423" t="n">
        <v>1141</v>
      </c>
      <c r="Y423" t="n">
        <v>8092</v>
      </c>
      <c r="Z423" t="n">
        <v>1312</v>
      </c>
      <c r="AA423" t="n">
        <v>3635</v>
      </c>
      <c r="AB423" t="n">
        <v>3219</v>
      </c>
      <c r="AC423" t="n">
        <v>1108</v>
      </c>
      <c r="AD423" t="n">
        <v>2827</v>
      </c>
      <c r="AE423" t="n">
        <v>9208</v>
      </c>
    </row>
    <row r="424">
      <c r="A424" t="n">
        <v>0</v>
      </c>
      <c r="B424" t="n">
        <v>1161</v>
      </c>
      <c r="C424" t="n">
        <v>1602</v>
      </c>
      <c r="D424" t="n">
        <v>7546</v>
      </c>
      <c r="E424" t="n">
        <v>4082</v>
      </c>
      <c r="F424" t="n">
        <v>1088</v>
      </c>
      <c r="G424" t="n">
        <v>1168</v>
      </c>
      <c r="H424" t="n">
        <v>7097</v>
      </c>
      <c r="I424" t="n">
        <v>4497</v>
      </c>
      <c r="J424" t="n">
        <v>1886</v>
      </c>
      <c r="K424" t="n">
        <v>632</v>
      </c>
      <c r="L424" t="n">
        <v>2456</v>
      </c>
      <c r="M424" t="n">
        <v>7339</v>
      </c>
      <c r="N424" t="n">
        <v>1667</v>
      </c>
      <c r="O424" t="n">
        <v>1589</v>
      </c>
      <c r="P424" t="n">
        <v>5884</v>
      </c>
      <c r="Q424" t="n">
        <v>2005</v>
      </c>
      <c r="R424" t="n">
        <v>2631</v>
      </c>
      <c r="S424" t="n">
        <v>1304</v>
      </c>
      <c r="T424" t="n">
        <v>1848</v>
      </c>
      <c r="U424" t="n">
        <v>1982</v>
      </c>
      <c r="V424" t="n">
        <v>1264</v>
      </c>
      <c r="W424" t="n">
        <v>1967</v>
      </c>
      <c r="X424" t="n">
        <v>8193</v>
      </c>
      <c r="Y424" t="n">
        <v>4757</v>
      </c>
      <c r="Z424" t="n">
        <v>1415</v>
      </c>
      <c r="AA424" t="n">
        <v>217</v>
      </c>
      <c r="AB424" t="n">
        <v>2302</v>
      </c>
      <c r="AC424" t="n">
        <v>1105</v>
      </c>
      <c r="AD424" t="n">
        <v>2787</v>
      </c>
      <c r="AE424" t="n">
        <v>7427</v>
      </c>
    </row>
    <row r="425">
      <c r="A425" t="n">
        <v>0</v>
      </c>
      <c r="B425" t="n">
        <v>1366</v>
      </c>
      <c r="C425" t="n">
        <v>1913</v>
      </c>
      <c r="D425" t="n">
        <v>8946</v>
      </c>
      <c r="E425" t="n">
        <v>5753</v>
      </c>
      <c r="F425" t="n">
        <v>9057</v>
      </c>
      <c r="G425" t="n">
        <v>1147</v>
      </c>
      <c r="H425" t="n">
        <v>9657</v>
      </c>
      <c r="I425" t="n">
        <v>4812</v>
      </c>
      <c r="J425" t="n">
        <v>1848</v>
      </c>
      <c r="K425" t="n">
        <v>6181</v>
      </c>
      <c r="L425" t="n">
        <v>2244</v>
      </c>
      <c r="M425" t="n">
        <v>895</v>
      </c>
      <c r="N425" t="n">
        <v>1804</v>
      </c>
      <c r="O425" t="n">
        <v>1936</v>
      </c>
      <c r="P425" t="n">
        <v>398</v>
      </c>
      <c r="Q425" t="n">
        <v>2809</v>
      </c>
      <c r="R425" t="n">
        <v>3669</v>
      </c>
      <c r="S425" t="n">
        <v>1274</v>
      </c>
      <c r="T425" t="n">
        <v>1581</v>
      </c>
      <c r="U425" t="n">
        <v>3956</v>
      </c>
      <c r="V425" t="n">
        <v>1514</v>
      </c>
      <c r="W425" t="n">
        <v>255</v>
      </c>
      <c r="X425" t="n">
        <v>1014</v>
      </c>
      <c r="Y425" t="n">
        <v>7088</v>
      </c>
      <c r="Z425" t="n">
        <v>1147</v>
      </c>
      <c r="AA425" t="n">
        <v>3167</v>
      </c>
      <c r="AB425" t="n">
        <v>366</v>
      </c>
      <c r="AC425" t="n">
        <v>1407</v>
      </c>
      <c r="AD425" t="n">
        <v>2744</v>
      </c>
      <c r="AE425" t="n">
        <v>8839</v>
      </c>
    </row>
    <row r="426">
      <c r="A426" t="n">
        <v>0</v>
      </c>
      <c r="B426" t="n">
        <v>9742</v>
      </c>
      <c r="C426" t="n">
        <v>1912</v>
      </c>
      <c r="D426" t="n">
        <v>6193</v>
      </c>
      <c r="E426" t="n">
        <v>2897</v>
      </c>
      <c r="F426" t="n">
        <v>1075</v>
      </c>
      <c r="G426" t="n">
        <v>8333</v>
      </c>
      <c r="H426" t="n">
        <v>8934</v>
      </c>
      <c r="I426" t="n">
        <v>1967</v>
      </c>
      <c r="J426" t="n">
        <v>2538</v>
      </c>
      <c r="K426" t="n">
        <v>7029</v>
      </c>
      <c r="L426" t="n">
        <v>6965</v>
      </c>
      <c r="M426" t="n">
        <v>1747</v>
      </c>
      <c r="N426" t="n">
        <v>4607</v>
      </c>
      <c r="O426" t="n">
        <v>4352</v>
      </c>
      <c r="P426" t="n">
        <v>1307</v>
      </c>
      <c r="Q426" t="n">
        <v>1885</v>
      </c>
      <c r="R426" t="n">
        <v>6021</v>
      </c>
      <c r="S426" t="n">
        <v>1052</v>
      </c>
      <c r="T426" t="n">
        <v>31</v>
      </c>
      <c r="U426" t="n">
        <v>4225</v>
      </c>
      <c r="V426" t="n">
        <v>1121</v>
      </c>
      <c r="W426" t="n">
        <v>2317</v>
      </c>
      <c r="X426" t="n">
        <v>7179</v>
      </c>
      <c r="Y426" t="n">
        <v>3809</v>
      </c>
      <c r="Z426" t="n">
        <v>1398</v>
      </c>
      <c r="AA426" t="n">
        <v>1352</v>
      </c>
      <c r="AB426" t="n">
        <v>2085</v>
      </c>
      <c r="AC426" t="n">
        <v>4589</v>
      </c>
      <c r="AD426" t="n">
        <v>3196</v>
      </c>
      <c r="AE426" t="n">
        <v>8009</v>
      </c>
    </row>
    <row r="427">
      <c r="A427" t="n">
        <v>0</v>
      </c>
      <c r="B427" t="n">
        <v>1003</v>
      </c>
      <c r="C427" t="n">
        <v>2128</v>
      </c>
      <c r="D427" t="n">
        <v>6319</v>
      </c>
      <c r="E427" t="n">
        <v>3073</v>
      </c>
      <c r="F427" t="n">
        <v>8117</v>
      </c>
      <c r="G427" t="n">
        <v>3912</v>
      </c>
      <c r="H427" t="n">
        <v>247</v>
      </c>
      <c r="I427" t="n">
        <v>5159</v>
      </c>
      <c r="J427" t="n">
        <v>163</v>
      </c>
      <c r="K427" t="n">
        <v>6439</v>
      </c>
      <c r="L427" t="n">
        <v>1851</v>
      </c>
      <c r="M427" t="n">
        <v>1341</v>
      </c>
      <c r="N427" t="n">
        <v>1184</v>
      </c>
      <c r="O427" t="n">
        <v>116</v>
      </c>
      <c r="P427" t="n">
        <v>5724</v>
      </c>
      <c r="Q427" t="n">
        <v>5697</v>
      </c>
      <c r="R427" t="n">
        <v>2074</v>
      </c>
      <c r="S427" t="n">
        <v>3527</v>
      </c>
      <c r="T427" t="n">
        <v>1445</v>
      </c>
      <c r="U427" t="n">
        <v>2411</v>
      </c>
      <c r="V427" t="n">
        <v>1111</v>
      </c>
      <c r="W427" t="n">
        <v>2894</v>
      </c>
      <c r="X427" t="n">
        <v>6992</v>
      </c>
      <c r="Y427" t="n">
        <v>3763</v>
      </c>
      <c r="Z427" t="n">
        <v>1126</v>
      </c>
      <c r="AA427" t="n">
        <v>7094</v>
      </c>
      <c r="AB427" t="n">
        <v>1235</v>
      </c>
      <c r="AC427" t="n">
        <v>2579</v>
      </c>
      <c r="AD427" t="n">
        <v>2349</v>
      </c>
      <c r="AE427" t="n">
        <v>8061</v>
      </c>
    </row>
    <row r="428">
      <c r="A428" t="n">
        <v>0</v>
      </c>
      <c r="B428" t="n">
        <v>1048</v>
      </c>
      <c r="C428" t="n">
        <v>1498</v>
      </c>
      <c r="D428" t="n">
        <v>6749</v>
      </c>
      <c r="E428" t="n">
        <v>3336</v>
      </c>
      <c r="F428" t="n">
        <v>9816</v>
      </c>
      <c r="G428" t="n">
        <v>1013</v>
      </c>
      <c r="H428" t="n">
        <v>6335</v>
      </c>
      <c r="I428" t="n">
        <v>2218</v>
      </c>
      <c r="J428" t="n">
        <v>1925</v>
      </c>
      <c r="K428" t="n">
        <v>6915</v>
      </c>
      <c r="L428" t="n">
        <v>3276</v>
      </c>
      <c r="M428" t="n">
        <v>1127</v>
      </c>
      <c r="N428" t="n">
        <v>2564</v>
      </c>
      <c r="O428" t="n">
        <v>2077</v>
      </c>
      <c r="P428" t="n">
        <v>7364</v>
      </c>
      <c r="Q428" t="n">
        <v>3867</v>
      </c>
      <c r="R428" t="n">
        <v>5263</v>
      </c>
      <c r="S428" t="n">
        <v>1264</v>
      </c>
      <c r="T428" t="n">
        <v>2161</v>
      </c>
      <c r="U428" t="n">
        <v>483</v>
      </c>
      <c r="V428" t="n">
        <v>1213</v>
      </c>
      <c r="W428" t="n">
        <v>2157</v>
      </c>
      <c r="X428" t="n">
        <v>8141</v>
      </c>
      <c r="Y428" t="n">
        <v>4404</v>
      </c>
      <c r="Z428" t="n">
        <v>1327</v>
      </c>
      <c r="AA428" t="n">
        <v>2996</v>
      </c>
      <c r="AB428" t="n">
        <v>2939</v>
      </c>
      <c r="AC428" t="n">
        <v>931</v>
      </c>
      <c r="AD428" t="n">
        <v>302</v>
      </c>
      <c r="AE428" t="n">
        <v>9646</v>
      </c>
    </row>
    <row r="429">
      <c r="A429" t="n">
        <v>0</v>
      </c>
      <c r="B429" t="n">
        <v>108</v>
      </c>
      <c r="C429" t="n">
        <v>2198</v>
      </c>
      <c r="D429" t="n">
        <v>6879</v>
      </c>
      <c r="E429" t="n">
        <v>3599</v>
      </c>
      <c r="F429" t="n">
        <v>8801</v>
      </c>
      <c r="G429" t="n">
        <v>5743</v>
      </c>
      <c r="H429" t="n">
        <v>3614</v>
      </c>
      <c r="I429" t="n">
        <v>1404</v>
      </c>
      <c r="J429" t="n">
        <v>2016</v>
      </c>
      <c r="K429" t="n">
        <v>5977</v>
      </c>
      <c r="L429" t="n">
        <v>3077</v>
      </c>
      <c r="M429" t="n">
        <v>1621</v>
      </c>
      <c r="N429" t="n">
        <v>224</v>
      </c>
      <c r="O429" t="n">
        <v>202</v>
      </c>
      <c r="P429" t="n">
        <v>6543</v>
      </c>
      <c r="Q429" t="n">
        <v>2148</v>
      </c>
      <c r="R429" t="n">
        <v>2991</v>
      </c>
      <c r="S429" t="n">
        <v>1045</v>
      </c>
      <c r="T429" t="n">
        <v>1844</v>
      </c>
      <c r="U429" t="n">
        <v>269</v>
      </c>
      <c r="V429" t="n">
        <v>1276</v>
      </c>
      <c r="W429" t="n">
        <v>3204</v>
      </c>
      <c r="X429" t="n">
        <v>8369</v>
      </c>
      <c r="Y429" t="n">
        <v>4895</v>
      </c>
      <c r="Z429" t="n">
        <v>1303</v>
      </c>
      <c r="AA429" t="n">
        <v>1696</v>
      </c>
      <c r="AB429" t="n">
        <v>1927</v>
      </c>
      <c r="AC429" t="n">
        <v>7485</v>
      </c>
      <c r="AD429" t="n">
        <v>2965</v>
      </c>
      <c r="AE429" t="n">
        <v>7662</v>
      </c>
    </row>
    <row r="430">
      <c r="A430" t="n">
        <v>0</v>
      </c>
      <c r="B430" t="n">
        <v>1113</v>
      </c>
      <c r="C430" t="n">
        <v>1662</v>
      </c>
      <c r="D430" t="n">
        <v>7047</v>
      </c>
      <c r="E430" t="n">
        <v>3811</v>
      </c>
      <c r="F430" t="n">
        <v>8151</v>
      </c>
      <c r="G430" t="n">
        <v>3834</v>
      </c>
      <c r="H430" t="n">
        <v>1369</v>
      </c>
      <c r="I430" t="n">
        <v>137</v>
      </c>
      <c r="J430" t="n">
        <v>1511</v>
      </c>
      <c r="K430" t="n">
        <v>6148</v>
      </c>
      <c r="L430" t="n">
        <v>1415</v>
      </c>
      <c r="M430" t="n">
        <v>9671</v>
      </c>
      <c r="N430" t="n">
        <v>968</v>
      </c>
      <c r="O430" t="n">
        <v>9704</v>
      </c>
      <c r="P430" t="n">
        <v>5883</v>
      </c>
      <c r="Q430" t="n">
        <v>6263</v>
      </c>
      <c r="R430" t="n">
        <v>9398</v>
      </c>
      <c r="S430" t="n">
        <v>6189</v>
      </c>
      <c r="T430" t="n">
        <v>2009</v>
      </c>
      <c r="U430" t="n">
        <v>2377</v>
      </c>
      <c r="V430" t="n">
        <v>1168</v>
      </c>
      <c r="W430" t="n">
        <v>2029</v>
      </c>
      <c r="X430" t="n">
        <v>7435</v>
      </c>
      <c r="Y430" t="n">
        <v>4211</v>
      </c>
      <c r="Z430" t="n">
        <v>103</v>
      </c>
      <c r="AA430" t="n">
        <v>6219</v>
      </c>
      <c r="AB430" t="n">
        <v>458</v>
      </c>
      <c r="AC430" t="n">
        <v>4044</v>
      </c>
      <c r="AD430" t="n">
        <v>2383</v>
      </c>
      <c r="AE430" t="n">
        <v>7083</v>
      </c>
    </row>
    <row r="431">
      <c r="A431" t="n">
        <v>0</v>
      </c>
      <c r="B431" t="n">
        <v>1272</v>
      </c>
      <c r="C431" t="n">
        <v>1767</v>
      </c>
      <c r="D431" t="n">
        <v>8098</v>
      </c>
      <c r="E431" t="n">
        <v>5013</v>
      </c>
      <c r="F431" t="n">
        <v>7896</v>
      </c>
      <c r="G431" t="n">
        <v>4522</v>
      </c>
      <c r="H431" t="n">
        <v>1402</v>
      </c>
      <c r="I431" t="n">
        <v>1835</v>
      </c>
      <c r="J431" t="n">
        <v>1459</v>
      </c>
      <c r="K431" t="n">
        <v>5544</v>
      </c>
      <c r="L431" t="n">
        <v>2954</v>
      </c>
      <c r="M431" t="n">
        <v>8836</v>
      </c>
      <c r="N431" t="n">
        <v>2109</v>
      </c>
      <c r="O431" t="n">
        <v>2324</v>
      </c>
      <c r="P431" t="n">
        <v>7337</v>
      </c>
      <c r="Q431" t="n">
        <v>1174</v>
      </c>
      <c r="R431" t="n">
        <v>5383</v>
      </c>
      <c r="S431" t="n">
        <v>5623</v>
      </c>
      <c r="T431" t="n">
        <v>194</v>
      </c>
      <c r="U431" t="n">
        <v>118</v>
      </c>
      <c r="V431" t="n">
        <v>1382</v>
      </c>
      <c r="W431" t="n">
        <v>2096</v>
      </c>
      <c r="X431" t="n">
        <v>8887</v>
      </c>
      <c r="Y431" t="n">
        <v>5868</v>
      </c>
      <c r="Z431" t="n">
        <v>1068</v>
      </c>
      <c r="AA431" t="n">
        <v>9605</v>
      </c>
      <c r="AB431" t="n">
        <v>3469</v>
      </c>
      <c r="AC431" t="n">
        <v>3612</v>
      </c>
      <c r="AD431" t="n">
        <v>2165</v>
      </c>
      <c r="AE431" t="n">
        <v>6025</v>
      </c>
    </row>
    <row r="432">
      <c r="A432" t="n">
        <v>1</v>
      </c>
      <c r="B432" t="n">
        <v>149</v>
      </c>
      <c r="C432" t="n">
        <v>2253</v>
      </c>
      <c r="D432" t="n">
        <v>1021</v>
      </c>
      <c r="E432" t="n">
        <v>685</v>
      </c>
      <c r="F432" t="n">
        <v>9947</v>
      </c>
      <c r="G432" t="n">
        <v>2225</v>
      </c>
      <c r="H432" t="n">
        <v>2733</v>
      </c>
      <c r="I432" t="n">
        <v>9711</v>
      </c>
      <c r="J432" t="n">
        <v>2041</v>
      </c>
      <c r="K432" t="n">
        <v>6898</v>
      </c>
      <c r="L432" t="n">
        <v>253</v>
      </c>
      <c r="M432" t="n">
        <v>8749</v>
      </c>
      <c r="N432" t="n">
        <v>3466</v>
      </c>
      <c r="O432" t="n">
        <v>2419</v>
      </c>
      <c r="P432" t="n">
        <v>6965</v>
      </c>
      <c r="Q432" t="n">
        <v>6213</v>
      </c>
      <c r="R432" t="n">
        <v>7926</v>
      </c>
      <c r="S432" t="n">
        <v>2234</v>
      </c>
      <c r="T432" t="n">
        <v>1499</v>
      </c>
      <c r="U432" t="n">
        <v>5784</v>
      </c>
      <c r="V432" t="n">
        <v>1635</v>
      </c>
      <c r="W432" t="n">
        <v>2757</v>
      </c>
      <c r="X432" t="n">
        <v>1254</v>
      </c>
      <c r="Y432" t="n">
        <v>8327</v>
      </c>
      <c r="Z432" t="n">
        <v>1419</v>
      </c>
      <c r="AA432" t="n">
        <v>709</v>
      </c>
      <c r="AB432" t="n">
        <v>9019</v>
      </c>
      <c r="AC432" t="n">
        <v>2475</v>
      </c>
      <c r="AD432" t="n">
        <v>2866</v>
      </c>
      <c r="AE432" t="n">
        <v>1155</v>
      </c>
    </row>
    <row r="433">
      <c r="A433" t="n">
        <v>0</v>
      </c>
      <c r="B433" t="n">
        <v>124</v>
      </c>
      <c r="C433" t="n">
        <v>1768</v>
      </c>
      <c r="D433" t="n">
        <v>8147</v>
      </c>
      <c r="E433" t="n">
        <v>4678</v>
      </c>
      <c r="F433" t="n">
        <v>1054</v>
      </c>
      <c r="G433" t="n">
        <v>1316</v>
      </c>
      <c r="H433" t="n">
        <v>7741</v>
      </c>
      <c r="I433" t="n">
        <v>2799</v>
      </c>
      <c r="J433" t="n">
        <v>1811</v>
      </c>
      <c r="K433" t="n">
        <v>7102</v>
      </c>
      <c r="L433" t="n">
        <v>1767</v>
      </c>
      <c r="M433" t="n">
        <v>146</v>
      </c>
      <c r="N433" t="n">
        <v>2204</v>
      </c>
      <c r="O433" t="n">
        <v>1543</v>
      </c>
      <c r="P433" t="n">
        <v>1</v>
      </c>
      <c r="Q433" t="n">
        <v>3295</v>
      </c>
      <c r="R433" t="n">
        <v>4861</v>
      </c>
      <c r="S433" t="n">
        <v>1167</v>
      </c>
      <c r="T433" t="n">
        <v>2187</v>
      </c>
      <c r="U433" t="n">
        <v>6005</v>
      </c>
      <c r="V433" t="n">
        <v>1288</v>
      </c>
      <c r="W433" t="n">
        <v>2291</v>
      </c>
      <c r="X433" t="n">
        <v>8961</v>
      </c>
      <c r="Y433" t="n">
        <v>5158</v>
      </c>
      <c r="Z433" t="n">
        <v>145</v>
      </c>
      <c r="AA433" t="n">
        <v>2629</v>
      </c>
      <c r="AB433" t="n">
        <v>2403</v>
      </c>
      <c r="AC433" t="n">
        <v>737</v>
      </c>
      <c r="AD433" t="n">
        <v>2556</v>
      </c>
      <c r="AE433" t="n">
        <v>9359</v>
      </c>
    </row>
    <row r="434">
      <c r="A434" t="n">
        <v>1</v>
      </c>
      <c r="B434" t="n">
        <v>2018</v>
      </c>
      <c r="C434" t="n">
        <v>1954</v>
      </c>
      <c r="D434" t="n">
        <v>1338</v>
      </c>
      <c r="E434" t="n">
        <v>1250</v>
      </c>
      <c r="F434" t="n">
        <v>1133</v>
      </c>
      <c r="G434" t="n">
        <v>1489</v>
      </c>
      <c r="H434" t="n">
        <v>2133</v>
      </c>
      <c r="I434" t="n">
        <v>1259</v>
      </c>
      <c r="J434" t="n">
        <v>1724</v>
      </c>
      <c r="K434" t="n">
        <v>6053</v>
      </c>
      <c r="L434" t="n">
        <v>4331</v>
      </c>
      <c r="M434" t="n">
        <v>1001</v>
      </c>
      <c r="N434" t="n">
        <v>3008</v>
      </c>
      <c r="O434" t="n">
        <v>5249</v>
      </c>
      <c r="P434" t="n">
        <v>9087</v>
      </c>
      <c r="Q434" t="n">
        <v>2715</v>
      </c>
      <c r="R434" t="n">
        <v>5546</v>
      </c>
      <c r="S434" t="n">
        <v>191</v>
      </c>
      <c r="T434" t="n">
        <v>2451</v>
      </c>
      <c r="U434" t="n">
        <v>4005</v>
      </c>
      <c r="V434" t="n">
        <v>2203</v>
      </c>
      <c r="W434" t="n">
        <v>2507</v>
      </c>
      <c r="X434" t="n">
        <v>146</v>
      </c>
      <c r="Y434" t="n">
        <v>1479</v>
      </c>
      <c r="Z434" t="n">
        <v>1665</v>
      </c>
      <c r="AA434" t="n">
        <v>2942</v>
      </c>
      <c r="AB434" t="n">
        <v>5308</v>
      </c>
      <c r="AC434" t="n">
        <v>2173</v>
      </c>
      <c r="AD434" t="n">
        <v>3032</v>
      </c>
      <c r="AE434" t="n">
        <v>8075</v>
      </c>
    </row>
    <row r="435">
      <c r="A435" t="n">
        <v>1</v>
      </c>
      <c r="B435" t="n">
        <v>1882</v>
      </c>
      <c r="C435" t="n">
        <v>2197</v>
      </c>
      <c r="D435" t="n">
        <v>1237</v>
      </c>
      <c r="E435" t="n">
        <v>1110</v>
      </c>
      <c r="F435" t="n">
        <v>1018</v>
      </c>
      <c r="G435" t="n">
        <v>1389</v>
      </c>
      <c r="H435" t="n">
        <v>1594</v>
      </c>
      <c r="I435" t="n">
        <v>8744</v>
      </c>
      <c r="J435" t="n">
        <v>1943</v>
      </c>
      <c r="K435" t="n">
        <v>6132</v>
      </c>
      <c r="L435" t="n">
        <v>8191</v>
      </c>
      <c r="M435" t="n">
        <v>1931</v>
      </c>
      <c r="N435" t="n">
        <v>4493</v>
      </c>
      <c r="O435" t="n">
        <v>1039</v>
      </c>
      <c r="P435" t="n">
        <v>8074</v>
      </c>
      <c r="Q435" t="n">
        <v>4088</v>
      </c>
      <c r="R435" t="n">
        <v>5321</v>
      </c>
      <c r="S435" t="n">
        <v>1834</v>
      </c>
      <c r="T435" t="n">
        <v>2383</v>
      </c>
      <c r="U435" t="n">
        <v>4515</v>
      </c>
      <c r="V435" t="n">
        <v>2266</v>
      </c>
      <c r="W435" t="n">
        <v>3093</v>
      </c>
      <c r="X435" t="n">
        <v>1453</v>
      </c>
      <c r="Y435" t="n">
        <v>1603</v>
      </c>
      <c r="Z435" t="n">
        <v>139</v>
      </c>
      <c r="AA435" t="n">
        <v>3463</v>
      </c>
      <c r="AB435" t="n">
        <v>3912</v>
      </c>
      <c r="AC435" t="n">
        <v>1708</v>
      </c>
      <c r="AD435" t="n">
        <v>3007</v>
      </c>
      <c r="AE435" t="n">
        <v>8314</v>
      </c>
    </row>
    <row r="436">
      <c r="A436" t="n">
        <v>0</v>
      </c>
      <c r="B436" t="n">
        <v>1486</v>
      </c>
      <c r="C436" t="n">
        <v>1694</v>
      </c>
      <c r="D436" t="n">
        <v>9489</v>
      </c>
      <c r="E436" t="n">
        <v>6737</v>
      </c>
      <c r="F436" t="n">
        <v>8924</v>
      </c>
      <c r="G436" t="n">
        <v>7074</v>
      </c>
      <c r="H436" t="n">
        <v>3346</v>
      </c>
      <c r="I436" t="n">
        <v>2877</v>
      </c>
      <c r="J436" t="n">
        <v>1573</v>
      </c>
      <c r="K436" t="n">
        <v>5703</v>
      </c>
      <c r="L436" t="n">
        <v>3028</v>
      </c>
      <c r="M436" t="n">
        <v>6683</v>
      </c>
      <c r="N436" t="n">
        <v>1612</v>
      </c>
      <c r="O436" t="n">
        <v>2392</v>
      </c>
      <c r="P436" t="n">
        <v>5756</v>
      </c>
      <c r="Q436" t="n">
        <v>1665</v>
      </c>
      <c r="R436" t="n">
        <v>1461</v>
      </c>
      <c r="S436" t="n">
        <v>8281</v>
      </c>
      <c r="T436" t="n">
        <v>1551</v>
      </c>
      <c r="U436" t="n">
        <v>2168</v>
      </c>
      <c r="V436" t="n">
        <v>1631</v>
      </c>
      <c r="W436" t="n">
        <v>2054</v>
      </c>
      <c r="X436" t="n">
        <v>1023</v>
      </c>
      <c r="Y436" t="n">
        <v>7775</v>
      </c>
      <c r="Z436" t="n">
        <v>1218</v>
      </c>
      <c r="AA436" t="n">
        <v>155</v>
      </c>
      <c r="AB436" t="n">
        <v>122</v>
      </c>
      <c r="AC436" t="n">
        <v>7971</v>
      </c>
      <c r="AD436" t="n">
        <v>2525</v>
      </c>
      <c r="AE436" t="n">
        <v>6827</v>
      </c>
    </row>
    <row r="437">
      <c r="A437" t="n">
        <v>1</v>
      </c>
      <c r="B437" t="n">
        <v>1398</v>
      </c>
      <c r="C437" t="n">
        <v>1962</v>
      </c>
      <c r="D437" t="n">
        <v>9112</v>
      </c>
      <c r="E437" t="n">
        <v>5995</v>
      </c>
      <c r="F437" t="n">
        <v>106</v>
      </c>
      <c r="G437" t="n">
        <v>1133</v>
      </c>
      <c r="H437" t="n">
        <v>1126</v>
      </c>
      <c r="I437" t="n">
        <v>6463</v>
      </c>
      <c r="J437" t="n">
        <v>1669</v>
      </c>
      <c r="K437" t="n">
        <v>6544</v>
      </c>
      <c r="L437" t="n">
        <v>2208</v>
      </c>
      <c r="M437" t="n">
        <v>9533</v>
      </c>
      <c r="N437" t="n">
        <v>1602</v>
      </c>
      <c r="O437" t="n">
        <v>1885</v>
      </c>
      <c r="P437" t="n">
        <v>5314</v>
      </c>
      <c r="Q437" t="n">
        <v>1791</v>
      </c>
      <c r="R437" t="n">
        <v>2185</v>
      </c>
      <c r="S437" t="n">
        <v>9567</v>
      </c>
      <c r="T437" t="n">
        <v>1223</v>
      </c>
      <c r="U437" t="n">
        <v>2846</v>
      </c>
      <c r="V437" t="n">
        <v>1704</v>
      </c>
      <c r="W437" t="n">
        <v>308</v>
      </c>
      <c r="X437" t="n">
        <v>1139</v>
      </c>
      <c r="Y437" t="n">
        <v>8693</v>
      </c>
      <c r="Z437" t="n">
        <v>1613</v>
      </c>
      <c r="AA437" t="n">
        <v>3568</v>
      </c>
      <c r="AB437" t="n">
        <v>4069</v>
      </c>
      <c r="AC437" t="n">
        <v>1827</v>
      </c>
      <c r="AD437" t="n">
        <v>3179</v>
      </c>
      <c r="AE437" t="n">
        <v>1055</v>
      </c>
    </row>
    <row r="438">
      <c r="A438" t="n">
        <v>0</v>
      </c>
      <c r="B438" t="n">
        <v>1287</v>
      </c>
      <c r="C438" t="n">
        <v>1954</v>
      </c>
      <c r="D438" t="n">
        <v>8267</v>
      </c>
      <c r="E438" t="n">
        <v>5092</v>
      </c>
      <c r="F438" t="n">
        <v>9136</v>
      </c>
      <c r="G438" t="n">
        <v>7883</v>
      </c>
      <c r="H438" t="n">
        <v>1797</v>
      </c>
      <c r="I438" t="n">
        <v>209</v>
      </c>
      <c r="J438" t="n">
        <v>1861</v>
      </c>
      <c r="K438" t="n">
        <v>6347</v>
      </c>
      <c r="L438" t="n">
        <v>3665</v>
      </c>
      <c r="M438" t="n">
        <v>7693</v>
      </c>
      <c r="N438" t="n">
        <v>2597</v>
      </c>
      <c r="O438" t="n">
        <v>265</v>
      </c>
      <c r="P438" t="n">
        <v>591</v>
      </c>
      <c r="Q438" t="n">
        <v>1362</v>
      </c>
      <c r="R438" t="n">
        <v>7066</v>
      </c>
      <c r="S438" t="n">
        <v>6502</v>
      </c>
      <c r="T438" t="n">
        <v>2223</v>
      </c>
      <c r="U438" t="n">
        <v>2378</v>
      </c>
      <c r="V438" t="n">
        <v>1445</v>
      </c>
      <c r="W438" t="n">
        <v>2438</v>
      </c>
      <c r="X438" t="n">
        <v>9514</v>
      </c>
      <c r="Y438" t="n">
        <v>6269</v>
      </c>
      <c r="Z438" t="n">
        <v>1214</v>
      </c>
      <c r="AA438" t="n">
        <v>1652</v>
      </c>
      <c r="AB438" t="n">
        <v>7127</v>
      </c>
      <c r="AC438" t="n">
        <v>6384</v>
      </c>
      <c r="AD438" t="n">
        <v>3313</v>
      </c>
      <c r="AE438" t="n">
        <v>7735</v>
      </c>
    </row>
    <row r="439">
      <c r="A439" t="n">
        <v>0</v>
      </c>
      <c r="B439" t="n">
        <v>1404</v>
      </c>
      <c r="C439" t="n">
        <v>1598</v>
      </c>
      <c r="D439" t="n">
        <v>8978</v>
      </c>
      <c r="E439" t="n">
        <v>6112</v>
      </c>
      <c r="F439" t="n">
        <v>8458</v>
      </c>
      <c r="G439" t="n">
        <v>5895</v>
      </c>
      <c r="H439" t="n">
        <v>3534</v>
      </c>
      <c r="I439" t="n">
        <v>2944</v>
      </c>
      <c r="J439" t="n">
        <v>1714</v>
      </c>
      <c r="K439" t="n">
        <v>5898</v>
      </c>
      <c r="L439" t="n">
        <v>3892</v>
      </c>
      <c r="M439" t="n">
        <v>1046</v>
      </c>
      <c r="N439" t="n">
        <v>2644</v>
      </c>
      <c r="O439" t="n">
        <v>3274</v>
      </c>
      <c r="P439" t="n">
        <v>7976</v>
      </c>
      <c r="Q439" t="n">
        <v>1295</v>
      </c>
      <c r="R439" t="n">
        <v>1608</v>
      </c>
      <c r="S439" t="n">
        <v>9046</v>
      </c>
      <c r="T439" t="n">
        <v>2005</v>
      </c>
      <c r="U439" t="n">
        <v>283</v>
      </c>
      <c r="V439" t="n">
        <v>1566</v>
      </c>
      <c r="W439" t="n">
        <v>2158</v>
      </c>
      <c r="X439" t="n">
        <v>1012</v>
      </c>
      <c r="Y439" t="n">
        <v>750</v>
      </c>
      <c r="Z439" t="n">
        <v>1195</v>
      </c>
      <c r="AA439" t="n">
        <v>1252</v>
      </c>
      <c r="AB439" t="n">
        <v>1117</v>
      </c>
      <c r="AC439" t="n">
        <v>7453</v>
      </c>
      <c r="AD439" t="n">
        <v>2725</v>
      </c>
      <c r="AE439" t="n">
        <v>7234</v>
      </c>
    </row>
    <row r="440">
      <c r="A440" t="n">
        <v>0</v>
      </c>
      <c r="B440" t="n">
        <v>1385</v>
      </c>
      <c r="C440" t="n">
        <v>196</v>
      </c>
      <c r="D440" t="n">
        <v>8868</v>
      </c>
      <c r="E440" t="n">
        <v>5926</v>
      </c>
      <c r="F440" t="n">
        <v>8684</v>
      </c>
      <c r="G440" t="n">
        <v>633</v>
      </c>
      <c r="H440" t="n">
        <v>1342</v>
      </c>
      <c r="I440" t="n">
        <v>2293</v>
      </c>
      <c r="J440" t="n">
        <v>1555</v>
      </c>
      <c r="K440" t="n">
        <v>5673</v>
      </c>
      <c r="L440" t="n">
        <v>3419</v>
      </c>
      <c r="M440" t="n">
        <v>1678</v>
      </c>
      <c r="N440" t="n">
        <v>2331</v>
      </c>
      <c r="O440" t="n">
        <v>2963</v>
      </c>
      <c r="P440" t="n">
        <v>5836</v>
      </c>
      <c r="Q440" t="n">
        <v>1095</v>
      </c>
      <c r="R440" t="n">
        <v>5812</v>
      </c>
      <c r="S440" t="n">
        <v>7039</v>
      </c>
      <c r="T440" t="n">
        <v>2014</v>
      </c>
      <c r="U440" t="n">
        <v>2326</v>
      </c>
      <c r="V440" t="n">
        <v>1563</v>
      </c>
      <c r="W440" t="n">
        <v>2801</v>
      </c>
      <c r="X440" t="n">
        <v>1009</v>
      </c>
      <c r="Y440" t="n">
        <v>7491</v>
      </c>
      <c r="Z440" t="n">
        <v>1118</v>
      </c>
      <c r="AA440" t="n">
        <v>1141</v>
      </c>
      <c r="AB440" t="n">
        <v>4753</v>
      </c>
      <c r="AC440" t="n">
        <v>589</v>
      </c>
      <c r="AD440" t="n">
        <v>2513</v>
      </c>
      <c r="AE440" t="n">
        <v>6911</v>
      </c>
    </row>
    <row r="441">
      <c r="A441" t="n">
        <v>0</v>
      </c>
      <c r="B441" t="n">
        <v>1402</v>
      </c>
      <c r="C441" t="n">
        <v>1566</v>
      </c>
      <c r="D441" t="n">
        <v>8959</v>
      </c>
      <c r="E441" t="n">
        <v>6065</v>
      </c>
      <c r="F441" t="n">
        <v>7966</v>
      </c>
      <c r="G441" t="n">
        <v>5581</v>
      </c>
      <c r="H441" t="n">
        <v>2087</v>
      </c>
      <c r="I441" t="n">
        <v>2652</v>
      </c>
      <c r="J441" t="n">
        <v>1589</v>
      </c>
      <c r="K441" t="n">
        <v>5586</v>
      </c>
      <c r="L441" t="n">
        <v>2142</v>
      </c>
      <c r="M441" t="n">
        <v>6549</v>
      </c>
      <c r="N441" t="n">
        <v>1606</v>
      </c>
      <c r="O441" t="n">
        <v>1925</v>
      </c>
      <c r="P441" t="n">
        <v>4837</v>
      </c>
      <c r="Q441" t="n">
        <v>9238</v>
      </c>
      <c r="R441" t="n">
        <v>9213</v>
      </c>
      <c r="S441" t="n">
        <v>1076</v>
      </c>
      <c r="T441" t="n">
        <v>1171</v>
      </c>
      <c r="U441" t="n">
        <v>2104</v>
      </c>
      <c r="V441" t="n">
        <v>1491</v>
      </c>
      <c r="W441" t="n">
        <v>1931</v>
      </c>
      <c r="X441" t="n">
        <v>9653</v>
      </c>
      <c r="Y441" t="n">
        <v>6889</v>
      </c>
      <c r="Z441" t="n">
        <v>1034</v>
      </c>
      <c r="AA441" t="n">
        <v>1017</v>
      </c>
      <c r="AB441" t="n">
        <v>626</v>
      </c>
      <c r="AC441" t="n">
        <v>8216</v>
      </c>
      <c r="AD441" t="n">
        <v>2136</v>
      </c>
      <c r="AE441" t="n">
        <v>671</v>
      </c>
    </row>
    <row r="442">
      <c r="A442" t="n">
        <v>0</v>
      </c>
      <c r="B442" t="n">
        <v>1097</v>
      </c>
      <c r="C442" t="n">
        <v>172</v>
      </c>
      <c r="D442" t="n">
        <v>7173</v>
      </c>
      <c r="E442" t="n">
        <v>3715</v>
      </c>
      <c r="F442" t="n">
        <v>8915</v>
      </c>
      <c r="G442" t="n">
        <v>1113</v>
      </c>
      <c r="H442" t="n">
        <v>9457</v>
      </c>
      <c r="I442" t="n">
        <v>3613</v>
      </c>
      <c r="J442" t="n">
        <v>1489</v>
      </c>
      <c r="K442" t="n">
        <v>664</v>
      </c>
      <c r="L442" t="n">
        <v>2574</v>
      </c>
      <c r="M442" t="n">
        <v>1376</v>
      </c>
      <c r="N442" t="n">
        <v>2806</v>
      </c>
      <c r="O442" t="n">
        <v>1815</v>
      </c>
      <c r="P442" t="n">
        <v>8565</v>
      </c>
      <c r="Q442" t="n">
        <v>4638</v>
      </c>
      <c r="R442" t="n">
        <v>643</v>
      </c>
      <c r="S442" t="n">
        <v>1768</v>
      </c>
      <c r="T442" t="n">
        <v>1516</v>
      </c>
      <c r="U442" t="n">
        <v>4976</v>
      </c>
      <c r="V442" t="n">
        <v>1236</v>
      </c>
      <c r="W442" t="n">
        <v>2687</v>
      </c>
      <c r="X442" t="n">
        <v>9014</v>
      </c>
      <c r="Y442" t="n">
        <v>4764</v>
      </c>
      <c r="Z442" t="n">
        <v>1391</v>
      </c>
      <c r="AA442" t="n">
        <v>4082</v>
      </c>
      <c r="AB442" t="n">
        <v>4779</v>
      </c>
      <c r="AC442" t="n">
        <v>1555</v>
      </c>
      <c r="AD442" t="n">
        <v>254</v>
      </c>
      <c r="AE442" t="n">
        <v>9532</v>
      </c>
    </row>
    <row r="443">
      <c r="A443" t="n">
        <v>1</v>
      </c>
      <c r="B443" t="n">
        <v>1727</v>
      </c>
      <c r="C443" t="n">
        <v>2542</v>
      </c>
      <c r="D443" t="n">
        <v>1124</v>
      </c>
      <c r="E443" t="n">
        <v>9288</v>
      </c>
      <c r="F443" t="n">
        <v>8331</v>
      </c>
      <c r="G443" t="n">
        <v>1109</v>
      </c>
      <c r="H443" t="n">
        <v>1204</v>
      </c>
      <c r="I443" t="n">
        <v>5736</v>
      </c>
      <c r="J443" t="n">
        <v>1467</v>
      </c>
      <c r="K443" t="n">
        <v>5407</v>
      </c>
      <c r="L443" t="n">
        <v>51</v>
      </c>
      <c r="M443" t="n">
        <v>1679</v>
      </c>
      <c r="N443" t="n">
        <v>3283</v>
      </c>
      <c r="O443" t="n">
        <v>5838</v>
      </c>
      <c r="P443" t="n">
        <v>8109</v>
      </c>
      <c r="Q443" t="n">
        <v>4308</v>
      </c>
      <c r="R443" t="n">
        <v>4942</v>
      </c>
      <c r="S443" t="n">
        <v>1742</v>
      </c>
      <c r="T443" t="n">
        <v>1594</v>
      </c>
      <c r="U443" t="n">
        <v>3739</v>
      </c>
      <c r="V443" t="n">
        <v>2038</v>
      </c>
      <c r="W443" t="n">
        <v>3546</v>
      </c>
      <c r="X443" t="n">
        <v>1328</v>
      </c>
      <c r="Y443" t="n">
        <v>1284</v>
      </c>
      <c r="Z443" t="n">
        <v>1436</v>
      </c>
      <c r="AA443" t="n">
        <v>4122</v>
      </c>
      <c r="AB443" t="n">
        <v>5036</v>
      </c>
      <c r="AC443" t="n">
        <v>1739</v>
      </c>
      <c r="AD443" t="n">
        <v>25</v>
      </c>
      <c r="AE443" t="n">
        <v>7944</v>
      </c>
    </row>
    <row r="444">
      <c r="A444" t="n">
        <v>0</v>
      </c>
      <c r="B444" t="n">
        <v>1378</v>
      </c>
      <c r="C444" t="n">
        <v>1579</v>
      </c>
      <c r="D444" t="n">
        <v>8837</v>
      </c>
      <c r="E444" t="n">
        <v>5859</v>
      </c>
      <c r="F444" t="n">
        <v>8817</v>
      </c>
      <c r="G444" t="n">
        <v>6718</v>
      </c>
      <c r="H444" t="n">
        <v>1055</v>
      </c>
      <c r="I444" t="n">
        <v>9937</v>
      </c>
      <c r="J444" t="n">
        <v>1405</v>
      </c>
      <c r="K444" t="n">
        <v>5848</v>
      </c>
      <c r="L444" t="n">
        <v>3563</v>
      </c>
      <c r="M444" t="n">
        <v>4833</v>
      </c>
      <c r="N444" t="n">
        <v>2235</v>
      </c>
      <c r="O444" t="n">
        <v>2934</v>
      </c>
      <c r="P444" t="n">
        <v>6432</v>
      </c>
      <c r="Q444" t="n">
        <v>1156</v>
      </c>
      <c r="R444" t="n">
        <v>7741</v>
      </c>
      <c r="S444" t="n">
        <v>5657</v>
      </c>
      <c r="T444" t="n">
        <v>1227</v>
      </c>
      <c r="U444" t="n">
        <v>2564</v>
      </c>
      <c r="V444" t="n">
        <v>1527</v>
      </c>
      <c r="W444" t="n">
        <v>175</v>
      </c>
      <c r="X444" t="n">
        <v>979</v>
      </c>
      <c r="Y444" t="n">
        <v>7066</v>
      </c>
      <c r="Z444" t="n">
        <v>1072</v>
      </c>
      <c r="AA444" t="n">
        <v>1071</v>
      </c>
      <c r="AB444" t="n">
        <v>3517</v>
      </c>
      <c r="AC444" t="n">
        <v>3312</v>
      </c>
      <c r="AD444" t="n">
        <v>1859</v>
      </c>
      <c r="AE444" t="n">
        <v>681</v>
      </c>
    </row>
    <row r="445">
      <c r="A445" t="n">
        <v>0</v>
      </c>
      <c r="B445" t="n">
        <v>1057</v>
      </c>
      <c r="C445" t="n">
        <v>1832</v>
      </c>
      <c r="D445" t="n">
        <v>6682</v>
      </c>
      <c r="E445" t="n">
        <v>3409</v>
      </c>
      <c r="F445" t="n">
        <v>8142</v>
      </c>
      <c r="G445" t="n">
        <v>4462</v>
      </c>
      <c r="H445" t="n">
        <v>1993</v>
      </c>
      <c r="I445" t="n">
        <v>1111</v>
      </c>
      <c r="J445" t="n">
        <v>2372</v>
      </c>
      <c r="K445" t="n">
        <v>5768</v>
      </c>
      <c r="L445" t="n">
        <v>1818</v>
      </c>
      <c r="M445" t="n">
        <v>2542</v>
      </c>
      <c r="N445" t="n">
        <v>1277</v>
      </c>
      <c r="O445" t="n">
        <v>1312</v>
      </c>
      <c r="P445" t="n">
        <v>1072</v>
      </c>
      <c r="Q445" t="n">
        <v>1331</v>
      </c>
      <c r="R445" t="n">
        <v>1993</v>
      </c>
      <c r="S445" t="n">
        <v>1111</v>
      </c>
      <c r="T445" t="n">
        <v>1717</v>
      </c>
      <c r="U445" t="n">
        <v>4492</v>
      </c>
      <c r="V445" t="n">
        <v>1094</v>
      </c>
      <c r="W445" t="n">
        <v>2331</v>
      </c>
      <c r="X445" t="n">
        <v>6935</v>
      </c>
      <c r="Y445" t="n">
        <v>3663</v>
      </c>
      <c r="Z445" t="n">
        <v>9794</v>
      </c>
      <c r="AA445" t="n">
        <v>6542</v>
      </c>
      <c r="AB445" t="n">
        <v>3986</v>
      </c>
      <c r="AC445" t="n">
        <v>2222</v>
      </c>
      <c r="AD445" t="n">
        <v>2699</v>
      </c>
      <c r="AE445" t="n">
        <v>6736</v>
      </c>
    </row>
    <row r="446">
      <c r="A446" t="n">
        <v>1</v>
      </c>
      <c r="B446" t="n">
        <v>1803</v>
      </c>
      <c r="C446" t="n">
        <v>1685</v>
      </c>
      <c r="D446" t="n">
        <v>1175</v>
      </c>
      <c r="E446" t="n">
        <v>990</v>
      </c>
      <c r="F446" t="n">
        <v>8947</v>
      </c>
      <c r="G446" t="n">
        <v>1232</v>
      </c>
      <c r="H446" t="n">
        <v>109</v>
      </c>
      <c r="I446" t="n">
        <v>6254</v>
      </c>
      <c r="J446" t="n">
        <v>172</v>
      </c>
      <c r="K446" t="n">
        <v>578</v>
      </c>
      <c r="L446" t="n">
        <v>2986</v>
      </c>
      <c r="M446" t="n">
        <v>5906</v>
      </c>
      <c r="N446" t="n">
        <v>1921</v>
      </c>
      <c r="O446" t="n">
        <v>3577</v>
      </c>
      <c r="P446" t="n">
        <v>4117</v>
      </c>
      <c r="Q446" t="n">
        <v>156</v>
      </c>
      <c r="R446" t="n">
        <v>2975</v>
      </c>
      <c r="S446" t="n">
        <v>9753</v>
      </c>
      <c r="T446" t="n">
        <v>1295</v>
      </c>
      <c r="U446" t="n">
        <v>2436</v>
      </c>
      <c r="V446" t="n">
        <v>2038</v>
      </c>
      <c r="W446" t="n">
        <v>2202</v>
      </c>
      <c r="X446" t="n">
        <v>1333</v>
      </c>
      <c r="Y446" t="n">
        <v>1292</v>
      </c>
      <c r="Z446" t="n">
        <v>1263</v>
      </c>
      <c r="AA446" t="n">
        <v>2666</v>
      </c>
      <c r="AB446" t="n">
        <v>429</v>
      </c>
      <c r="AC446" t="n">
        <v>1535</v>
      </c>
      <c r="AD446" t="n">
        <v>2842</v>
      </c>
      <c r="AE446" t="n">
        <v>8225</v>
      </c>
    </row>
    <row r="447">
      <c r="A447" t="n">
        <v>0</v>
      </c>
      <c r="B447" t="n">
        <v>1199</v>
      </c>
      <c r="C447" t="n">
        <v>2489</v>
      </c>
      <c r="D447" t="n">
        <v>7761</v>
      </c>
      <c r="E447" t="n">
        <v>4413</v>
      </c>
      <c r="F447" t="n">
        <v>103</v>
      </c>
      <c r="G447" t="n">
        <v>9218</v>
      </c>
      <c r="H447" t="n">
        <v>5441</v>
      </c>
      <c r="I447" t="n">
        <v>4274</v>
      </c>
      <c r="J447" t="n">
        <v>182</v>
      </c>
      <c r="K447" t="n">
        <v>685</v>
      </c>
      <c r="L447" t="n">
        <v>2623</v>
      </c>
      <c r="M447" t="n">
        <v>1204</v>
      </c>
      <c r="N447" t="n">
        <v>1865</v>
      </c>
      <c r="O447" t="n">
        <v>1939</v>
      </c>
      <c r="P447" t="n">
        <v>832</v>
      </c>
      <c r="Q447" t="n">
        <v>2025</v>
      </c>
      <c r="R447" t="n">
        <v>2334</v>
      </c>
      <c r="S447" t="n">
        <v>1665</v>
      </c>
      <c r="T447" t="n">
        <v>2094</v>
      </c>
      <c r="U447" t="n">
        <v>3674</v>
      </c>
      <c r="V447" t="n">
        <v>1298</v>
      </c>
      <c r="W447" t="n">
        <v>3036</v>
      </c>
      <c r="X447" t="n">
        <v>8448</v>
      </c>
      <c r="Y447" t="n">
        <v>5139</v>
      </c>
      <c r="Z447" t="n">
        <v>1311</v>
      </c>
      <c r="AA447" t="n">
        <v>1822</v>
      </c>
      <c r="AB447" t="n">
        <v>1609</v>
      </c>
      <c r="AC447" t="n">
        <v>1202</v>
      </c>
      <c r="AD447" t="n">
        <v>2599</v>
      </c>
      <c r="AE447" t="n">
        <v>8251</v>
      </c>
    </row>
    <row r="448">
      <c r="A448" t="n">
        <v>1</v>
      </c>
      <c r="B448" t="n">
        <v>1775</v>
      </c>
      <c r="C448" t="n">
        <v>2803</v>
      </c>
      <c r="D448" t="n">
        <v>1173</v>
      </c>
      <c r="E448" t="n">
        <v>9816</v>
      </c>
      <c r="F448" t="n">
        <v>9997</v>
      </c>
      <c r="G448" t="n">
        <v>1314</v>
      </c>
      <c r="H448" t="n">
        <v>1698</v>
      </c>
      <c r="I448" t="n">
        <v>8293</v>
      </c>
      <c r="J448" t="n">
        <v>1713</v>
      </c>
      <c r="K448" t="n">
        <v>5916</v>
      </c>
      <c r="L448" t="n">
        <v>3897</v>
      </c>
      <c r="M448" t="n">
        <v>1077</v>
      </c>
      <c r="N448" t="n">
        <v>2873</v>
      </c>
      <c r="O448" t="n">
        <v>4395</v>
      </c>
      <c r="P448" t="n">
        <v>4714</v>
      </c>
      <c r="Q448" t="n">
        <v>2015</v>
      </c>
      <c r="R448" t="n">
        <v>3697</v>
      </c>
      <c r="S448" t="n">
        <v>111</v>
      </c>
      <c r="T448" t="n">
        <v>1237</v>
      </c>
      <c r="U448" t="n">
        <v>2556</v>
      </c>
      <c r="V448" t="n">
        <v>2153</v>
      </c>
      <c r="W448" t="n">
        <v>3854</v>
      </c>
      <c r="X448" t="n">
        <v>1454</v>
      </c>
      <c r="Y448" t="n">
        <v>1437</v>
      </c>
      <c r="Z448" t="n">
        <v>1401</v>
      </c>
      <c r="AA448" t="n">
        <v>3762</v>
      </c>
      <c r="AB448" t="n">
        <v>6399</v>
      </c>
      <c r="AC448" t="n">
        <v>197</v>
      </c>
      <c r="AD448" t="n">
        <v>2972</v>
      </c>
      <c r="AE448" t="n">
        <v>9075</v>
      </c>
    </row>
    <row r="449">
      <c r="A449" t="n">
        <v>0</v>
      </c>
      <c r="B449" t="n">
        <v>148</v>
      </c>
      <c r="C449" t="n">
        <v>1766</v>
      </c>
      <c r="D449" t="n">
        <v>9588</v>
      </c>
      <c r="E449" t="n">
        <v>6748</v>
      </c>
      <c r="F449" t="n">
        <v>9179</v>
      </c>
      <c r="G449" t="n">
        <v>889</v>
      </c>
      <c r="H449" t="n">
        <v>4069</v>
      </c>
      <c r="I449" t="n">
        <v>226</v>
      </c>
      <c r="J449" t="n">
        <v>1893</v>
      </c>
      <c r="K449" t="n">
        <v>5886</v>
      </c>
      <c r="L449" t="n">
        <v>2204</v>
      </c>
      <c r="M449" t="n">
        <v>6221</v>
      </c>
      <c r="N449" t="n">
        <v>1482</v>
      </c>
      <c r="O449" t="n">
        <v>1975</v>
      </c>
      <c r="P449" t="n">
        <v>4796</v>
      </c>
      <c r="Q449" t="n">
        <v>1171</v>
      </c>
      <c r="R449" t="n">
        <v>1758</v>
      </c>
      <c r="S449" t="n">
        <v>6897</v>
      </c>
      <c r="T449" t="n">
        <v>2254</v>
      </c>
      <c r="U449" t="n">
        <v>1971</v>
      </c>
      <c r="V449" t="n">
        <v>1643</v>
      </c>
      <c r="W449" t="n">
        <v>2274</v>
      </c>
      <c r="X449" t="n">
        <v>1059</v>
      </c>
      <c r="Y449" t="n">
        <v>8295</v>
      </c>
      <c r="Z449" t="n">
        <v>1226</v>
      </c>
      <c r="AA449" t="n">
        <v>1881</v>
      </c>
      <c r="AB449" t="n">
        <v>206</v>
      </c>
      <c r="AC449" t="n">
        <v>8308</v>
      </c>
      <c r="AD449" t="n">
        <v>36</v>
      </c>
      <c r="AE449" t="n">
        <v>7285</v>
      </c>
    </row>
    <row r="450">
      <c r="A450" t="n">
        <v>0</v>
      </c>
      <c r="B450" t="n">
        <v>1453</v>
      </c>
      <c r="C450" t="n">
        <v>1934</v>
      </c>
      <c r="D450" t="n">
        <v>9425</v>
      </c>
      <c r="E450" t="n">
        <v>6597</v>
      </c>
      <c r="F450" t="n">
        <v>8388</v>
      </c>
      <c r="G450" t="n">
        <v>78</v>
      </c>
      <c r="H450" t="n">
        <v>8817</v>
      </c>
      <c r="I450" t="n">
        <v>2925</v>
      </c>
      <c r="J450" t="n">
        <v>1473</v>
      </c>
      <c r="K450" t="n">
        <v>5746</v>
      </c>
      <c r="L450" t="n">
        <v>2535</v>
      </c>
      <c r="M450" t="n">
        <v>1354</v>
      </c>
      <c r="N450" t="n">
        <v>1994</v>
      </c>
      <c r="O450" t="n">
        <v>2304</v>
      </c>
      <c r="P450" t="n">
        <v>4147</v>
      </c>
      <c r="Q450" t="n">
        <v>2048</v>
      </c>
      <c r="R450" t="n">
        <v>3379</v>
      </c>
      <c r="S450" t="n">
        <v>8848</v>
      </c>
      <c r="T450" t="n">
        <v>1394</v>
      </c>
      <c r="U450" t="n">
        <v>2327</v>
      </c>
      <c r="V450" t="n">
        <v>163</v>
      </c>
      <c r="W450" t="n">
        <v>2839</v>
      </c>
      <c r="X450" t="n">
        <v>1081</v>
      </c>
      <c r="Y450" t="n">
        <v>8305</v>
      </c>
      <c r="Z450" t="n">
        <v>1089</v>
      </c>
      <c r="AA450" t="n">
        <v>2649</v>
      </c>
      <c r="AB450" t="n">
        <v>3779</v>
      </c>
      <c r="AC450" t="n">
        <v>9594</v>
      </c>
      <c r="AD450" t="n">
        <v>2471</v>
      </c>
      <c r="AE450" t="n">
        <v>7463</v>
      </c>
    </row>
    <row r="451">
      <c r="A451" t="n">
        <v>1</v>
      </c>
      <c r="B451" t="n">
        <v>211</v>
      </c>
      <c r="C451" t="n">
        <v>2052</v>
      </c>
      <c r="D451" t="n">
        <v>1381</v>
      </c>
      <c r="E451" t="n">
        <v>1384</v>
      </c>
      <c r="F451" t="n">
        <v>9684</v>
      </c>
      <c r="G451" t="n">
        <v>1175</v>
      </c>
      <c r="H451" t="n">
        <v>1572</v>
      </c>
      <c r="I451" t="n">
        <v>1155</v>
      </c>
      <c r="J451" t="n">
        <v>1554</v>
      </c>
      <c r="K451" t="n">
        <v>5661</v>
      </c>
      <c r="L451" t="n">
        <v>6643</v>
      </c>
      <c r="M451" t="n">
        <v>1361</v>
      </c>
      <c r="N451" t="n">
        <v>4542</v>
      </c>
      <c r="O451" t="n">
        <v>8189</v>
      </c>
      <c r="P451" t="n">
        <v>5467</v>
      </c>
      <c r="Q451" t="n">
        <v>2075</v>
      </c>
      <c r="R451" t="n">
        <v>3185</v>
      </c>
      <c r="S451" t="n">
        <v>1466</v>
      </c>
      <c r="T451" t="n">
        <v>1029</v>
      </c>
      <c r="U451" t="n">
        <v>2205</v>
      </c>
      <c r="V451" t="n">
        <v>2568</v>
      </c>
      <c r="W451" t="n">
        <v>3207</v>
      </c>
      <c r="X451" t="n">
        <v>1682</v>
      </c>
      <c r="Y451" t="n">
        <v>2022</v>
      </c>
      <c r="Z451" t="n">
        <v>1368</v>
      </c>
      <c r="AA451" t="n">
        <v>3101</v>
      </c>
      <c r="AB451" t="n">
        <v>4399</v>
      </c>
      <c r="AC451" t="n">
        <v>228</v>
      </c>
      <c r="AD451" t="n">
        <v>2268</v>
      </c>
      <c r="AE451" t="n">
        <v>7425</v>
      </c>
    </row>
    <row r="452">
      <c r="A452" t="n">
        <v>0</v>
      </c>
      <c r="B452" t="n">
        <v>1187</v>
      </c>
      <c r="C452" t="n">
        <v>2154</v>
      </c>
      <c r="D452" t="n">
        <v>7683</v>
      </c>
      <c r="E452" t="n">
        <v>432</v>
      </c>
      <c r="F452" t="n">
        <v>6613</v>
      </c>
      <c r="G452" t="n">
        <v>1064</v>
      </c>
      <c r="H452" t="n">
        <v>8777</v>
      </c>
      <c r="I452" t="n">
        <v>2386</v>
      </c>
      <c r="J452" t="n">
        <v>1349</v>
      </c>
      <c r="K452" t="n">
        <v>6612</v>
      </c>
      <c r="L452" t="n">
        <v>256</v>
      </c>
      <c r="M452" t="n">
        <v>1554</v>
      </c>
      <c r="N452" t="n">
        <v>1955</v>
      </c>
      <c r="O452" t="n">
        <v>2024</v>
      </c>
      <c r="P452" t="n">
        <v>6854</v>
      </c>
      <c r="Q452" t="n">
        <v>6063</v>
      </c>
      <c r="R452" t="n">
        <v>6663</v>
      </c>
      <c r="S452" t="n">
        <v>1553</v>
      </c>
      <c r="T452" t="n">
        <v>2354</v>
      </c>
      <c r="U452" t="n">
        <v>8925</v>
      </c>
      <c r="V452" t="n">
        <v>1279</v>
      </c>
      <c r="W452" t="n">
        <v>2818</v>
      </c>
      <c r="X452" t="n">
        <v>8351</v>
      </c>
      <c r="Y452" t="n">
        <v>5072</v>
      </c>
      <c r="Z452" t="n">
        <v>9457</v>
      </c>
      <c r="AA452" t="n">
        <v>3399</v>
      </c>
      <c r="AB452" t="n">
        <v>3218</v>
      </c>
      <c r="AC452" t="n">
        <v>875</v>
      </c>
      <c r="AD452" t="n">
        <v>2305</v>
      </c>
      <c r="AE452" t="n">
        <v>9952</v>
      </c>
    </row>
    <row r="453">
      <c r="A453" t="n">
        <v>1</v>
      </c>
      <c r="B453" t="n">
        <v>1959</v>
      </c>
      <c r="C453" t="n">
        <v>25</v>
      </c>
      <c r="D453" t="n">
        <v>1277</v>
      </c>
      <c r="E453" t="n">
        <v>1191</v>
      </c>
      <c r="F453" t="n">
        <v>1032</v>
      </c>
      <c r="G453" t="n">
        <v>9871</v>
      </c>
      <c r="H453" t="n">
        <v>1655</v>
      </c>
      <c r="I453" t="n">
        <v>9063</v>
      </c>
      <c r="J453" t="n">
        <v>1663</v>
      </c>
      <c r="K453" t="n">
        <v>5391</v>
      </c>
      <c r="L453" t="n">
        <v>4674</v>
      </c>
      <c r="M453" t="n">
        <v>1375</v>
      </c>
      <c r="N453" t="n">
        <v>2916</v>
      </c>
      <c r="O453" t="n">
        <v>5618</v>
      </c>
      <c r="P453" t="n">
        <v>119</v>
      </c>
      <c r="Q453" t="n">
        <v>1929</v>
      </c>
      <c r="R453" t="n">
        <v>4907</v>
      </c>
      <c r="S453" t="n">
        <v>1499</v>
      </c>
      <c r="T453" t="n">
        <v>1641</v>
      </c>
      <c r="U453" t="n">
        <v>1807</v>
      </c>
      <c r="V453" t="n">
        <v>2144</v>
      </c>
      <c r="W453" t="n">
        <v>3096</v>
      </c>
      <c r="X453" t="n">
        <v>1398</v>
      </c>
      <c r="Y453" t="n">
        <v>1421</v>
      </c>
      <c r="Z453" t="n">
        <v>1528</v>
      </c>
      <c r="AA453" t="n">
        <v>1845</v>
      </c>
      <c r="AB453" t="n">
        <v>3977</v>
      </c>
      <c r="AC453" t="n">
        <v>1466</v>
      </c>
      <c r="AD453" t="n">
        <v>2293</v>
      </c>
      <c r="AE453" t="n">
        <v>6091</v>
      </c>
    </row>
    <row r="454">
      <c r="A454" t="n">
        <v>0</v>
      </c>
      <c r="B454" t="n">
        <v>12</v>
      </c>
      <c r="C454" t="n">
        <v>2823</v>
      </c>
      <c r="D454" t="n">
        <v>7677</v>
      </c>
      <c r="E454" t="n">
        <v>4425</v>
      </c>
      <c r="F454" t="n">
        <v>8437</v>
      </c>
      <c r="G454" t="n">
        <v>645</v>
      </c>
      <c r="H454" t="n">
        <v>4055</v>
      </c>
      <c r="I454" t="n">
        <v>1945</v>
      </c>
      <c r="J454" t="n">
        <v>1615</v>
      </c>
      <c r="K454" t="n">
        <v>6104</v>
      </c>
      <c r="L454" t="n">
        <v>1912</v>
      </c>
      <c r="M454" t="n">
        <v>1705</v>
      </c>
      <c r="N454" t="n">
        <v>1516</v>
      </c>
      <c r="O454" t="n">
        <v>1386</v>
      </c>
      <c r="P454" t="n">
        <v>7334</v>
      </c>
      <c r="Q454" t="n">
        <v>2589</v>
      </c>
      <c r="R454" t="n">
        <v>2941</v>
      </c>
      <c r="S454" t="n">
        <v>9166</v>
      </c>
      <c r="T454" t="n">
        <v>1745</v>
      </c>
      <c r="U454" t="n">
        <v>4302</v>
      </c>
      <c r="V454" t="n">
        <v>1309</v>
      </c>
      <c r="W454" t="n">
        <v>3788</v>
      </c>
      <c r="X454" t="n">
        <v>8507</v>
      </c>
      <c r="Y454" t="n">
        <v>5237</v>
      </c>
      <c r="Z454" t="n">
        <v>1208</v>
      </c>
      <c r="AA454" t="n">
        <v>1856</v>
      </c>
      <c r="AB454" t="n">
        <v>1811</v>
      </c>
      <c r="AC454" t="n">
        <v>7116</v>
      </c>
      <c r="AD454" t="n">
        <v>2447</v>
      </c>
      <c r="AE454" t="n">
        <v>8194</v>
      </c>
    </row>
    <row r="455">
      <c r="A455" t="n">
        <v>0</v>
      </c>
      <c r="B455" t="n">
        <v>1453</v>
      </c>
      <c r="C455" t="n">
        <v>1398</v>
      </c>
      <c r="D455" t="n">
        <v>9386</v>
      </c>
      <c r="E455" t="n">
        <v>6442</v>
      </c>
      <c r="F455" t="n">
        <v>1099</v>
      </c>
      <c r="G455" t="n">
        <v>9242</v>
      </c>
      <c r="H455" t="n">
        <v>6895</v>
      </c>
      <c r="I455" t="n">
        <v>6495</v>
      </c>
      <c r="J455" t="n">
        <v>165</v>
      </c>
      <c r="K455" t="n">
        <v>6121</v>
      </c>
      <c r="L455" t="n">
        <v>306</v>
      </c>
      <c r="M455" t="n">
        <v>7213</v>
      </c>
      <c r="N455" t="n">
        <v>2143</v>
      </c>
      <c r="O455" t="n">
        <v>257</v>
      </c>
      <c r="P455" t="n">
        <v>6133</v>
      </c>
      <c r="Q455" t="n">
        <v>1251</v>
      </c>
      <c r="R455" t="n">
        <v>1615</v>
      </c>
      <c r="S455" t="n">
        <v>1136</v>
      </c>
      <c r="T455" t="n">
        <v>2207</v>
      </c>
      <c r="U455" t="n">
        <v>3563</v>
      </c>
      <c r="V455" t="n">
        <v>158</v>
      </c>
      <c r="W455" t="n">
        <v>1693</v>
      </c>
      <c r="X455" t="n">
        <v>1031</v>
      </c>
      <c r="Y455" t="n">
        <v>7499</v>
      </c>
      <c r="Z455" t="n">
        <v>1347</v>
      </c>
      <c r="AA455" t="n">
        <v>1478</v>
      </c>
      <c r="AB455" t="n">
        <v>1373</v>
      </c>
      <c r="AC455" t="n">
        <v>1069</v>
      </c>
      <c r="AD455" t="n">
        <v>2606</v>
      </c>
      <c r="AE455" t="n">
        <v>781</v>
      </c>
    </row>
    <row r="456">
      <c r="A456" t="n">
        <v>0</v>
      </c>
      <c r="B456" t="n">
        <v>1262</v>
      </c>
      <c r="C456" t="n">
        <v>1715</v>
      </c>
      <c r="D456" t="n">
        <v>8062</v>
      </c>
      <c r="E456" t="n">
        <v>4929</v>
      </c>
      <c r="F456" t="n">
        <v>8583</v>
      </c>
      <c r="G456" t="n">
        <v>543</v>
      </c>
      <c r="H456" t="n">
        <v>2966</v>
      </c>
      <c r="I456" t="n">
        <v>2272</v>
      </c>
      <c r="J456" t="n">
        <v>1799</v>
      </c>
      <c r="K456" t="n">
        <v>5826</v>
      </c>
      <c r="L456" t="n">
        <v>1692</v>
      </c>
      <c r="M456" t="n">
        <v>6674</v>
      </c>
      <c r="N456" t="n">
        <v>1116</v>
      </c>
      <c r="O456" t="n">
        <v>1332</v>
      </c>
      <c r="P456" t="n">
        <v>3888</v>
      </c>
      <c r="Q456" t="n">
        <v>8539</v>
      </c>
      <c r="R456" t="n">
        <v>1256</v>
      </c>
      <c r="S456" t="n">
        <v>6888</v>
      </c>
      <c r="T456" t="n">
        <v>1608</v>
      </c>
      <c r="U456" t="n">
        <v>1638</v>
      </c>
      <c r="V456" t="n">
        <v>1434</v>
      </c>
      <c r="W456" t="n">
        <v>2215</v>
      </c>
      <c r="X456" t="n">
        <v>9162</v>
      </c>
      <c r="Y456" t="n">
        <v>6335</v>
      </c>
      <c r="Z456" t="n">
        <v>1225</v>
      </c>
      <c r="AA456" t="n">
        <v>1517</v>
      </c>
      <c r="AB456" t="n">
        <v>1887</v>
      </c>
      <c r="AC456" t="n">
        <v>9851</v>
      </c>
      <c r="AD456" t="n">
        <v>327</v>
      </c>
      <c r="AE456" t="n">
        <v>733</v>
      </c>
    </row>
    <row r="457">
      <c r="A457" t="n">
        <v>0</v>
      </c>
      <c r="B457" t="n">
        <v>1338</v>
      </c>
      <c r="C457" t="n">
        <v>3072</v>
      </c>
      <c r="D457" t="n">
        <v>8634</v>
      </c>
      <c r="E457" t="n">
        <v>5572</v>
      </c>
      <c r="F457" t="n">
        <v>9245</v>
      </c>
      <c r="G457" t="n">
        <v>7426</v>
      </c>
      <c r="H457" t="n">
        <v>2819</v>
      </c>
      <c r="I457" t="n">
        <v>3264</v>
      </c>
      <c r="J457" t="n">
        <v>1375</v>
      </c>
      <c r="K457" t="n">
        <v>6016</v>
      </c>
      <c r="L457" t="n">
        <v>3408</v>
      </c>
      <c r="M457" t="n">
        <v>1924</v>
      </c>
      <c r="N457" t="n">
        <v>2287</v>
      </c>
      <c r="O457" t="n">
        <v>2893</v>
      </c>
      <c r="P457" t="n">
        <v>5841</v>
      </c>
      <c r="Q457" t="n">
        <v>1246</v>
      </c>
      <c r="R457" t="n">
        <v>7936</v>
      </c>
      <c r="S457" t="n">
        <v>9128</v>
      </c>
      <c r="T457" t="n">
        <v>1564</v>
      </c>
      <c r="U457" t="n">
        <v>2985</v>
      </c>
      <c r="V457" t="n">
        <v>1505</v>
      </c>
      <c r="W457" t="n">
        <v>4161</v>
      </c>
      <c r="X457" t="n">
        <v>9669</v>
      </c>
      <c r="Y457" t="n">
        <v>7056</v>
      </c>
      <c r="Z457" t="n">
        <v>1172</v>
      </c>
      <c r="AA457" t="n">
        <v>1421</v>
      </c>
      <c r="AB457" t="n">
        <v>7003</v>
      </c>
      <c r="AC457" t="n">
        <v>7763</v>
      </c>
      <c r="AD457" t="n">
        <v>2196</v>
      </c>
      <c r="AE457" t="n">
        <v>7675</v>
      </c>
    </row>
    <row r="458">
      <c r="A458" t="n">
        <v>0</v>
      </c>
      <c r="B458" t="n">
        <v>1163</v>
      </c>
      <c r="C458" t="n">
        <v>2929</v>
      </c>
      <c r="D458" t="n">
        <v>7487</v>
      </c>
      <c r="E458" t="n">
        <v>4151</v>
      </c>
      <c r="F458" t="n">
        <v>9357</v>
      </c>
      <c r="G458" t="n">
        <v>8574</v>
      </c>
      <c r="H458" t="n">
        <v>716</v>
      </c>
      <c r="I458" t="n">
        <v>2017</v>
      </c>
      <c r="J458" t="n">
        <v>1799</v>
      </c>
      <c r="K458" t="n">
        <v>6166</v>
      </c>
      <c r="L458" t="n">
        <v>3135</v>
      </c>
      <c r="M458" t="n">
        <v>2426</v>
      </c>
      <c r="N458" t="n">
        <v>215</v>
      </c>
      <c r="O458" t="n">
        <v>2313</v>
      </c>
      <c r="P458" t="n">
        <v>9861</v>
      </c>
      <c r="Q458" t="n">
        <v>2418</v>
      </c>
      <c r="R458" t="n">
        <v>4275</v>
      </c>
      <c r="S458" t="n">
        <v>9215</v>
      </c>
      <c r="T458" t="n">
        <v>2475</v>
      </c>
      <c r="U458" t="n">
        <v>2128</v>
      </c>
      <c r="V458" t="n">
        <v>1312</v>
      </c>
      <c r="W458" t="n">
        <v>3881</v>
      </c>
      <c r="X458" t="n">
        <v>8604</v>
      </c>
      <c r="Y458" t="n">
        <v>5278</v>
      </c>
      <c r="Z458" t="n">
        <v>1406</v>
      </c>
      <c r="AA458" t="n">
        <v>2031</v>
      </c>
      <c r="AB458" t="n">
        <v>2923</v>
      </c>
      <c r="AC458" t="n">
        <v>6835</v>
      </c>
      <c r="AD458" t="n">
        <v>2884</v>
      </c>
      <c r="AE458" t="n">
        <v>722</v>
      </c>
    </row>
    <row r="459">
      <c r="A459" t="n">
        <v>0</v>
      </c>
      <c r="B459" t="n">
        <v>1321</v>
      </c>
      <c r="C459" t="n">
        <v>2525</v>
      </c>
      <c r="D459" t="n">
        <v>841</v>
      </c>
      <c r="E459" t="n">
        <v>5379</v>
      </c>
      <c r="F459" t="n">
        <v>8791</v>
      </c>
      <c r="G459" t="n">
        <v>5205</v>
      </c>
      <c r="H459" t="n">
        <v>2772</v>
      </c>
      <c r="I459" t="n">
        <v>2068</v>
      </c>
      <c r="J459" t="n">
        <v>1619</v>
      </c>
      <c r="K459" t="n">
        <v>5584</v>
      </c>
      <c r="L459" t="n">
        <v>2084</v>
      </c>
      <c r="M459" t="n">
        <v>135</v>
      </c>
      <c r="N459" t="n">
        <v>1314</v>
      </c>
      <c r="O459" t="n">
        <v>1758</v>
      </c>
      <c r="P459" t="n">
        <v>5768</v>
      </c>
      <c r="Q459" t="n">
        <v>8082</v>
      </c>
      <c r="R459" t="n">
        <v>151</v>
      </c>
      <c r="S459" t="n">
        <v>6451</v>
      </c>
      <c r="T459" t="n">
        <v>1347</v>
      </c>
      <c r="U459" t="n">
        <v>1828</v>
      </c>
      <c r="V459" t="n">
        <v>1435</v>
      </c>
      <c r="W459" t="n">
        <v>3423</v>
      </c>
      <c r="X459" t="n">
        <v>9129</v>
      </c>
      <c r="Y459" t="n">
        <v>6329</v>
      </c>
      <c r="Z459" t="n">
        <v>1289</v>
      </c>
      <c r="AA459" t="n">
        <v>1063</v>
      </c>
      <c r="AB459" t="n">
        <v>139</v>
      </c>
      <c r="AC459" t="n">
        <v>6005</v>
      </c>
      <c r="AD459" t="n">
        <v>2444</v>
      </c>
      <c r="AE459" t="n">
        <v>6788</v>
      </c>
    </row>
    <row r="460">
      <c r="A460" t="n">
        <v>0</v>
      </c>
      <c r="B460" t="n">
        <v>13</v>
      </c>
      <c r="C460" t="n">
        <v>2513</v>
      </c>
      <c r="D460" t="n">
        <v>8261</v>
      </c>
      <c r="E460" t="n">
        <v>5202</v>
      </c>
      <c r="F460" t="n">
        <v>8369</v>
      </c>
      <c r="G460" t="n">
        <v>5073</v>
      </c>
      <c r="H460" t="n">
        <v>1206</v>
      </c>
      <c r="I460" t="n">
        <v>1762</v>
      </c>
      <c r="J460" t="n">
        <v>1667</v>
      </c>
      <c r="K460" t="n">
        <v>5449</v>
      </c>
      <c r="L460" t="n">
        <v>2621</v>
      </c>
      <c r="M460" t="n">
        <v>1232</v>
      </c>
      <c r="N460" t="n">
        <v>1657</v>
      </c>
      <c r="O460" t="n">
        <v>2119</v>
      </c>
      <c r="P460" t="n">
        <v>6054</v>
      </c>
      <c r="Q460" t="n">
        <v>8974</v>
      </c>
      <c r="R460" t="n">
        <v>5681</v>
      </c>
      <c r="S460" t="n">
        <v>6336</v>
      </c>
      <c r="T460" t="n">
        <v>1215</v>
      </c>
      <c r="U460" t="n">
        <v>1514</v>
      </c>
      <c r="V460" t="n">
        <v>1434</v>
      </c>
      <c r="W460" t="n">
        <v>3188</v>
      </c>
      <c r="X460" t="n">
        <v>9106</v>
      </c>
      <c r="Y460" t="n">
        <v>6285</v>
      </c>
      <c r="Z460" t="n">
        <v>1218</v>
      </c>
      <c r="AA460" t="n">
        <v>1093</v>
      </c>
      <c r="AB460" t="n">
        <v>4462</v>
      </c>
      <c r="AC460" t="n">
        <v>5921</v>
      </c>
      <c r="AD460" t="n">
        <v>2306</v>
      </c>
      <c r="AE460" t="n">
        <v>6291</v>
      </c>
    </row>
    <row r="461">
      <c r="A461" t="n">
        <v>0</v>
      </c>
      <c r="B461" t="n">
        <v>9755</v>
      </c>
      <c r="C461" t="n">
        <v>282</v>
      </c>
      <c r="D461" t="n">
        <v>6168</v>
      </c>
      <c r="E461" t="n">
        <v>2909</v>
      </c>
      <c r="F461" t="n">
        <v>7984</v>
      </c>
      <c r="G461" t="n">
        <v>4626</v>
      </c>
      <c r="H461" t="n">
        <v>1541</v>
      </c>
      <c r="I461" t="n">
        <v>1043</v>
      </c>
      <c r="J461" t="n">
        <v>1621</v>
      </c>
      <c r="K461" t="n">
        <v>5952</v>
      </c>
      <c r="L461" t="n">
        <v>1781</v>
      </c>
      <c r="M461" t="n">
        <v>1687</v>
      </c>
      <c r="N461" t="n">
        <v>1243</v>
      </c>
      <c r="O461" t="n">
        <v>1128</v>
      </c>
      <c r="P461" t="n">
        <v>6588</v>
      </c>
      <c r="Q461" t="n">
        <v>127</v>
      </c>
      <c r="R461" t="n">
        <v>145</v>
      </c>
      <c r="S461" t="n">
        <v>6104</v>
      </c>
      <c r="T461" t="n">
        <v>1574</v>
      </c>
      <c r="U461" t="n">
        <v>2268</v>
      </c>
      <c r="V461" t="n">
        <v>1067</v>
      </c>
      <c r="W461" t="n">
        <v>3692</v>
      </c>
      <c r="X461" t="n">
        <v>6803</v>
      </c>
      <c r="Y461" t="n">
        <v>3499</v>
      </c>
      <c r="Z461" t="n">
        <v>111</v>
      </c>
      <c r="AA461" t="n">
        <v>1109</v>
      </c>
      <c r="AB461" t="n">
        <v>719</v>
      </c>
      <c r="AC461" t="n">
        <v>4866</v>
      </c>
      <c r="AD461" t="n">
        <v>2321</v>
      </c>
      <c r="AE461" t="n">
        <v>7211</v>
      </c>
    </row>
    <row r="462">
      <c r="A462" t="n">
        <v>1</v>
      </c>
      <c r="B462" t="n">
        <v>1708</v>
      </c>
      <c r="C462" t="n">
        <v>2715</v>
      </c>
      <c r="D462" t="n">
        <v>1112</v>
      </c>
      <c r="E462" t="n">
        <v>9309</v>
      </c>
      <c r="F462" t="n">
        <v>9898</v>
      </c>
      <c r="G462" t="n">
        <v>111</v>
      </c>
      <c r="H462" t="n">
        <v>1007</v>
      </c>
      <c r="I462" t="n">
        <v>6431</v>
      </c>
      <c r="J462" t="n">
        <v>1793</v>
      </c>
      <c r="K462" t="n">
        <v>6281</v>
      </c>
      <c r="L462" t="n">
        <v>9291</v>
      </c>
      <c r="M462" t="n">
        <v>1152</v>
      </c>
      <c r="N462" t="n">
        <v>6051</v>
      </c>
      <c r="O462" t="n">
        <v>1152</v>
      </c>
      <c r="P462" t="n">
        <v>874</v>
      </c>
      <c r="Q462" t="n">
        <v>2219</v>
      </c>
      <c r="R462" t="n">
        <v>2721</v>
      </c>
      <c r="S462" t="n">
        <v>1458</v>
      </c>
      <c r="T462" t="n">
        <v>2045</v>
      </c>
      <c r="U462" t="n">
        <v>4417</v>
      </c>
      <c r="V462" t="n">
        <v>2296</v>
      </c>
      <c r="W462" t="n">
        <v>3449</v>
      </c>
      <c r="X462" t="n">
        <v>1521</v>
      </c>
      <c r="Y462" t="n">
        <v>1648</v>
      </c>
      <c r="Z462" t="n">
        <v>16</v>
      </c>
      <c r="AA462" t="n">
        <v>2444</v>
      </c>
      <c r="AB462" t="n">
        <v>2639</v>
      </c>
      <c r="AC462" t="n">
        <v>1555</v>
      </c>
      <c r="AD462" t="n">
        <v>301</v>
      </c>
      <c r="AE462" t="n">
        <v>906</v>
      </c>
    </row>
    <row r="463">
      <c r="A463" t="n">
        <v>1</v>
      </c>
      <c r="B463" t="n">
        <v>2742</v>
      </c>
      <c r="C463" t="n">
        <v>2627</v>
      </c>
      <c r="D463" t="n">
        <v>1869</v>
      </c>
      <c r="E463" t="n">
        <v>2501</v>
      </c>
      <c r="F463" t="n">
        <v>1084</v>
      </c>
      <c r="G463" t="n">
        <v>1988</v>
      </c>
      <c r="H463" t="n">
        <v>3635</v>
      </c>
      <c r="I463" t="n">
        <v>1689</v>
      </c>
      <c r="J463" t="n">
        <v>2061</v>
      </c>
      <c r="K463" t="n">
        <v>5623</v>
      </c>
      <c r="L463" t="n">
        <v>2547</v>
      </c>
      <c r="M463" t="n">
        <v>1306</v>
      </c>
      <c r="N463" t="n">
        <v>1865</v>
      </c>
      <c r="O463" t="n">
        <v>5422</v>
      </c>
      <c r="P463" t="n">
        <v>765</v>
      </c>
      <c r="Q463" t="n">
        <v>5374</v>
      </c>
      <c r="R463" t="n">
        <v>8055</v>
      </c>
      <c r="S463" t="n">
        <v>2598</v>
      </c>
      <c r="T463" t="n">
        <v>1697</v>
      </c>
      <c r="U463" t="n">
        <v>4558</v>
      </c>
      <c r="V463" t="n">
        <v>3604</v>
      </c>
      <c r="W463" t="n">
        <v>3137</v>
      </c>
      <c r="X463" t="n">
        <v>2512</v>
      </c>
      <c r="Y463" t="n">
        <v>4254</v>
      </c>
      <c r="Z463" t="n">
        <v>1357</v>
      </c>
      <c r="AA463" t="n">
        <v>4256</v>
      </c>
      <c r="AB463" t="n">
        <v>6833</v>
      </c>
      <c r="AC463" t="n">
        <v>2625</v>
      </c>
      <c r="AD463" t="n">
        <v>2641</v>
      </c>
      <c r="AE463" t="n">
        <v>7427</v>
      </c>
    </row>
    <row r="464">
      <c r="A464" t="n">
        <v>0</v>
      </c>
      <c r="B464" t="n">
        <v>144</v>
      </c>
      <c r="C464" t="n">
        <v>2699</v>
      </c>
      <c r="D464" t="n">
        <v>9225</v>
      </c>
      <c r="E464" t="n">
        <v>6461</v>
      </c>
      <c r="F464" t="n">
        <v>6995</v>
      </c>
      <c r="G464" t="n">
        <v>5223</v>
      </c>
      <c r="H464" t="n">
        <v>3476</v>
      </c>
      <c r="I464" t="n">
        <v>1737</v>
      </c>
      <c r="J464" t="n">
        <v>1707</v>
      </c>
      <c r="K464" t="n">
        <v>5433</v>
      </c>
      <c r="L464" t="n">
        <v>2315</v>
      </c>
      <c r="M464" t="n">
        <v>9112</v>
      </c>
      <c r="N464" t="n">
        <v>1727</v>
      </c>
      <c r="O464" t="n">
        <v>2052</v>
      </c>
      <c r="P464" t="n">
        <v>5356</v>
      </c>
      <c r="Q464" t="n">
        <v>1679</v>
      </c>
      <c r="R464" t="n">
        <v>1971</v>
      </c>
      <c r="S464" t="n">
        <v>637</v>
      </c>
      <c r="T464" t="n">
        <v>1414</v>
      </c>
      <c r="U464" t="n">
        <v>1892</v>
      </c>
      <c r="V464" t="n">
        <v>154</v>
      </c>
      <c r="W464" t="n">
        <v>3198</v>
      </c>
      <c r="X464" t="n">
        <v>1004</v>
      </c>
      <c r="Y464" t="n">
        <v>7346</v>
      </c>
      <c r="Z464" t="n">
        <v>1017</v>
      </c>
      <c r="AA464" t="n">
        <v>146</v>
      </c>
      <c r="AB464" t="n">
        <v>1472</v>
      </c>
      <c r="AC464" t="n">
        <v>5563</v>
      </c>
      <c r="AD464" t="n">
        <v>2345</v>
      </c>
      <c r="AE464" t="n">
        <v>6464</v>
      </c>
    </row>
    <row r="465">
      <c r="A465" t="n">
        <v>0</v>
      </c>
      <c r="B465" t="n">
        <v>116</v>
      </c>
      <c r="C465" t="n">
        <v>1836</v>
      </c>
      <c r="D465" t="n">
        <v>7388</v>
      </c>
      <c r="E465" t="n">
        <v>4127</v>
      </c>
      <c r="F465" t="n">
        <v>8508</v>
      </c>
      <c r="G465" t="n">
        <v>5855</v>
      </c>
      <c r="H465" t="n">
        <v>3367</v>
      </c>
      <c r="I465" t="n">
        <v>1777</v>
      </c>
      <c r="J465" t="n">
        <v>1516</v>
      </c>
      <c r="K465" t="n">
        <v>5859</v>
      </c>
      <c r="L465" t="n">
        <v>1816</v>
      </c>
      <c r="M465" t="n">
        <v>7656</v>
      </c>
      <c r="N465" t="n">
        <v>1303</v>
      </c>
      <c r="O465" t="n">
        <v>1289</v>
      </c>
      <c r="P465" t="n">
        <v>6709</v>
      </c>
      <c r="Q465" t="n">
        <v>1701</v>
      </c>
      <c r="R465" t="n">
        <v>208</v>
      </c>
      <c r="S465" t="n">
        <v>7497</v>
      </c>
      <c r="T465" t="n">
        <v>2124</v>
      </c>
      <c r="U465" t="n">
        <v>2768</v>
      </c>
      <c r="V465" t="n">
        <v>1277</v>
      </c>
      <c r="W465" t="n">
        <v>2402</v>
      </c>
      <c r="X465" t="n">
        <v>8268</v>
      </c>
      <c r="Y465" t="n">
        <v>4951</v>
      </c>
      <c r="Z465" t="n">
        <v>1342</v>
      </c>
      <c r="AA465" t="n">
        <v>1808</v>
      </c>
      <c r="AB465" t="n">
        <v>186</v>
      </c>
      <c r="AC465" t="n">
        <v>8288</v>
      </c>
      <c r="AD465" t="n">
        <v>321</v>
      </c>
      <c r="AE465" t="n">
        <v>7863</v>
      </c>
    </row>
    <row r="466">
      <c r="A466" t="n">
        <v>0</v>
      </c>
      <c r="B466" t="n">
        <v>1317</v>
      </c>
      <c r="C466" t="n">
        <v>1822</v>
      </c>
      <c r="D466" t="n">
        <v>8428</v>
      </c>
      <c r="E466" t="n">
        <v>5373</v>
      </c>
      <c r="F466" t="n">
        <v>7466</v>
      </c>
      <c r="G466" t="n">
        <v>5994</v>
      </c>
      <c r="H466" t="n">
        <v>4859</v>
      </c>
      <c r="I466" t="n">
        <v>287</v>
      </c>
      <c r="J466" t="n">
        <v>1454</v>
      </c>
      <c r="K466" t="n">
        <v>5549</v>
      </c>
      <c r="L466" t="n">
        <v>2023</v>
      </c>
      <c r="M466" t="n">
        <v>685</v>
      </c>
      <c r="N466" t="n">
        <v>1236</v>
      </c>
      <c r="O466" t="n">
        <v>1689</v>
      </c>
      <c r="P466" t="n">
        <v>5969</v>
      </c>
      <c r="Q466" t="n">
        <v>1493</v>
      </c>
      <c r="R466" t="n">
        <v>1564</v>
      </c>
      <c r="S466" t="n">
        <v>8463</v>
      </c>
      <c r="T466" t="n">
        <v>1093</v>
      </c>
      <c r="U466" t="n">
        <v>1672</v>
      </c>
      <c r="V466" t="n">
        <v>149</v>
      </c>
      <c r="W466" t="n">
        <v>2389</v>
      </c>
      <c r="X466" t="n">
        <v>951</v>
      </c>
      <c r="Y466" t="n">
        <v>6876</v>
      </c>
      <c r="Z466" t="n">
        <v>1282</v>
      </c>
      <c r="AA466" t="n">
        <v>1965</v>
      </c>
      <c r="AB466" t="n">
        <v>1876</v>
      </c>
      <c r="AC466" t="n">
        <v>1045</v>
      </c>
      <c r="AD466" t="n">
        <v>2235</v>
      </c>
      <c r="AE466" t="n">
        <v>6925</v>
      </c>
    </row>
    <row r="467">
      <c r="A467" t="n">
        <v>0</v>
      </c>
      <c r="B467" t="n">
        <v>1324</v>
      </c>
      <c r="C467" t="n">
        <v>2013</v>
      </c>
      <c r="D467" t="n">
        <v>8687</v>
      </c>
      <c r="E467" t="n">
        <v>5429</v>
      </c>
      <c r="F467" t="n">
        <v>8284</v>
      </c>
      <c r="G467" t="n">
        <v>1223</v>
      </c>
      <c r="H467" t="n">
        <v>101</v>
      </c>
      <c r="I467" t="n">
        <v>2833</v>
      </c>
      <c r="J467" t="n">
        <v>1601</v>
      </c>
      <c r="K467" t="n">
        <v>6432</v>
      </c>
      <c r="L467" t="n">
        <v>281</v>
      </c>
      <c r="M467" t="n">
        <v>8135</v>
      </c>
      <c r="N467" t="n">
        <v>3369</v>
      </c>
      <c r="O467" t="n">
        <v>2381</v>
      </c>
      <c r="P467" t="n">
        <v>4929</v>
      </c>
      <c r="Q467" t="n">
        <v>6657</v>
      </c>
      <c r="R467" t="n">
        <v>7683</v>
      </c>
      <c r="S467" t="n">
        <v>1368</v>
      </c>
      <c r="T467" t="n">
        <v>1526</v>
      </c>
      <c r="U467" t="n">
        <v>8133</v>
      </c>
      <c r="V467" t="n">
        <v>1544</v>
      </c>
      <c r="W467" t="n">
        <v>255</v>
      </c>
      <c r="X467" t="n">
        <v>115</v>
      </c>
      <c r="Y467" t="n">
        <v>7335</v>
      </c>
      <c r="Z467" t="n">
        <v>1201</v>
      </c>
      <c r="AA467" t="n">
        <v>5646</v>
      </c>
      <c r="AB467" t="n">
        <v>6556</v>
      </c>
      <c r="AC467" t="n">
        <v>1357</v>
      </c>
      <c r="AD467" t="n">
        <v>2845</v>
      </c>
      <c r="AE467" t="n">
        <v>1249</v>
      </c>
    </row>
    <row r="468">
      <c r="A468" t="n">
        <v>0</v>
      </c>
      <c r="B468" t="n">
        <v>1314</v>
      </c>
      <c r="C468" t="n">
        <v>2074</v>
      </c>
      <c r="D468" t="n">
        <v>8598</v>
      </c>
      <c r="E468" t="n">
        <v>5369</v>
      </c>
      <c r="F468" t="n">
        <v>8675</v>
      </c>
      <c r="G468" t="n">
        <v>1089</v>
      </c>
      <c r="H468" t="n">
        <v>1085</v>
      </c>
      <c r="I468" t="n">
        <v>351</v>
      </c>
      <c r="J468" t="n">
        <v>1562</v>
      </c>
      <c r="K468" t="n">
        <v>602</v>
      </c>
      <c r="L468" t="n">
        <v>3152</v>
      </c>
      <c r="M468" t="n">
        <v>7884</v>
      </c>
      <c r="N468" t="n">
        <v>2312</v>
      </c>
      <c r="O468" t="n">
        <v>274</v>
      </c>
      <c r="P468" t="n">
        <v>7295</v>
      </c>
      <c r="Q468" t="n">
        <v>3179</v>
      </c>
      <c r="R468" t="n">
        <v>4615</v>
      </c>
      <c r="S468" t="n">
        <v>1254</v>
      </c>
      <c r="T468" t="n">
        <v>1561</v>
      </c>
      <c r="U468" t="n">
        <v>323</v>
      </c>
      <c r="V468" t="n">
        <v>148</v>
      </c>
      <c r="W468" t="n">
        <v>2546</v>
      </c>
      <c r="X468" t="n">
        <v>1009</v>
      </c>
      <c r="Y468" t="n">
        <v>6891</v>
      </c>
      <c r="Z468" t="n">
        <v>1351</v>
      </c>
      <c r="AA468" t="n">
        <v>3549</v>
      </c>
      <c r="AB468" t="n">
        <v>4504</v>
      </c>
      <c r="AC468" t="n">
        <v>1181</v>
      </c>
      <c r="AD468" t="n">
        <v>2563</v>
      </c>
      <c r="AE468" t="n">
        <v>8174</v>
      </c>
    </row>
    <row r="469">
      <c r="A469" t="n">
        <v>0</v>
      </c>
      <c r="B469" t="n">
        <v>9668</v>
      </c>
      <c r="C469" t="n">
        <v>181</v>
      </c>
      <c r="D469" t="n">
        <v>6106</v>
      </c>
      <c r="E469" t="n">
        <v>2863</v>
      </c>
      <c r="F469" t="n">
        <v>8311</v>
      </c>
      <c r="G469" t="n">
        <v>5428</v>
      </c>
      <c r="H469" t="n">
        <v>1479</v>
      </c>
      <c r="I469" t="n">
        <v>5769</v>
      </c>
      <c r="J469" t="n">
        <v>168</v>
      </c>
      <c r="K469" t="n">
        <v>6412</v>
      </c>
      <c r="L469" t="n">
        <v>3416</v>
      </c>
      <c r="M469" t="n">
        <v>1312</v>
      </c>
      <c r="N469" t="n">
        <v>2275</v>
      </c>
      <c r="O469" t="n">
        <v>2098</v>
      </c>
      <c r="P469" t="n">
        <v>1098</v>
      </c>
      <c r="Q469" t="n">
        <v>1257</v>
      </c>
      <c r="R469" t="n">
        <v>1031</v>
      </c>
      <c r="S469" t="n">
        <v>3934</v>
      </c>
      <c r="T469" t="n">
        <v>2693</v>
      </c>
      <c r="U469" t="n">
        <v>2979</v>
      </c>
      <c r="V469" t="n">
        <v>1115</v>
      </c>
      <c r="W469" t="n">
        <v>2462</v>
      </c>
      <c r="X469" t="n">
        <v>7111</v>
      </c>
      <c r="Y469" t="n">
        <v>3802</v>
      </c>
      <c r="Z469" t="n">
        <v>1388</v>
      </c>
      <c r="AA469" t="n">
        <v>1255</v>
      </c>
      <c r="AB469" t="n">
        <v>6409</v>
      </c>
      <c r="AC469" t="n">
        <v>25</v>
      </c>
      <c r="AD469" t="n">
        <v>3057</v>
      </c>
      <c r="AE469" t="n">
        <v>7875</v>
      </c>
    </row>
    <row r="470">
      <c r="A470" t="n">
        <v>1</v>
      </c>
      <c r="B470" t="n">
        <v>176</v>
      </c>
      <c r="C470" t="n">
        <v>2333</v>
      </c>
      <c r="D470" t="n">
        <v>119</v>
      </c>
      <c r="E470" t="n">
        <v>9805</v>
      </c>
      <c r="F470" t="n">
        <v>9289</v>
      </c>
      <c r="G470" t="n">
        <v>2004</v>
      </c>
      <c r="H470" t="n">
        <v>2136</v>
      </c>
      <c r="I470" t="n">
        <v>1002</v>
      </c>
      <c r="J470" t="n">
        <v>1696</v>
      </c>
      <c r="K470" t="n">
        <v>7369</v>
      </c>
      <c r="L470" t="n">
        <v>9289</v>
      </c>
      <c r="M470" t="n">
        <v>1465</v>
      </c>
      <c r="N470" t="n">
        <v>5801</v>
      </c>
      <c r="O470" t="n">
        <v>1049</v>
      </c>
      <c r="P470" t="n">
        <v>6766</v>
      </c>
      <c r="Q470" t="n">
        <v>7025</v>
      </c>
      <c r="R470" t="n">
        <v>6591</v>
      </c>
      <c r="S470" t="n">
        <v>2311</v>
      </c>
      <c r="T470" t="n">
        <v>1673</v>
      </c>
      <c r="U470" t="n">
        <v>113</v>
      </c>
      <c r="V470" t="n">
        <v>2157</v>
      </c>
      <c r="W470" t="n">
        <v>2887</v>
      </c>
      <c r="X470" t="n">
        <v>1436</v>
      </c>
      <c r="Y470" t="n">
        <v>1437</v>
      </c>
      <c r="Z470" t="n">
        <v>1207</v>
      </c>
      <c r="AA470" t="n">
        <v>4785</v>
      </c>
      <c r="AB470" t="n">
        <v>5165</v>
      </c>
      <c r="AC470" t="n">
        <v>1996</v>
      </c>
      <c r="AD470" t="n">
        <v>2301</v>
      </c>
      <c r="AE470" t="n">
        <v>1224</v>
      </c>
    </row>
    <row r="471">
      <c r="A471" t="n">
        <v>0</v>
      </c>
      <c r="B471" t="n">
        <v>1162</v>
      </c>
      <c r="C471" t="n">
        <v>1818</v>
      </c>
      <c r="D471" t="n">
        <v>7638</v>
      </c>
      <c r="E471" t="n">
        <v>4088</v>
      </c>
      <c r="F471" t="n">
        <v>1175</v>
      </c>
      <c r="G471" t="n">
        <v>1483</v>
      </c>
      <c r="H471" t="n">
        <v>102</v>
      </c>
      <c r="I471" t="n">
        <v>5564</v>
      </c>
      <c r="J471" t="n">
        <v>1957</v>
      </c>
      <c r="K471" t="n">
        <v>7255</v>
      </c>
      <c r="L471" t="n">
        <v>4101</v>
      </c>
      <c r="M471" t="n">
        <v>174</v>
      </c>
      <c r="N471" t="n">
        <v>3027</v>
      </c>
      <c r="O471" t="n">
        <v>2785</v>
      </c>
      <c r="P471" t="n">
        <v>1459</v>
      </c>
      <c r="Q471" t="n">
        <v>3206</v>
      </c>
      <c r="R471" t="n">
        <v>4961</v>
      </c>
      <c r="S471" t="n">
        <v>1841</v>
      </c>
      <c r="T471" t="n">
        <v>1807</v>
      </c>
      <c r="U471" t="n">
        <v>5217</v>
      </c>
      <c r="V471" t="n">
        <v>1336</v>
      </c>
      <c r="W471" t="n">
        <v>254</v>
      </c>
      <c r="X471" t="n">
        <v>8814</v>
      </c>
      <c r="Y471" t="n">
        <v>5281</v>
      </c>
      <c r="Z471" t="n">
        <v>178</v>
      </c>
      <c r="AA471" t="n">
        <v>2878</v>
      </c>
      <c r="AB471" t="n">
        <v>3186</v>
      </c>
      <c r="AC471" t="n">
        <v>1416</v>
      </c>
      <c r="AD471" t="n">
        <v>266</v>
      </c>
      <c r="AE471" t="n">
        <v>927</v>
      </c>
    </row>
    <row r="472">
      <c r="A472" t="n">
        <v>0</v>
      </c>
      <c r="B472" t="n">
        <v>9667</v>
      </c>
      <c r="C472" t="n">
        <v>1849</v>
      </c>
      <c r="D472" t="n">
        <v>6149</v>
      </c>
      <c r="E472" t="n">
        <v>2891</v>
      </c>
      <c r="F472" t="n">
        <v>8946</v>
      </c>
      <c r="G472" t="n">
        <v>6258</v>
      </c>
      <c r="H472" t="n">
        <v>2948</v>
      </c>
      <c r="I472" t="n">
        <v>1514</v>
      </c>
      <c r="J472" t="n">
        <v>2238</v>
      </c>
      <c r="K472" t="n">
        <v>6413</v>
      </c>
      <c r="L472" t="n">
        <v>3776</v>
      </c>
      <c r="M472" t="n">
        <v>135</v>
      </c>
      <c r="N472" t="n">
        <v>2569</v>
      </c>
      <c r="O472" t="n">
        <v>2273</v>
      </c>
      <c r="P472" t="n">
        <v>7501</v>
      </c>
      <c r="Q472" t="n">
        <v>1989</v>
      </c>
      <c r="R472" t="n">
        <v>2714</v>
      </c>
      <c r="S472" t="n">
        <v>9883</v>
      </c>
      <c r="T472" t="n">
        <v>196</v>
      </c>
      <c r="U472" t="n">
        <v>3913</v>
      </c>
      <c r="V472" t="n">
        <v>1114</v>
      </c>
      <c r="W472" t="n">
        <v>2562</v>
      </c>
      <c r="X472" t="n">
        <v>7088</v>
      </c>
      <c r="Y472" t="n">
        <v>3852</v>
      </c>
      <c r="Z472" t="n">
        <v>1234</v>
      </c>
      <c r="AA472" t="n">
        <v>1542</v>
      </c>
      <c r="AB472" t="n">
        <v>1277</v>
      </c>
      <c r="AC472" t="n">
        <v>656</v>
      </c>
      <c r="AD472" t="n">
        <v>3174</v>
      </c>
      <c r="AE472" t="n">
        <v>8524</v>
      </c>
    </row>
    <row r="473">
      <c r="A473" t="n">
        <v>0</v>
      </c>
      <c r="B473" t="n">
        <v>1204</v>
      </c>
      <c r="C473" t="n">
        <v>2814</v>
      </c>
      <c r="D473" t="n">
        <v>7685</v>
      </c>
      <c r="E473" t="n">
        <v>4499</v>
      </c>
      <c r="F473" t="n">
        <v>8752</v>
      </c>
      <c r="G473" t="n">
        <v>6</v>
      </c>
      <c r="H473" t="n">
        <v>2367</v>
      </c>
      <c r="I473" t="n">
        <v>2377</v>
      </c>
      <c r="J473" t="n">
        <v>1854</v>
      </c>
      <c r="K473" t="n">
        <v>5698</v>
      </c>
      <c r="L473" t="n">
        <v>6061</v>
      </c>
      <c r="M473" t="n">
        <v>2643</v>
      </c>
      <c r="N473" t="n">
        <v>4099</v>
      </c>
      <c r="O473" t="n">
        <v>4496</v>
      </c>
      <c r="P473" t="n">
        <v>7517</v>
      </c>
      <c r="Q473" t="n">
        <v>1555</v>
      </c>
      <c r="R473" t="n">
        <v>1465</v>
      </c>
      <c r="S473" t="n">
        <v>1183</v>
      </c>
      <c r="T473" t="n">
        <v>2047</v>
      </c>
      <c r="U473" t="n">
        <v>3883</v>
      </c>
      <c r="V473" t="n">
        <v>136</v>
      </c>
      <c r="W473" t="n">
        <v>3333</v>
      </c>
      <c r="X473" t="n">
        <v>8724</v>
      </c>
      <c r="Y473" t="n">
        <v>5676</v>
      </c>
      <c r="Z473" t="n">
        <v>1041</v>
      </c>
      <c r="AA473" t="n">
        <v>9726</v>
      </c>
      <c r="AB473" t="n">
        <v>5524</v>
      </c>
      <c r="AC473" t="n">
        <v>5547</v>
      </c>
      <c r="AD473" t="n">
        <v>2404</v>
      </c>
      <c r="AE473" t="n">
        <v>6639</v>
      </c>
    </row>
    <row r="474">
      <c r="A474" t="n">
        <v>0</v>
      </c>
      <c r="B474" t="n">
        <v>1492</v>
      </c>
      <c r="C474" t="n">
        <v>1493</v>
      </c>
      <c r="D474" t="n">
        <v>9645</v>
      </c>
      <c r="E474" t="n">
        <v>6869</v>
      </c>
      <c r="F474" t="n">
        <v>8098</v>
      </c>
      <c r="G474" t="n">
        <v>8549</v>
      </c>
      <c r="H474" t="n">
        <v>5539</v>
      </c>
      <c r="I474" t="n">
        <v>3221</v>
      </c>
      <c r="J474" t="n">
        <v>1687</v>
      </c>
      <c r="K474" t="n">
        <v>5669</v>
      </c>
      <c r="L474" t="n">
        <v>2446</v>
      </c>
      <c r="M474" t="n">
        <v>4334</v>
      </c>
      <c r="N474" t="n">
        <v>1826</v>
      </c>
      <c r="O474" t="n">
        <v>2331</v>
      </c>
      <c r="P474" t="n">
        <v>3271</v>
      </c>
      <c r="Q474" t="n">
        <v>177</v>
      </c>
      <c r="R474" t="n">
        <v>231</v>
      </c>
      <c r="S474" t="n">
        <v>8399</v>
      </c>
      <c r="T474" t="n">
        <v>1148</v>
      </c>
      <c r="U474" t="n">
        <v>2379</v>
      </c>
      <c r="V474" t="n">
        <v>1718</v>
      </c>
      <c r="W474" t="n">
        <v>1822</v>
      </c>
      <c r="X474" t="n">
        <v>112</v>
      </c>
      <c r="Y474" t="n">
        <v>9066</v>
      </c>
      <c r="Z474" t="n">
        <v>1065</v>
      </c>
      <c r="AA474" t="n">
        <v>2791</v>
      </c>
      <c r="AB474" t="n">
        <v>3151</v>
      </c>
      <c r="AC474" t="n">
        <v>1147</v>
      </c>
      <c r="AD474" t="n">
        <v>2688</v>
      </c>
      <c r="AE474" t="n">
        <v>8273</v>
      </c>
    </row>
    <row r="475">
      <c r="A475" t="n">
        <v>0</v>
      </c>
      <c r="B475" t="n">
        <v>1227</v>
      </c>
      <c r="C475" t="n">
        <v>2997</v>
      </c>
      <c r="D475" t="n">
        <v>7742</v>
      </c>
      <c r="E475" t="n">
        <v>4654</v>
      </c>
      <c r="F475" t="n">
        <v>7699</v>
      </c>
      <c r="G475" t="n">
        <v>3398</v>
      </c>
      <c r="H475" t="n">
        <v>0</v>
      </c>
      <c r="I475" t="n">
        <v>0</v>
      </c>
      <c r="J475" t="n">
        <v>1701</v>
      </c>
      <c r="K475" t="n">
        <v>596</v>
      </c>
      <c r="L475" t="n">
        <v>4455</v>
      </c>
      <c r="M475" t="n">
        <v>3647</v>
      </c>
      <c r="N475" t="n">
        <v>2884</v>
      </c>
      <c r="O475" t="n">
        <v>3513</v>
      </c>
      <c r="P475" t="n">
        <v>7339</v>
      </c>
      <c r="Q475" t="n">
        <v>8243</v>
      </c>
      <c r="R475" t="n">
        <v>0</v>
      </c>
      <c r="S475" t="n">
        <v>0</v>
      </c>
      <c r="T475" t="n">
        <v>3141</v>
      </c>
      <c r="U475" t="n">
        <v>3136</v>
      </c>
      <c r="V475" t="n">
        <v>1345</v>
      </c>
      <c r="W475" t="n">
        <v>3805</v>
      </c>
      <c r="X475" t="n">
        <v>8508</v>
      </c>
      <c r="Y475" t="n">
        <v>5589</v>
      </c>
      <c r="Z475" t="n">
        <v>9422</v>
      </c>
      <c r="AA475" t="n">
        <v>5213</v>
      </c>
      <c r="AB475" t="n">
        <v>0</v>
      </c>
      <c r="AC475" t="n">
        <v>0</v>
      </c>
      <c r="AD475" t="n">
        <v>2409</v>
      </c>
      <c r="AE475" t="n">
        <v>6743</v>
      </c>
    </row>
    <row r="476">
      <c r="A476" t="n">
        <v>0</v>
      </c>
      <c r="B476" t="n">
        <v>1088</v>
      </c>
      <c r="C476" t="n">
        <v>1562</v>
      </c>
      <c r="D476" t="n">
        <v>7041</v>
      </c>
      <c r="E476" t="n">
        <v>3589</v>
      </c>
      <c r="F476" t="n">
        <v>1007</v>
      </c>
      <c r="G476" t="n">
        <v>1069</v>
      </c>
      <c r="H476" t="n">
        <v>5115</v>
      </c>
      <c r="I476" t="n">
        <v>1571</v>
      </c>
      <c r="J476" t="n">
        <v>1861</v>
      </c>
      <c r="K476" t="n">
        <v>6837</v>
      </c>
      <c r="L476" t="n">
        <v>1482</v>
      </c>
      <c r="M476" t="n">
        <v>538</v>
      </c>
      <c r="N476" t="n">
        <v>1301</v>
      </c>
      <c r="O476" t="n">
        <v>9597</v>
      </c>
      <c r="P476" t="n">
        <v>4474</v>
      </c>
      <c r="Q476" t="n">
        <v>3093</v>
      </c>
      <c r="R476" t="n">
        <v>2757</v>
      </c>
      <c r="S476" t="n">
        <v>6691</v>
      </c>
      <c r="T476" t="n">
        <v>1212</v>
      </c>
      <c r="U476" t="n">
        <v>4672</v>
      </c>
      <c r="V476" t="n">
        <v>1194</v>
      </c>
      <c r="W476" t="n">
        <v>1935</v>
      </c>
      <c r="X476" t="n">
        <v>8078</v>
      </c>
      <c r="Y476" t="n">
        <v>4331</v>
      </c>
      <c r="Z476" t="n">
        <v>1332</v>
      </c>
      <c r="AA476" t="n">
        <v>3898</v>
      </c>
      <c r="AB476" t="n">
        <v>3365</v>
      </c>
      <c r="AC476" t="n">
        <v>7966</v>
      </c>
      <c r="AD476" t="n">
        <v>2581</v>
      </c>
      <c r="AE476" t="n">
        <v>108</v>
      </c>
    </row>
    <row r="477">
      <c r="A477" t="n">
        <v>0</v>
      </c>
      <c r="B477" t="n">
        <v>1283</v>
      </c>
      <c r="C477" t="n">
        <v>1573</v>
      </c>
      <c r="D477" t="n">
        <v>8289</v>
      </c>
      <c r="E477" t="n">
        <v>5069</v>
      </c>
      <c r="F477" t="n">
        <v>904</v>
      </c>
      <c r="G477" t="n">
        <v>8269</v>
      </c>
      <c r="H477" t="n">
        <v>5835</v>
      </c>
      <c r="I477" t="n">
        <v>3078</v>
      </c>
      <c r="J477" t="n">
        <v>1705</v>
      </c>
      <c r="K477" t="n">
        <v>5913</v>
      </c>
      <c r="L477" t="n">
        <v>1499</v>
      </c>
      <c r="M477" t="n">
        <v>4875</v>
      </c>
      <c r="N477" t="n">
        <v>1195</v>
      </c>
      <c r="O477" t="n">
        <v>1164</v>
      </c>
      <c r="P477" t="n">
        <v>4873</v>
      </c>
      <c r="Q477" t="n">
        <v>1796</v>
      </c>
      <c r="R477" t="n">
        <v>3318</v>
      </c>
      <c r="S477" t="n">
        <v>836</v>
      </c>
      <c r="T477" t="n">
        <v>1601</v>
      </c>
      <c r="U477" t="n">
        <v>2289</v>
      </c>
      <c r="V477" t="n">
        <v>1409</v>
      </c>
      <c r="W477" t="n">
        <v>1935</v>
      </c>
      <c r="X477" t="n">
        <v>9322</v>
      </c>
      <c r="Y477" t="n">
        <v>6058</v>
      </c>
      <c r="Z477" t="n">
        <v>1326</v>
      </c>
      <c r="AA477" t="n">
        <v>261</v>
      </c>
      <c r="AB477" t="n">
        <v>3476</v>
      </c>
      <c r="AC477" t="n">
        <v>9783</v>
      </c>
      <c r="AD477" t="n">
        <v>3006</v>
      </c>
      <c r="AE477" t="n">
        <v>7802</v>
      </c>
    </row>
    <row r="478">
      <c r="A478" t="n">
        <v>0</v>
      </c>
      <c r="B478" t="n">
        <v>142</v>
      </c>
      <c r="C478" t="n">
        <v>2053</v>
      </c>
      <c r="D478" t="n">
        <v>9241</v>
      </c>
      <c r="E478" t="n">
        <v>6184</v>
      </c>
      <c r="F478" t="n">
        <v>8931</v>
      </c>
      <c r="G478" t="n">
        <v>1108</v>
      </c>
      <c r="H478" t="n">
        <v>5063</v>
      </c>
      <c r="I478" t="n">
        <v>3058</v>
      </c>
      <c r="J478" t="n">
        <v>1506</v>
      </c>
      <c r="K478" t="n">
        <v>6009</v>
      </c>
      <c r="L478" t="n">
        <v>3478</v>
      </c>
      <c r="M478" t="n">
        <v>1018</v>
      </c>
      <c r="N478" t="n">
        <v>2749</v>
      </c>
      <c r="O478" t="n">
        <v>3101</v>
      </c>
      <c r="P478" t="n">
        <v>4107</v>
      </c>
      <c r="Q478" t="n">
        <v>3288</v>
      </c>
      <c r="R478" t="n">
        <v>2821</v>
      </c>
      <c r="S478" t="n">
        <v>135</v>
      </c>
      <c r="T478" t="n">
        <v>161</v>
      </c>
      <c r="U478" t="n">
        <v>2744</v>
      </c>
      <c r="V478" t="n">
        <v>1645</v>
      </c>
      <c r="W478" t="n">
        <v>2726</v>
      </c>
      <c r="X478" t="n">
        <v>1121</v>
      </c>
      <c r="Y478" t="n">
        <v>8285</v>
      </c>
      <c r="Z478" t="n">
        <v>1153</v>
      </c>
      <c r="AA478" t="n">
        <v>3429</v>
      </c>
      <c r="AB478" t="n">
        <v>2512</v>
      </c>
      <c r="AC478" t="n">
        <v>1339</v>
      </c>
      <c r="AD478" t="n">
        <v>2534</v>
      </c>
      <c r="AE478" t="n">
        <v>7858</v>
      </c>
    </row>
    <row r="479">
      <c r="A479" t="n">
        <v>0</v>
      </c>
      <c r="B479" t="n">
        <v>139</v>
      </c>
      <c r="C479" t="n">
        <v>1662</v>
      </c>
      <c r="D479" t="n">
        <v>8897</v>
      </c>
      <c r="E479" t="n">
        <v>5994</v>
      </c>
      <c r="F479" t="n">
        <v>6828</v>
      </c>
      <c r="G479" t="n">
        <v>5319</v>
      </c>
      <c r="H479" t="n">
        <v>2224</v>
      </c>
      <c r="I479" t="n">
        <v>1339</v>
      </c>
      <c r="J479" t="n">
        <v>1813</v>
      </c>
      <c r="K479" t="n">
        <v>5536</v>
      </c>
      <c r="L479" t="n">
        <v>1555</v>
      </c>
      <c r="M479" t="n">
        <v>5762</v>
      </c>
      <c r="N479" t="n">
        <v>1392</v>
      </c>
      <c r="O479" t="n">
        <v>1403</v>
      </c>
      <c r="P479" t="n">
        <v>3308</v>
      </c>
      <c r="Q479" t="n">
        <v>1315</v>
      </c>
      <c r="R479" t="n">
        <v>9904</v>
      </c>
      <c r="S479" t="n">
        <v>4832</v>
      </c>
      <c r="T479" t="n">
        <v>1316</v>
      </c>
      <c r="U479" t="n">
        <v>2095</v>
      </c>
      <c r="V479" t="n">
        <v>1514</v>
      </c>
      <c r="W479" t="n">
        <v>218</v>
      </c>
      <c r="X479" t="n">
        <v>1012</v>
      </c>
      <c r="Y479" t="n">
        <v>7189</v>
      </c>
      <c r="Z479" t="n">
        <v>9384</v>
      </c>
      <c r="AA479" t="n">
        <v>2006</v>
      </c>
      <c r="AB479" t="n">
        <v>1384</v>
      </c>
      <c r="AC479" t="n">
        <v>6222</v>
      </c>
      <c r="AD479" t="n">
        <v>2679</v>
      </c>
      <c r="AE479" t="n">
        <v>7698</v>
      </c>
    </row>
    <row r="480">
      <c r="A480" t="n">
        <v>0</v>
      </c>
      <c r="B480" t="n">
        <v>1149</v>
      </c>
      <c r="C480" t="n">
        <v>1459</v>
      </c>
      <c r="D480" t="n">
        <v>7399</v>
      </c>
      <c r="E480" t="n">
        <v>4049</v>
      </c>
      <c r="F480" t="n">
        <v>1046</v>
      </c>
      <c r="G480" t="n">
        <v>8228</v>
      </c>
      <c r="H480" t="n">
        <v>5308</v>
      </c>
      <c r="I480" t="n">
        <v>1969</v>
      </c>
      <c r="J480" t="n">
        <v>1779</v>
      </c>
      <c r="K480" t="n">
        <v>6574</v>
      </c>
      <c r="L480" t="n">
        <v>2034</v>
      </c>
      <c r="M480" t="n">
        <v>1166</v>
      </c>
      <c r="N480" t="n">
        <v>1567</v>
      </c>
      <c r="O480" t="n">
        <v>1434</v>
      </c>
      <c r="P480" t="n">
        <v>4957</v>
      </c>
      <c r="Q480" t="n">
        <v>2114</v>
      </c>
      <c r="R480" t="n">
        <v>4156</v>
      </c>
      <c r="S480" t="n">
        <v>8038</v>
      </c>
      <c r="T480" t="n">
        <v>1843</v>
      </c>
      <c r="U480" t="n">
        <v>3614</v>
      </c>
      <c r="V480" t="n">
        <v>124</v>
      </c>
      <c r="W480" t="n">
        <v>219</v>
      </c>
      <c r="X480" t="n">
        <v>8204</v>
      </c>
      <c r="Y480" t="n">
        <v>4676</v>
      </c>
      <c r="Z480" t="n">
        <v>1352</v>
      </c>
      <c r="AA480" t="n">
        <v>201</v>
      </c>
      <c r="AB480" t="n">
        <v>2596</v>
      </c>
      <c r="AC480" t="n">
        <v>7431</v>
      </c>
      <c r="AD480" t="n">
        <v>2941</v>
      </c>
      <c r="AE480" t="n">
        <v>918</v>
      </c>
    </row>
    <row r="481">
      <c r="A481" t="n">
        <v>1</v>
      </c>
      <c r="B481" t="n">
        <v>1625</v>
      </c>
      <c r="C481" t="n">
        <v>1951</v>
      </c>
      <c r="D481" t="n">
        <v>1098</v>
      </c>
      <c r="E481" t="n">
        <v>8158</v>
      </c>
      <c r="F481" t="n">
        <v>1026</v>
      </c>
      <c r="G481" t="n">
        <v>1893</v>
      </c>
      <c r="H481" t="n">
        <v>2236</v>
      </c>
      <c r="I481" t="n">
        <v>9194</v>
      </c>
      <c r="J481" t="n">
        <v>2151</v>
      </c>
      <c r="K481" t="n">
        <v>6578</v>
      </c>
      <c r="L481" t="n">
        <v>3147</v>
      </c>
      <c r="M481" t="n">
        <v>9857</v>
      </c>
      <c r="N481" t="n">
        <v>307</v>
      </c>
      <c r="O481" t="n">
        <v>3312</v>
      </c>
      <c r="P481" t="n">
        <v>9197</v>
      </c>
      <c r="Q481" t="n">
        <v>547</v>
      </c>
      <c r="R481" t="n">
        <v>8079</v>
      </c>
      <c r="S481" t="n">
        <v>2215</v>
      </c>
      <c r="T481" t="n">
        <v>2773</v>
      </c>
      <c r="U481" t="n">
        <v>6355</v>
      </c>
      <c r="V481" t="n">
        <v>1739</v>
      </c>
      <c r="W481" t="n">
        <v>2305</v>
      </c>
      <c r="X481" t="n">
        <v>1221</v>
      </c>
      <c r="Y481" t="n">
        <v>9397</v>
      </c>
      <c r="Z481" t="n">
        <v>1377</v>
      </c>
      <c r="AA481" t="n">
        <v>4462</v>
      </c>
      <c r="AB481" t="n">
        <v>5897</v>
      </c>
      <c r="AC481" t="n">
        <v>1775</v>
      </c>
      <c r="AD481" t="n">
        <v>3318</v>
      </c>
      <c r="AE481" t="n">
        <v>9136</v>
      </c>
    </row>
    <row r="482">
      <c r="A482" t="n">
        <v>0</v>
      </c>
      <c r="B482" t="n">
        <v>1216</v>
      </c>
      <c r="C482" t="n">
        <v>1803</v>
      </c>
      <c r="D482" t="n">
        <v>7829</v>
      </c>
      <c r="E482" t="n">
        <v>4553</v>
      </c>
      <c r="F482" t="n">
        <v>9087</v>
      </c>
      <c r="G482" t="n">
        <v>7838</v>
      </c>
      <c r="H482" t="n">
        <v>2916</v>
      </c>
      <c r="I482" t="n">
        <v>1527</v>
      </c>
      <c r="J482" t="n">
        <v>1464</v>
      </c>
      <c r="K482" t="n">
        <v>6284</v>
      </c>
      <c r="L482" t="n">
        <v>2194</v>
      </c>
      <c r="M482" t="n">
        <v>119</v>
      </c>
      <c r="N482" t="n">
        <v>1678</v>
      </c>
      <c r="O482" t="n">
        <v>1626</v>
      </c>
      <c r="P482" t="n">
        <v>4911</v>
      </c>
      <c r="Q482" t="n">
        <v>1666</v>
      </c>
      <c r="R482" t="n">
        <v>1397</v>
      </c>
      <c r="S482" t="n">
        <v>5161</v>
      </c>
      <c r="T482" t="n">
        <v>1454</v>
      </c>
      <c r="U482" t="n">
        <v>1858</v>
      </c>
      <c r="V482" t="n">
        <v>1334</v>
      </c>
      <c r="W482" t="n">
        <v>2787</v>
      </c>
      <c r="X482" t="n">
        <v>8883</v>
      </c>
      <c r="Y482" t="n">
        <v>5474</v>
      </c>
      <c r="Z482" t="n">
        <v>1208</v>
      </c>
      <c r="AA482" t="n">
        <v>2279</v>
      </c>
      <c r="AB482" t="n">
        <v>162</v>
      </c>
      <c r="AC482" t="n">
        <v>569</v>
      </c>
      <c r="AD482" t="n">
        <v>2406</v>
      </c>
      <c r="AE482" t="n">
        <v>7729</v>
      </c>
    </row>
    <row r="483">
      <c r="A483" t="n">
        <v>0</v>
      </c>
      <c r="B483" t="n">
        <v>139</v>
      </c>
      <c r="C483" t="n">
        <v>1924</v>
      </c>
      <c r="D483" t="n">
        <v>8873</v>
      </c>
      <c r="E483" t="n">
        <v>6029</v>
      </c>
      <c r="F483" t="n">
        <v>7991</v>
      </c>
      <c r="G483" t="n">
        <v>5326</v>
      </c>
      <c r="H483" t="n">
        <v>2995</v>
      </c>
      <c r="I483" t="n">
        <v>207</v>
      </c>
      <c r="J483" t="n">
        <v>1579</v>
      </c>
      <c r="K483" t="n">
        <v>5594</v>
      </c>
      <c r="L483" t="n">
        <v>3316</v>
      </c>
      <c r="M483" t="n">
        <v>9264</v>
      </c>
      <c r="N483" t="n">
        <v>2056</v>
      </c>
      <c r="O483" t="n">
        <v>2841</v>
      </c>
      <c r="P483" t="n">
        <v>3704</v>
      </c>
      <c r="Q483" t="n">
        <v>1082</v>
      </c>
      <c r="R483" t="n">
        <v>153</v>
      </c>
      <c r="S483" t="n">
        <v>6275</v>
      </c>
      <c r="T483" t="n">
        <v>1062</v>
      </c>
      <c r="U483" t="n">
        <v>2217</v>
      </c>
      <c r="V483" t="n">
        <v>1641</v>
      </c>
      <c r="W483" t="n">
        <v>2642</v>
      </c>
      <c r="X483" t="n">
        <v>1044</v>
      </c>
      <c r="Y483" t="n">
        <v>8305</v>
      </c>
      <c r="Z483" t="n">
        <v>1064</v>
      </c>
      <c r="AA483" t="n">
        <v>1415</v>
      </c>
      <c r="AB483" t="n">
        <v>1673</v>
      </c>
      <c r="AC483" t="n">
        <v>815</v>
      </c>
      <c r="AD483" t="n">
        <v>2356</v>
      </c>
      <c r="AE483" t="n">
        <v>7603</v>
      </c>
    </row>
    <row r="484">
      <c r="A484" t="n">
        <v>0</v>
      </c>
      <c r="B484" t="n">
        <v>1347</v>
      </c>
      <c r="C484" t="n">
        <v>1406</v>
      </c>
      <c r="D484" t="n">
        <v>8732</v>
      </c>
      <c r="E484" t="n">
        <v>5463</v>
      </c>
      <c r="F484" t="n">
        <v>1071</v>
      </c>
      <c r="G484" t="n">
        <v>1155</v>
      </c>
      <c r="H484" t="n">
        <v>5786</v>
      </c>
      <c r="I484" t="n">
        <v>5266</v>
      </c>
      <c r="J484" t="n">
        <v>1779</v>
      </c>
      <c r="K484" t="n">
        <v>6639</v>
      </c>
      <c r="L484" t="n">
        <v>1588</v>
      </c>
      <c r="M484" t="n">
        <v>5733</v>
      </c>
      <c r="N484" t="n">
        <v>1102</v>
      </c>
      <c r="O484" t="n">
        <v>1284</v>
      </c>
      <c r="P484" t="n">
        <v>445</v>
      </c>
      <c r="Q484" t="n">
        <v>1452</v>
      </c>
      <c r="R484" t="n">
        <v>1334</v>
      </c>
      <c r="S484" t="n">
        <v>8791</v>
      </c>
      <c r="T484" t="n">
        <v>1698</v>
      </c>
      <c r="U484" t="n">
        <v>2787</v>
      </c>
      <c r="V484" t="n">
        <v>1483</v>
      </c>
      <c r="W484" t="n">
        <v>1832</v>
      </c>
      <c r="X484" t="n">
        <v>9494</v>
      </c>
      <c r="Y484" t="n">
        <v>6602</v>
      </c>
      <c r="Z484" t="n">
        <v>1393</v>
      </c>
      <c r="AA484" t="n">
        <v>2499</v>
      </c>
      <c r="AB484" t="n">
        <v>1848</v>
      </c>
      <c r="AC484" t="n">
        <v>1335</v>
      </c>
      <c r="AD484" t="n">
        <v>3227</v>
      </c>
      <c r="AE484" t="n">
        <v>9326</v>
      </c>
    </row>
    <row r="485">
      <c r="A485" t="n">
        <v>0</v>
      </c>
      <c r="B485" t="n">
        <v>137</v>
      </c>
      <c r="C485" t="n">
        <v>1764</v>
      </c>
      <c r="D485" t="n">
        <v>8776</v>
      </c>
      <c r="E485" t="n">
        <v>5711</v>
      </c>
      <c r="F485" t="n">
        <v>995</v>
      </c>
      <c r="G485" t="n">
        <v>7957</v>
      </c>
      <c r="H485" t="n">
        <v>4548</v>
      </c>
      <c r="I485" t="n">
        <v>316</v>
      </c>
      <c r="J485" t="n">
        <v>1732</v>
      </c>
      <c r="K485" t="n">
        <v>6088</v>
      </c>
      <c r="L485" t="n">
        <v>2431</v>
      </c>
      <c r="M485" t="n">
        <v>9462</v>
      </c>
      <c r="N485" t="n">
        <v>1564</v>
      </c>
      <c r="O485" t="n">
        <v>2064</v>
      </c>
      <c r="P485" t="n">
        <v>3245</v>
      </c>
      <c r="Q485" t="n">
        <v>8186</v>
      </c>
      <c r="R485" t="n">
        <v>1698</v>
      </c>
      <c r="S485" t="n">
        <v>9233</v>
      </c>
      <c r="T485" t="n">
        <v>1285</v>
      </c>
      <c r="U485" t="n">
        <v>1524</v>
      </c>
      <c r="V485" t="n">
        <v>1496</v>
      </c>
      <c r="W485" t="n">
        <v>2353</v>
      </c>
      <c r="X485" t="n">
        <v>9578</v>
      </c>
      <c r="Y485" t="n">
        <v>6865</v>
      </c>
      <c r="Z485" t="n">
        <v>1199</v>
      </c>
      <c r="AA485" t="n">
        <v>1346</v>
      </c>
      <c r="AB485" t="n">
        <v>1742</v>
      </c>
      <c r="AC485" t="n">
        <v>9077</v>
      </c>
      <c r="AD485" t="n">
        <v>2518</v>
      </c>
      <c r="AE485" t="n">
        <v>696</v>
      </c>
    </row>
    <row r="486">
      <c r="A486" t="n">
        <v>0</v>
      </c>
      <c r="B486" t="n">
        <v>1573</v>
      </c>
      <c r="C486" t="n">
        <v>1128</v>
      </c>
      <c r="D486" t="n">
        <v>1028</v>
      </c>
      <c r="E486" t="n">
        <v>7472</v>
      </c>
      <c r="F486" t="n">
        <v>1043</v>
      </c>
      <c r="G486" t="n">
        <v>1299</v>
      </c>
      <c r="H486" t="n">
        <v>1191</v>
      </c>
      <c r="I486" t="n">
        <v>6211</v>
      </c>
      <c r="J486" t="n">
        <v>1784</v>
      </c>
      <c r="K486" t="n">
        <v>6259</v>
      </c>
      <c r="L486" t="n">
        <v>163</v>
      </c>
      <c r="M486" t="n">
        <v>3871</v>
      </c>
      <c r="N486" t="n">
        <v>1143</v>
      </c>
      <c r="O486" t="n">
        <v>1387</v>
      </c>
      <c r="P486" t="n">
        <v>6034</v>
      </c>
      <c r="Q486" t="n">
        <v>182</v>
      </c>
      <c r="R486" t="n">
        <v>3336</v>
      </c>
      <c r="S486" t="n">
        <v>1067</v>
      </c>
      <c r="T486" t="n">
        <v>1175</v>
      </c>
      <c r="U486" t="n">
        <v>2256</v>
      </c>
      <c r="V486" t="n">
        <v>1701</v>
      </c>
      <c r="W486" t="n">
        <v>142</v>
      </c>
      <c r="X486" t="n">
        <v>1125</v>
      </c>
      <c r="Y486" t="n">
        <v>8543</v>
      </c>
      <c r="Z486" t="n">
        <v>1541</v>
      </c>
      <c r="AA486" t="n">
        <v>2979</v>
      </c>
      <c r="AB486" t="n">
        <v>4004</v>
      </c>
      <c r="AC486" t="n">
        <v>1452</v>
      </c>
      <c r="AD486" t="n">
        <v>2557</v>
      </c>
      <c r="AE486" t="n">
        <v>8181</v>
      </c>
    </row>
    <row r="487">
      <c r="A487" t="n">
        <v>0</v>
      </c>
      <c r="B487" t="n">
        <v>1245</v>
      </c>
      <c r="C487" t="n">
        <v>1641</v>
      </c>
      <c r="D487" t="n">
        <v>8285</v>
      </c>
      <c r="E487" t="n">
        <v>4767</v>
      </c>
      <c r="F487" t="n">
        <v>9514</v>
      </c>
      <c r="G487" t="n">
        <v>1511</v>
      </c>
      <c r="H487" t="n">
        <v>1544</v>
      </c>
      <c r="I487" t="n">
        <v>4846</v>
      </c>
      <c r="J487" t="n">
        <v>2082</v>
      </c>
      <c r="K487" t="n">
        <v>7325</v>
      </c>
      <c r="L487" t="n">
        <v>3921</v>
      </c>
      <c r="M487" t="n">
        <v>1207</v>
      </c>
      <c r="N487" t="n">
        <v>5004</v>
      </c>
      <c r="O487" t="n">
        <v>3019</v>
      </c>
      <c r="P487" t="n">
        <v>7234</v>
      </c>
      <c r="Q487" t="n">
        <v>7471</v>
      </c>
      <c r="R487" t="n">
        <v>1114</v>
      </c>
      <c r="S487" t="n">
        <v>2721</v>
      </c>
      <c r="T487" t="n">
        <v>3232</v>
      </c>
      <c r="U487" t="n">
        <v>9627</v>
      </c>
      <c r="V487" t="n">
        <v>1378</v>
      </c>
      <c r="W487" t="n">
        <v>2103</v>
      </c>
      <c r="X487" t="n">
        <v>9782</v>
      </c>
      <c r="Y487" t="n">
        <v>5806</v>
      </c>
      <c r="Z487" t="n">
        <v>1175</v>
      </c>
      <c r="AA487" t="n">
        <v>4061</v>
      </c>
      <c r="AB487" t="n">
        <v>4896</v>
      </c>
      <c r="AC487" t="n">
        <v>1342</v>
      </c>
      <c r="AD487" t="n">
        <v>3231</v>
      </c>
      <c r="AE487" t="n">
        <v>1034</v>
      </c>
    </row>
    <row r="488">
      <c r="A488" t="n">
        <v>0</v>
      </c>
      <c r="B488" t="n">
        <v>1464</v>
      </c>
      <c r="C488" t="n">
        <v>1685</v>
      </c>
      <c r="D488" t="n">
        <v>9421</v>
      </c>
      <c r="E488" t="n">
        <v>666</v>
      </c>
      <c r="F488" t="n">
        <v>8641</v>
      </c>
      <c r="G488" t="n">
        <v>6698</v>
      </c>
      <c r="H488" t="n">
        <v>5192</v>
      </c>
      <c r="I488" t="n">
        <v>2791</v>
      </c>
      <c r="J488" t="n">
        <v>1409</v>
      </c>
      <c r="K488" t="n">
        <v>5355</v>
      </c>
      <c r="L488" t="n">
        <v>2204</v>
      </c>
      <c r="M488" t="n">
        <v>1006</v>
      </c>
      <c r="N488" t="n">
        <v>1471</v>
      </c>
      <c r="O488" t="n">
        <v>1998</v>
      </c>
      <c r="P488" t="n">
        <v>3535</v>
      </c>
      <c r="Q488" t="n">
        <v>1393</v>
      </c>
      <c r="R488" t="n">
        <v>18</v>
      </c>
      <c r="S488" t="n">
        <v>6144</v>
      </c>
      <c r="T488" t="n">
        <v>1254</v>
      </c>
      <c r="U488" t="n">
        <v>1219</v>
      </c>
      <c r="V488" t="n">
        <v>1646</v>
      </c>
      <c r="W488" t="n">
        <v>2544</v>
      </c>
      <c r="X488" t="n">
        <v>106</v>
      </c>
      <c r="Y488" t="n">
        <v>831</v>
      </c>
      <c r="Z488" t="n">
        <v>1142</v>
      </c>
      <c r="AA488" t="n">
        <v>207</v>
      </c>
      <c r="AB488" t="n">
        <v>2437</v>
      </c>
      <c r="AC488" t="n">
        <v>7828</v>
      </c>
      <c r="AD488" t="n">
        <v>2455</v>
      </c>
      <c r="AE488" t="n">
        <v>6596</v>
      </c>
    </row>
    <row r="489">
      <c r="A489" t="n">
        <v>1</v>
      </c>
      <c r="B489" t="n">
        <v>1944</v>
      </c>
      <c r="C489" t="n">
        <v>1882</v>
      </c>
      <c r="D489" t="n">
        <v>1281</v>
      </c>
      <c r="E489" t="n">
        <v>1167</v>
      </c>
      <c r="F489" t="n">
        <v>1089</v>
      </c>
      <c r="G489" t="n">
        <v>1448</v>
      </c>
      <c r="H489" t="n">
        <v>2256</v>
      </c>
      <c r="I489" t="n">
        <v>1194</v>
      </c>
      <c r="J489" t="n">
        <v>1823</v>
      </c>
      <c r="K489" t="n">
        <v>6115</v>
      </c>
      <c r="L489" t="n">
        <v>5659</v>
      </c>
      <c r="M489" t="n">
        <v>1408</v>
      </c>
      <c r="N489" t="n">
        <v>3631</v>
      </c>
      <c r="O489" t="n">
        <v>6774</v>
      </c>
      <c r="P489" t="n">
        <v>5288</v>
      </c>
      <c r="Q489" t="n">
        <v>2833</v>
      </c>
      <c r="R489" t="n">
        <v>4256</v>
      </c>
      <c r="S489" t="n">
        <v>1176</v>
      </c>
      <c r="T489" t="n">
        <v>1717</v>
      </c>
      <c r="U489" t="n">
        <v>3211</v>
      </c>
      <c r="V489" t="n">
        <v>2396</v>
      </c>
      <c r="W489" t="n">
        <v>3039</v>
      </c>
      <c r="X489" t="n">
        <v>1539</v>
      </c>
      <c r="Y489" t="n">
        <v>1740</v>
      </c>
      <c r="Z489" t="n">
        <v>1514</v>
      </c>
      <c r="AA489" t="n">
        <v>3725</v>
      </c>
      <c r="AB489" t="n">
        <v>5936</v>
      </c>
      <c r="AC489" t="n">
        <v>206</v>
      </c>
      <c r="AD489" t="n">
        <v>3266</v>
      </c>
      <c r="AE489" t="n">
        <v>9009</v>
      </c>
    </row>
    <row r="490">
      <c r="A490" t="n">
        <v>0</v>
      </c>
      <c r="B490" t="n">
        <v>1168</v>
      </c>
      <c r="C490" t="n">
        <v>1617</v>
      </c>
      <c r="D490" t="n">
        <v>7549</v>
      </c>
      <c r="E490" t="n">
        <v>4205</v>
      </c>
      <c r="F490" t="n">
        <v>1128</v>
      </c>
      <c r="G490" t="n">
        <v>9263</v>
      </c>
      <c r="H490" t="n">
        <v>4279</v>
      </c>
      <c r="I490" t="n">
        <v>3132</v>
      </c>
      <c r="J490" t="n">
        <v>1853</v>
      </c>
      <c r="K490" t="n">
        <v>6401</v>
      </c>
      <c r="L490" t="n">
        <v>3713</v>
      </c>
      <c r="M490" t="n">
        <v>1154</v>
      </c>
      <c r="N490" t="n">
        <v>2554</v>
      </c>
      <c r="O490" t="n">
        <v>2757</v>
      </c>
      <c r="P490" t="n">
        <v>8998</v>
      </c>
      <c r="Q490" t="n">
        <v>1292</v>
      </c>
      <c r="R490" t="n">
        <v>1851</v>
      </c>
      <c r="S490" t="n">
        <v>1167</v>
      </c>
      <c r="T490" t="n">
        <v>2152</v>
      </c>
      <c r="U490" t="n">
        <v>3213</v>
      </c>
      <c r="V490" t="n">
        <v>1332</v>
      </c>
      <c r="W490" t="n">
        <v>2159</v>
      </c>
      <c r="X490" t="n">
        <v>8657</v>
      </c>
      <c r="Y490" t="n">
        <v>5498</v>
      </c>
      <c r="Z490" t="n">
        <v>1526</v>
      </c>
      <c r="AA490" t="n">
        <v>1477</v>
      </c>
      <c r="AB490" t="n">
        <v>149</v>
      </c>
      <c r="AC490" t="n">
        <v>9815</v>
      </c>
      <c r="AD490" t="n">
        <v>2804</v>
      </c>
      <c r="AE490" t="n">
        <v>8024</v>
      </c>
    </row>
    <row r="491">
      <c r="A491" t="n">
        <v>1</v>
      </c>
      <c r="B491" t="n">
        <v>1669</v>
      </c>
      <c r="C491" t="n">
        <v>202</v>
      </c>
      <c r="D491" t="n">
        <v>1071</v>
      </c>
      <c r="E491" t="n">
        <v>8576</v>
      </c>
      <c r="F491" t="n">
        <v>7497</v>
      </c>
      <c r="G491" t="n">
        <v>7112</v>
      </c>
      <c r="H491" t="n">
        <v>3649</v>
      </c>
      <c r="I491" t="n">
        <v>2307</v>
      </c>
      <c r="J491" t="n">
        <v>1846</v>
      </c>
      <c r="K491" t="n">
        <v>5325</v>
      </c>
      <c r="L491" t="n">
        <v>2473</v>
      </c>
      <c r="M491" t="n">
        <v>5679</v>
      </c>
      <c r="N491" t="n">
        <v>1775</v>
      </c>
      <c r="O491" t="n">
        <v>2295</v>
      </c>
      <c r="P491" t="n">
        <v>2667</v>
      </c>
      <c r="Q491" t="n">
        <v>1446</v>
      </c>
      <c r="R491" t="n">
        <v>1423</v>
      </c>
      <c r="S491" t="n">
        <v>5297</v>
      </c>
      <c r="T491" t="n">
        <v>1961</v>
      </c>
      <c r="U491" t="n">
        <v>17</v>
      </c>
      <c r="V491" t="n">
        <v>1918</v>
      </c>
      <c r="W491" t="n">
        <v>2656</v>
      </c>
      <c r="X491" t="n">
        <v>1273</v>
      </c>
      <c r="Y491" t="n">
        <v>1084</v>
      </c>
      <c r="Z491" t="n">
        <v>1009</v>
      </c>
      <c r="AA491" t="n">
        <v>292</v>
      </c>
      <c r="AB491" t="n">
        <v>2477</v>
      </c>
      <c r="AC491" t="n">
        <v>8737</v>
      </c>
      <c r="AD491" t="n">
        <v>4677</v>
      </c>
      <c r="AE491" t="n">
        <v>7623</v>
      </c>
    </row>
    <row r="492">
      <c r="A492" t="n">
        <v>0</v>
      </c>
      <c r="B492" t="n">
        <v>1225</v>
      </c>
      <c r="C492" t="n">
        <v>2244</v>
      </c>
      <c r="D492" t="n">
        <v>7818</v>
      </c>
      <c r="E492" t="n">
        <v>4665</v>
      </c>
      <c r="F492" t="n">
        <v>8192</v>
      </c>
      <c r="G492" t="n">
        <v>52</v>
      </c>
      <c r="H492" t="n">
        <v>1714</v>
      </c>
      <c r="I492" t="n">
        <v>1261</v>
      </c>
      <c r="J492" t="n">
        <v>1544</v>
      </c>
      <c r="K492" t="n">
        <v>5976</v>
      </c>
      <c r="L492" t="n">
        <v>2239</v>
      </c>
      <c r="M492" t="n">
        <v>1139</v>
      </c>
      <c r="N492" t="n">
        <v>1577</v>
      </c>
      <c r="O492" t="n">
        <v>1804</v>
      </c>
      <c r="P492" t="n">
        <v>5096</v>
      </c>
      <c r="Q492" t="n">
        <v>1205</v>
      </c>
      <c r="R492" t="n">
        <v>941</v>
      </c>
      <c r="S492" t="n">
        <v>4551</v>
      </c>
      <c r="T492" t="n">
        <v>1608</v>
      </c>
      <c r="U492" t="n">
        <v>2399</v>
      </c>
      <c r="V492" t="n">
        <v>1417</v>
      </c>
      <c r="W492" t="n">
        <v>3199</v>
      </c>
      <c r="X492" t="n">
        <v>9274</v>
      </c>
      <c r="Y492" t="n">
        <v>6229</v>
      </c>
      <c r="Z492" t="n">
        <v>1256</v>
      </c>
      <c r="AA492" t="n">
        <v>1804</v>
      </c>
      <c r="AB492" t="n">
        <v>123</v>
      </c>
      <c r="AC492" t="n">
        <v>6335</v>
      </c>
      <c r="AD492" t="n">
        <v>31</v>
      </c>
      <c r="AE492" t="n">
        <v>8203</v>
      </c>
    </row>
    <row r="493">
      <c r="A493" t="n">
        <v>0</v>
      </c>
      <c r="B493" t="n">
        <v>1785</v>
      </c>
      <c r="C493" t="n">
        <v>1323</v>
      </c>
      <c r="D493" t="n">
        <v>1146</v>
      </c>
      <c r="E493" t="n">
        <v>9921</v>
      </c>
      <c r="F493" t="n">
        <v>7838</v>
      </c>
      <c r="G493" t="n">
        <v>6217</v>
      </c>
      <c r="H493" t="n">
        <v>4445</v>
      </c>
      <c r="I493" t="n">
        <v>4178</v>
      </c>
      <c r="J493" t="n">
        <v>122</v>
      </c>
      <c r="K493" t="n">
        <v>5243</v>
      </c>
      <c r="L493" t="n">
        <v>4834</v>
      </c>
      <c r="M493" t="n">
        <v>1046</v>
      </c>
      <c r="N493" t="n">
        <v>3163</v>
      </c>
      <c r="O493" t="n">
        <v>5095</v>
      </c>
      <c r="P493" t="n">
        <v>4369</v>
      </c>
      <c r="Q493" t="n">
        <v>8274</v>
      </c>
      <c r="R493" t="n">
        <v>1153</v>
      </c>
      <c r="S493" t="n">
        <v>7437</v>
      </c>
      <c r="T493" t="n">
        <v>1302</v>
      </c>
      <c r="U493" t="n">
        <v>1309</v>
      </c>
      <c r="V493" t="n">
        <v>1982</v>
      </c>
      <c r="W493" t="n">
        <v>1842</v>
      </c>
      <c r="X493" t="n">
        <v>1271</v>
      </c>
      <c r="Y493" t="n">
        <v>1210</v>
      </c>
      <c r="Z493" t="n">
        <v>9862</v>
      </c>
      <c r="AA493" t="n">
        <v>9976</v>
      </c>
      <c r="AB493" t="n">
        <v>1048</v>
      </c>
      <c r="AC493" t="n">
        <v>8341</v>
      </c>
      <c r="AD493" t="n">
        <v>1783</v>
      </c>
      <c r="AE493" t="n">
        <v>5871</v>
      </c>
    </row>
    <row r="494">
      <c r="A494" t="n">
        <v>1</v>
      </c>
      <c r="B494" t="n">
        <v>1801</v>
      </c>
      <c r="C494" t="n">
        <v>2056</v>
      </c>
      <c r="D494" t="n">
        <v>1184</v>
      </c>
      <c r="E494" t="n">
        <v>1007</v>
      </c>
      <c r="F494" t="n">
        <v>1001</v>
      </c>
      <c r="G494" t="n">
        <v>1289</v>
      </c>
      <c r="H494" t="n">
        <v>117</v>
      </c>
      <c r="I494" t="n">
        <v>7762</v>
      </c>
      <c r="J494" t="n">
        <v>2116</v>
      </c>
      <c r="K494" t="n">
        <v>6077</v>
      </c>
      <c r="L494" t="n">
        <v>7548</v>
      </c>
      <c r="M494" t="n">
        <v>1288</v>
      </c>
      <c r="N494" t="n">
        <v>5353</v>
      </c>
      <c r="O494" t="n">
        <v>8974</v>
      </c>
      <c r="P494" t="n">
        <v>7997</v>
      </c>
      <c r="Q494" t="n">
        <v>27</v>
      </c>
      <c r="R494" t="n">
        <v>3737</v>
      </c>
      <c r="S494" t="n">
        <v>1648</v>
      </c>
      <c r="T494" t="n">
        <v>2897</v>
      </c>
      <c r="U494" t="n">
        <v>3996</v>
      </c>
      <c r="V494" t="n">
        <v>2153</v>
      </c>
      <c r="W494" t="n">
        <v>2606</v>
      </c>
      <c r="X494" t="n">
        <v>1434</v>
      </c>
      <c r="Y494" t="n">
        <v>1426</v>
      </c>
      <c r="Z494" t="n">
        <v>1309</v>
      </c>
      <c r="AA494" t="n">
        <v>2327</v>
      </c>
      <c r="AB494" t="n">
        <v>2544</v>
      </c>
      <c r="AC494" t="n">
        <v>1489</v>
      </c>
      <c r="AD494" t="n">
        <v>3251</v>
      </c>
      <c r="AE494" t="n">
        <v>7625</v>
      </c>
    </row>
    <row r="495">
      <c r="A495" t="n">
        <v>0</v>
      </c>
      <c r="B495" t="n">
        <v>1246</v>
      </c>
      <c r="C495" t="n">
        <v>1283</v>
      </c>
      <c r="D495" t="n">
        <v>7883</v>
      </c>
      <c r="E495" t="n">
        <v>4773</v>
      </c>
      <c r="F495" t="n">
        <v>7372</v>
      </c>
      <c r="G495" t="n">
        <v>4043</v>
      </c>
      <c r="H495" t="n">
        <v>7173</v>
      </c>
      <c r="I495" t="n">
        <v>1149</v>
      </c>
      <c r="J495" t="n">
        <v>1613</v>
      </c>
      <c r="K495" t="n">
        <v>6013</v>
      </c>
      <c r="L495" t="n">
        <v>3276</v>
      </c>
      <c r="M495" t="n">
        <v>1486</v>
      </c>
      <c r="N495" t="n">
        <v>2108</v>
      </c>
      <c r="O495" t="n">
        <v>246</v>
      </c>
      <c r="P495" t="n">
        <v>1039</v>
      </c>
      <c r="Q495" t="n">
        <v>1003</v>
      </c>
      <c r="R495" t="n">
        <v>6416</v>
      </c>
      <c r="S495" t="n">
        <v>7895</v>
      </c>
      <c r="T495" t="n">
        <v>2869</v>
      </c>
      <c r="U495" t="n">
        <v>4821</v>
      </c>
      <c r="V495" t="n">
        <v>1319</v>
      </c>
      <c r="W495" t="n">
        <v>1636</v>
      </c>
      <c r="X495" t="n">
        <v>8324</v>
      </c>
      <c r="Y495" t="n">
        <v>534</v>
      </c>
      <c r="Z495" t="n">
        <v>9439</v>
      </c>
      <c r="AA495" t="n">
        <v>6477</v>
      </c>
      <c r="AB495" t="n">
        <v>1674</v>
      </c>
      <c r="AC495" t="n">
        <v>268</v>
      </c>
      <c r="AD495" t="n">
        <v>228</v>
      </c>
      <c r="AE495" t="n">
        <v>7028</v>
      </c>
    </row>
    <row r="496">
      <c r="A496" t="n">
        <v>0</v>
      </c>
      <c r="B496" t="n">
        <v>1316</v>
      </c>
      <c r="C496" t="n">
        <v>2054</v>
      </c>
      <c r="D496" t="n">
        <v>8406</v>
      </c>
      <c r="E496" t="n">
        <v>5387</v>
      </c>
      <c r="F496" t="n">
        <v>7335</v>
      </c>
      <c r="G496" t="n">
        <v>5275</v>
      </c>
      <c r="H496" t="n">
        <v>18</v>
      </c>
      <c r="I496" t="n">
        <v>1256</v>
      </c>
      <c r="J496" t="n">
        <v>1713</v>
      </c>
      <c r="K496" t="n">
        <v>5888</v>
      </c>
      <c r="L496" t="n">
        <v>3237</v>
      </c>
      <c r="M496" t="n">
        <v>1473</v>
      </c>
      <c r="N496" t="n">
        <v>2326</v>
      </c>
      <c r="O496" t="n">
        <v>2607</v>
      </c>
      <c r="P496" t="n">
        <v>7802</v>
      </c>
      <c r="Q496" t="n">
        <v>2052</v>
      </c>
      <c r="R496" t="n">
        <v>1341</v>
      </c>
      <c r="S496" t="n">
        <v>5564</v>
      </c>
      <c r="T496" t="n">
        <v>2086</v>
      </c>
      <c r="U496" t="n">
        <v>2701</v>
      </c>
      <c r="V496" t="n">
        <v>145</v>
      </c>
      <c r="W496" t="n">
        <v>2846</v>
      </c>
      <c r="X496" t="n">
        <v>9529</v>
      </c>
      <c r="Y496" t="n">
        <v>6483</v>
      </c>
      <c r="Z496" t="n">
        <v>1118</v>
      </c>
      <c r="AA496" t="n">
        <v>1646</v>
      </c>
      <c r="AB496" t="n">
        <v>7698</v>
      </c>
      <c r="AC496" t="n">
        <v>4195</v>
      </c>
      <c r="AD496" t="n">
        <v>2687</v>
      </c>
      <c r="AE496" t="n">
        <v>7429</v>
      </c>
    </row>
    <row r="497">
      <c r="A497" t="n">
        <v>0</v>
      </c>
      <c r="B497" t="n">
        <v>1487</v>
      </c>
      <c r="C497" t="n">
        <v>2021</v>
      </c>
      <c r="D497" t="n">
        <v>9612</v>
      </c>
      <c r="E497" t="n">
        <v>6809</v>
      </c>
      <c r="F497" t="n">
        <v>9587</v>
      </c>
      <c r="G497" t="n">
        <v>8345</v>
      </c>
      <c r="H497" t="n">
        <v>6824</v>
      </c>
      <c r="I497" t="n">
        <v>4951</v>
      </c>
      <c r="J497" t="n">
        <v>1487</v>
      </c>
      <c r="K497" t="n">
        <v>5748</v>
      </c>
      <c r="L497" t="n">
        <v>2323</v>
      </c>
      <c r="M497" t="n">
        <v>1636</v>
      </c>
      <c r="N497" t="n">
        <v>1596</v>
      </c>
      <c r="O497" t="n">
        <v>2184</v>
      </c>
      <c r="P497" t="n">
        <v>5415</v>
      </c>
      <c r="Q497" t="n">
        <v>1371</v>
      </c>
      <c r="R497" t="n">
        <v>2153</v>
      </c>
      <c r="S497" t="n">
        <v>1183</v>
      </c>
      <c r="T497" t="n">
        <v>1959</v>
      </c>
      <c r="U497" t="n">
        <v>1812</v>
      </c>
      <c r="V497" t="n">
        <v>1601</v>
      </c>
      <c r="W497" t="n">
        <v>2848</v>
      </c>
      <c r="X497" t="n">
        <v>1039</v>
      </c>
      <c r="Y497" t="n">
        <v>7836</v>
      </c>
      <c r="Z497" t="n">
        <v>1216</v>
      </c>
      <c r="AA497" t="n">
        <v>1388</v>
      </c>
      <c r="AB497" t="n">
        <v>17</v>
      </c>
      <c r="AC497" t="n">
        <v>1017</v>
      </c>
      <c r="AD497" t="n">
        <v>2369</v>
      </c>
      <c r="AE497" t="n">
        <v>6599</v>
      </c>
    </row>
    <row r="498">
      <c r="A498" t="n">
        <v>0</v>
      </c>
      <c r="B498" t="n">
        <v>1265</v>
      </c>
      <c r="C498" t="n">
        <v>1817</v>
      </c>
      <c r="D498" t="n">
        <v>8269</v>
      </c>
      <c r="E498" t="n">
        <v>4856</v>
      </c>
      <c r="F498" t="n">
        <v>1076</v>
      </c>
      <c r="G498" t="n">
        <v>1334</v>
      </c>
      <c r="H498" t="n">
        <v>8017</v>
      </c>
      <c r="I498" t="n">
        <v>5074</v>
      </c>
      <c r="J498" t="n">
        <v>1641</v>
      </c>
      <c r="K498" t="n">
        <v>6854</v>
      </c>
      <c r="L498" t="n">
        <v>2324</v>
      </c>
      <c r="M498" t="n">
        <v>6332</v>
      </c>
      <c r="N498" t="n">
        <v>1696</v>
      </c>
      <c r="O498" t="n">
        <v>184</v>
      </c>
      <c r="P498" t="n">
        <v>5704</v>
      </c>
      <c r="Q498" t="n">
        <v>2502</v>
      </c>
      <c r="R498" t="n">
        <v>2636</v>
      </c>
      <c r="S498" t="n">
        <v>1032</v>
      </c>
      <c r="T498" t="n">
        <v>1759</v>
      </c>
      <c r="U498" t="n">
        <v>3563</v>
      </c>
      <c r="V498" t="n">
        <v>1438</v>
      </c>
      <c r="W498" t="n">
        <v>2215</v>
      </c>
      <c r="X498" t="n">
        <v>9529</v>
      </c>
      <c r="Y498" t="n">
        <v>6337</v>
      </c>
      <c r="Z498" t="n">
        <v>1533</v>
      </c>
      <c r="AA498" t="n">
        <v>3842</v>
      </c>
      <c r="AB498" t="n">
        <v>3582</v>
      </c>
      <c r="AC498" t="n">
        <v>1407</v>
      </c>
      <c r="AD498" t="n">
        <v>323</v>
      </c>
      <c r="AE498" t="n">
        <v>1033</v>
      </c>
    </row>
    <row r="499">
      <c r="A499" t="n">
        <v>0</v>
      </c>
      <c r="B499" t="n">
        <v>1247</v>
      </c>
      <c r="C499" t="n">
        <v>1731</v>
      </c>
      <c r="D499" t="n">
        <v>8045</v>
      </c>
      <c r="E499" t="n">
        <v>4801</v>
      </c>
      <c r="F499" t="n">
        <v>8928</v>
      </c>
      <c r="G499" t="n">
        <v>763</v>
      </c>
      <c r="H499" t="n">
        <v>3609</v>
      </c>
      <c r="I499" t="n">
        <v>2369</v>
      </c>
      <c r="J499" t="n">
        <v>1526</v>
      </c>
      <c r="K499" t="n">
        <v>6046</v>
      </c>
      <c r="L499" t="n">
        <v>1532</v>
      </c>
      <c r="M499" t="n">
        <v>781</v>
      </c>
      <c r="N499" t="n">
        <v>1253</v>
      </c>
      <c r="O499" t="n">
        <v>1191</v>
      </c>
      <c r="P499" t="n">
        <v>3796</v>
      </c>
      <c r="Q499" t="n">
        <v>1371</v>
      </c>
      <c r="R499" t="n">
        <v>1346</v>
      </c>
      <c r="S499" t="n">
        <v>7096</v>
      </c>
      <c r="T499" t="n">
        <v>1536</v>
      </c>
      <c r="U499" t="n">
        <v>1541</v>
      </c>
      <c r="V499" t="n">
        <v>1406</v>
      </c>
      <c r="W499" t="n">
        <v>2434</v>
      </c>
      <c r="X499" t="n">
        <v>9282</v>
      </c>
      <c r="Y499" t="n">
        <v>6073</v>
      </c>
      <c r="Z499" t="n">
        <v>1276</v>
      </c>
      <c r="AA499" t="n">
        <v>2506</v>
      </c>
      <c r="AB499" t="n">
        <v>2028</v>
      </c>
      <c r="AC499" t="n">
        <v>1053</v>
      </c>
      <c r="AD499" t="n">
        <v>3035</v>
      </c>
      <c r="AE499" t="n">
        <v>7661</v>
      </c>
    </row>
    <row r="500">
      <c r="A500" t="n">
        <v>1</v>
      </c>
      <c r="B500" t="n">
        <v>1849</v>
      </c>
      <c r="C500" t="n">
        <v>1752</v>
      </c>
      <c r="D500" t="n">
        <v>1213</v>
      </c>
      <c r="E500" t="n">
        <v>1068</v>
      </c>
      <c r="F500" t="n">
        <v>1012</v>
      </c>
      <c r="G500" t="n">
        <v>1317</v>
      </c>
      <c r="H500" t="n">
        <v>1491</v>
      </c>
      <c r="I500" t="n">
        <v>9183</v>
      </c>
      <c r="J500" t="n">
        <v>1832</v>
      </c>
      <c r="K500" t="n">
        <v>6697</v>
      </c>
      <c r="L500" t="n">
        <v>7923</v>
      </c>
      <c r="M500" t="n">
        <v>1045</v>
      </c>
      <c r="N500" t="n">
        <v>4851</v>
      </c>
      <c r="O500" t="n">
        <v>9577</v>
      </c>
      <c r="P500" t="n">
        <v>7974</v>
      </c>
      <c r="Q500" t="n">
        <v>3214</v>
      </c>
      <c r="R500" t="n">
        <v>4435</v>
      </c>
      <c r="S500" t="n">
        <v>1573</v>
      </c>
      <c r="T500" t="n">
        <v>1617</v>
      </c>
      <c r="U500" t="n">
        <v>5255</v>
      </c>
      <c r="V500" t="n">
        <v>2275</v>
      </c>
      <c r="W500" t="n">
        <v>2288</v>
      </c>
      <c r="X500" t="n">
        <v>1464</v>
      </c>
      <c r="Y500" t="n">
        <v>1600</v>
      </c>
      <c r="Z500" t="n">
        <v>1412</v>
      </c>
      <c r="AA500" t="n">
        <v>3089</v>
      </c>
      <c r="AB500" t="n">
        <v>3533</v>
      </c>
      <c r="AC500" t="n">
        <v>1663</v>
      </c>
      <c r="AD500" t="n">
        <v>251</v>
      </c>
      <c r="AE500" t="n">
        <v>9445</v>
      </c>
    </row>
    <row r="501">
      <c r="A501" t="n">
        <v>1</v>
      </c>
      <c r="B501" t="n">
        <v>2059</v>
      </c>
      <c r="C501" t="n">
        <v>2124</v>
      </c>
      <c r="D501" t="n">
        <v>1378</v>
      </c>
      <c r="E501" t="n">
        <v>1320</v>
      </c>
      <c r="F501" t="n">
        <v>1085</v>
      </c>
      <c r="G501" t="n">
        <v>1644</v>
      </c>
      <c r="H501" t="n">
        <v>2188</v>
      </c>
      <c r="I501" t="n">
        <v>1121</v>
      </c>
      <c r="J501" t="n">
        <v>1848</v>
      </c>
      <c r="K501" t="n">
        <v>6222</v>
      </c>
      <c r="L501" t="n">
        <v>5904</v>
      </c>
      <c r="M501" t="n">
        <v>1216</v>
      </c>
      <c r="N501" t="n">
        <v>4206</v>
      </c>
      <c r="O501" t="n">
        <v>7509</v>
      </c>
      <c r="P501" t="n">
        <v>6666</v>
      </c>
      <c r="Q501" t="n">
        <v>2791</v>
      </c>
      <c r="R501" t="n">
        <v>4062</v>
      </c>
      <c r="S501" t="n">
        <v>1479</v>
      </c>
      <c r="T501" t="n">
        <v>1117</v>
      </c>
      <c r="U501" t="n">
        <v>3727</v>
      </c>
      <c r="V501" t="n">
        <v>2386</v>
      </c>
      <c r="W501" t="n">
        <v>3076</v>
      </c>
      <c r="X501" t="n">
        <v>1632</v>
      </c>
      <c r="Y501" t="n">
        <v>1760</v>
      </c>
      <c r="Z501" t="n">
        <v>1464</v>
      </c>
      <c r="AA501" t="n">
        <v>3597</v>
      </c>
      <c r="AB501" t="n">
        <v>5179</v>
      </c>
      <c r="AC501" t="n">
        <v>2113</v>
      </c>
      <c r="AD501" t="n">
        <v>248</v>
      </c>
      <c r="AE501" t="n">
        <v>8999</v>
      </c>
    </row>
    <row r="502">
      <c r="A502" t="n">
        <v>0</v>
      </c>
      <c r="B502" t="n">
        <v>1504</v>
      </c>
      <c r="C502" t="n">
        <v>1674</v>
      </c>
      <c r="D502" t="n">
        <v>9873</v>
      </c>
      <c r="E502" t="n">
        <v>6894</v>
      </c>
      <c r="F502" t="n">
        <v>9883</v>
      </c>
      <c r="G502" t="n">
        <v>1364</v>
      </c>
      <c r="H502" t="n">
        <v>7721</v>
      </c>
      <c r="I502" t="n">
        <v>6142</v>
      </c>
      <c r="J502" t="n">
        <v>1668</v>
      </c>
      <c r="K502" t="n">
        <v>6869</v>
      </c>
      <c r="L502" t="n">
        <v>372</v>
      </c>
      <c r="M502" t="n">
        <v>8423</v>
      </c>
      <c r="N502" t="n">
        <v>2304</v>
      </c>
      <c r="O502" t="n">
        <v>3484</v>
      </c>
      <c r="P502" t="n">
        <v>4123</v>
      </c>
      <c r="Q502" t="n">
        <v>1819</v>
      </c>
      <c r="R502" t="n">
        <v>1996</v>
      </c>
      <c r="S502" t="n">
        <v>1004</v>
      </c>
      <c r="T502" t="n">
        <v>1055</v>
      </c>
      <c r="U502" t="n">
        <v>3237</v>
      </c>
      <c r="V502" t="n">
        <v>1676</v>
      </c>
      <c r="W502" t="n">
        <v>2043</v>
      </c>
      <c r="X502" t="n">
        <v>1097</v>
      </c>
      <c r="Y502" t="n">
        <v>8569</v>
      </c>
      <c r="Z502" t="n">
        <v>1135</v>
      </c>
      <c r="AA502" t="n">
        <v>2176</v>
      </c>
      <c r="AB502" t="n">
        <v>1856</v>
      </c>
      <c r="AC502" t="n">
        <v>1018</v>
      </c>
      <c r="AD502" t="n">
        <v>2177</v>
      </c>
      <c r="AE502" t="n">
        <v>8549</v>
      </c>
    </row>
    <row r="503">
      <c r="A503" t="n">
        <v>1</v>
      </c>
      <c r="B503" t="n">
        <v>1382</v>
      </c>
      <c r="C503" t="n">
        <v>2449</v>
      </c>
      <c r="D503" t="n">
        <v>9233</v>
      </c>
      <c r="E503" t="n">
        <v>5959</v>
      </c>
      <c r="F503" t="n">
        <v>1162</v>
      </c>
      <c r="G503" t="n">
        <v>1681</v>
      </c>
      <c r="H503" t="n">
        <v>1357</v>
      </c>
      <c r="I503" t="n">
        <v>6759</v>
      </c>
      <c r="J503" t="n">
        <v>2275</v>
      </c>
      <c r="K503" t="n">
        <v>7237</v>
      </c>
      <c r="L503" t="n">
        <v>4751</v>
      </c>
      <c r="M503" t="n">
        <v>1528</v>
      </c>
      <c r="N503" t="n">
        <v>2974</v>
      </c>
      <c r="O503" t="n">
        <v>3905</v>
      </c>
      <c r="P503" t="n">
        <v>968</v>
      </c>
      <c r="Q503" t="n">
        <v>3856</v>
      </c>
      <c r="R503" t="n">
        <v>3476</v>
      </c>
      <c r="S503" t="n">
        <v>1616</v>
      </c>
      <c r="T503" t="n">
        <v>2434</v>
      </c>
      <c r="U503" t="n">
        <v>6995</v>
      </c>
      <c r="V503" t="n">
        <v>1601</v>
      </c>
      <c r="W503" t="n">
        <v>3294</v>
      </c>
      <c r="X503" t="n">
        <v>106</v>
      </c>
      <c r="Y503" t="n">
        <v>788</v>
      </c>
      <c r="Z503" t="n">
        <v>1794</v>
      </c>
      <c r="AA503" t="n">
        <v>3966</v>
      </c>
      <c r="AB503" t="n">
        <v>3381</v>
      </c>
      <c r="AC503" t="n">
        <v>1521</v>
      </c>
      <c r="AD503" t="n">
        <v>3651</v>
      </c>
      <c r="AE503" t="n">
        <v>1183</v>
      </c>
    </row>
    <row r="504">
      <c r="A504" t="n">
        <v>0</v>
      </c>
      <c r="B504" t="n">
        <v>1254</v>
      </c>
      <c r="C504" t="n">
        <v>1632</v>
      </c>
      <c r="D504" t="n">
        <v>8125</v>
      </c>
      <c r="E504" t="n">
        <v>4763</v>
      </c>
      <c r="F504" t="n">
        <v>1158</v>
      </c>
      <c r="G504" t="n">
        <v>1085</v>
      </c>
      <c r="H504" t="n">
        <v>5928</v>
      </c>
      <c r="I504" t="n">
        <v>3279</v>
      </c>
      <c r="J504" t="n">
        <v>1943</v>
      </c>
      <c r="K504" t="n">
        <v>6612</v>
      </c>
      <c r="L504" t="n">
        <v>2577</v>
      </c>
      <c r="M504" t="n">
        <v>1095</v>
      </c>
      <c r="N504" t="n">
        <v>1566</v>
      </c>
      <c r="O504" t="n">
        <v>1849</v>
      </c>
      <c r="P504" t="n">
        <v>9702</v>
      </c>
      <c r="Q504" t="n">
        <v>1567</v>
      </c>
      <c r="R504" t="n">
        <v>2575</v>
      </c>
      <c r="S504" t="n">
        <v>1161</v>
      </c>
      <c r="T504" t="n">
        <v>2801</v>
      </c>
      <c r="U504" t="n">
        <v>248</v>
      </c>
      <c r="V504" t="n">
        <v>1357</v>
      </c>
      <c r="W504" t="n">
        <v>214</v>
      </c>
      <c r="X504" t="n">
        <v>8667</v>
      </c>
      <c r="Y504" t="n">
        <v>552</v>
      </c>
      <c r="Z504" t="n">
        <v>158</v>
      </c>
      <c r="AA504" t="n">
        <v>1751</v>
      </c>
      <c r="AB504" t="n">
        <v>1889</v>
      </c>
      <c r="AC504" t="n">
        <v>8411</v>
      </c>
      <c r="AD504" t="n">
        <v>3155</v>
      </c>
      <c r="AE504" t="n">
        <v>7538</v>
      </c>
    </row>
    <row r="505">
      <c r="A505" t="n">
        <v>1</v>
      </c>
      <c r="B505" t="n">
        <v>2309</v>
      </c>
      <c r="C505" t="n">
        <v>1983</v>
      </c>
      <c r="D505" t="n">
        <v>1521</v>
      </c>
      <c r="E505" t="n">
        <v>1682</v>
      </c>
      <c r="F505" t="n">
        <v>9342</v>
      </c>
      <c r="G505" t="n">
        <v>1275</v>
      </c>
      <c r="H505" t="n">
        <v>1676</v>
      </c>
      <c r="I505" t="n">
        <v>1003</v>
      </c>
      <c r="J505" t="n">
        <v>1505</v>
      </c>
      <c r="K505" t="n">
        <v>5484</v>
      </c>
      <c r="L505" t="n">
        <v>1291</v>
      </c>
      <c r="M505" t="n">
        <v>7452</v>
      </c>
      <c r="N505" t="n">
        <v>9635</v>
      </c>
      <c r="O505" t="n">
        <v>1802</v>
      </c>
      <c r="P505" t="n">
        <v>5753</v>
      </c>
      <c r="Q505" t="n">
        <v>3356</v>
      </c>
      <c r="R505" t="n">
        <v>3976</v>
      </c>
      <c r="S505" t="n">
        <v>2156</v>
      </c>
      <c r="T505" t="n">
        <v>2201</v>
      </c>
      <c r="U505" t="n">
        <v>2897</v>
      </c>
      <c r="V505" t="n">
        <v>3079</v>
      </c>
      <c r="W505" t="n">
        <v>2387</v>
      </c>
      <c r="X505" t="n">
        <v>2115</v>
      </c>
      <c r="Y505" t="n">
        <v>2782</v>
      </c>
      <c r="Z505" t="n">
        <v>1199</v>
      </c>
      <c r="AA505" t="n">
        <v>3625</v>
      </c>
      <c r="AB505" t="n">
        <v>3794</v>
      </c>
      <c r="AC505" t="n">
        <v>2264</v>
      </c>
      <c r="AD505" t="n">
        <v>2908</v>
      </c>
      <c r="AE505" t="n">
        <v>7277</v>
      </c>
    </row>
    <row r="506">
      <c r="A506" t="n">
        <v>0</v>
      </c>
      <c r="B506" t="n">
        <v>9268</v>
      </c>
      <c r="C506" t="n">
        <v>1287</v>
      </c>
      <c r="D506" t="n">
        <v>6149</v>
      </c>
      <c r="E506" t="n">
        <v>2487</v>
      </c>
      <c r="F506" t="n">
        <v>1634</v>
      </c>
      <c r="G506" t="n">
        <v>2239</v>
      </c>
      <c r="H506" t="n">
        <v>973</v>
      </c>
      <c r="I506" t="n">
        <v>5252</v>
      </c>
      <c r="J506" t="n">
        <v>2378</v>
      </c>
      <c r="K506" t="n">
        <v>9502</v>
      </c>
      <c r="L506" t="n">
        <v>4076</v>
      </c>
      <c r="M506" t="n">
        <v>1093</v>
      </c>
      <c r="N506" t="n">
        <v>3014</v>
      </c>
      <c r="O506" t="n">
        <v>2004</v>
      </c>
      <c r="P506" t="n">
        <v>9783</v>
      </c>
      <c r="Q506" t="n">
        <v>4542</v>
      </c>
      <c r="R506" t="n">
        <v>3483</v>
      </c>
      <c r="S506" t="n">
        <v>2188</v>
      </c>
      <c r="T506" t="n">
        <v>2542</v>
      </c>
      <c r="U506" t="n">
        <v>1045</v>
      </c>
      <c r="V506" t="n">
        <v>1028</v>
      </c>
      <c r="W506" t="n">
        <v>1638</v>
      </c>
      <c r="X506" t="n">
        <v>6905</v>
      </c>
      <c r="Y506" t="n">
        <v>3002</v>
      </c>
      <c r="Z506" t="n">
        <v>1902</v>
      </c>
      <c r="AA506" t="n">
        <v>3441</v>
      </c>
      <c r="AB506" t="n">
        <v>2099</v>
      </c>
      <c r="AC506" t="n">
        <v>1025</v>
      </c>
      <c r="AD506" t="n">
        <v>3038</v>
      </c>
      <c r="AE506" t="n">
        <v>1252</v>
      </c>
    </row>
    <row r="507">
      <c r="A507" t="n">
        <v>0</v>
      </c>
      <c r="B507" t="n">
        <v>9676</v>
      </c>
      <c r="C507" t="n">
        <v>1314</v>
      </c>
      <c r="D507" t="n">
        <v>6412</v>
      </c>
      <c r="E507" t="n">
        <v>2725</v>
      </c>
      <c r="F507" t="n">
        <v>1255</v>
      </c>
      <c r="G507" t="n">
        <v>2204</v>
      </c>
      <c r="H507" t="n">
        <v>1188</v>
      </c>
      <c r="I507" t="n">
        <v>7038</v>
      </c>
      <c r="J507" t="n">
        <v>2057</v>
      </c>
      <c r="K507" t="n">
        <v>9575</v>
      </c>
      <c r="L507" t="n">
        <v>2744</v>
      </c>
      <c r="M507" t="n">
        <v>139</v>
      </c>
      <c r="N507" t="n">
        <v>1787</v>
      </c>
      <c r="O507" t="n">
        <v>1767</v>
      </c>
      <c r="P507" t="n">
        <v>2177</v>
      </c>
      <c r="Q507" t="n">
        <v>4888</v>
      </c>
      <c r="R507" t="n">
        <v>5189</v>
      </c>
      <c r="S507" t="n">
        <v>145</v>
      </c>
      <c r="T507" t="n">
        <v>2632</v>
      </c>
      <c r="U507" t="n">
        <v>1148</v>
      </c>
      <c r="V507" t="n">
        <v>106</v>
      </c>
      <c r="W507" t="n">
        <v>1804</v>
      </c>
      <c r="X507" t="n">
        <v>6947</v>
      </c>
      <c r="Y507" t="n">
        <v>3281</v>
      </c>
      <c r="Z507" t="n">
        <v>2006</v>
      </c>
      <c r="AA507" t="n">
        <v>3663</v>
      </c>
      <c r="AB507" t="n">
        <v>2913</v>
      </c>
      <c r="AC507" t="n">
        <v>1075</v>
      </c>
      <c r="AD507" t="n">
        <v>2848</v>
      </c>
      <c r="AE507" t="n">
        <v>1364</v>
      </c>
    </row>
    <row r="508">
      <c r="A508" t="n">
        <v>0</v>
      </c>
      <c r="B508" t="n">
        <v>1222</v>
      </c>
      <c r="C508" t="n">
        <v>2004</v>
      </c>
      <c r="D508" t="n">
        <v>7947</v>
      </c>
      <c r="E508" t="n">
        <v>4531</v>
      </c>
      <c r="F508" t="n">
        <v>1096</v>
      </c>
      <c r="G508" t="n">
        <v>1152</v>
      </c>
      <c r="H508" t="n">
        <v>8175</v>
      </c>
      <c r="I508" t="n">
        <v>2166</v>
      </c>
      <c r="J508" t="n">
        <v>2124</v>
      </c>
      <c r="K508" t="n">
        <v>6894</v>
      </c>
      <c r="L508" t="n">
        <v>1811</v>
      </c>
      <c r="M508" t="n">
        <v>7959</v>
      </c>
      <c r="N508" t="n">
        <v>9857</v>
      </c>
      <c r="O508" t="n">
        <v>1258</v>
      </c>
      <c r="P508" t="n">
        <v>6272</v>
      </c>
      <c r="Q508" t="n">
        <v>2198</v>
      </c>
      <c r="R508" t="n">
        <v>3966</v>
      </c>
      <c r="S508" t="n">
        <v>9894</v>
      </c>
      <c r="T508" t="n">
        <v>132</v>
      </c>
      <c r="U508" t="n">
        <v>3813</v>
      </c>
      <c r="V508" t="n">
        <v>1316</v>
      </c>
      <c r="W508" t="n">
        <v>2417</v>
      </c>
      <c r="X508" t="n">
        <v>8513</v>
      </c>
      <c r="Y508" t="n">
        <v>5153</v>
      </c>
      <c r="Z508" t="n">
        <v>1402</v>
      </c>
      <c r="AA508" t="n">
        <v>2315</v>
      </c>
      <c r="AB508" t="n">
        <v>3535</v>
      </c>
      <c r="AC508" t="n">
        <v>8088</v>
      </c>
      <c r="AD508" t="n">
        <v>2709</v>
      </c>
      <c r="AE508" t="n">
        <v>8839</v>
      </c>
    </row>
    <row r="509">
      <c r="A509" t="n">
        <v>0</v>
      </c>
      <c r="B509" t="n">
        <v>1106</v>
      </c>
      <c r="C509" t="n">
        <v>1712</v>
      </c>
      <c r="D509" t="n">
        <v>7125</v>
      </c>
      <c r="E509" t="n">
        <v>3665</v>
      </c>
      <c r="F509" t="n">
        <v>1194</v>
      </c>
      <c r="G509" t="n">
        <v>1071</v>
      </c>
      <c r="H509" t="n">
        <v>4063</v>
      </c>
      <c r="I509" t="n">
        <v>4268</v>
      </c>
      <c r="J509" t="n">
        <v>1954</v>
      </c>
      <c r="K509" t="n">
        <v>7976</v>
      </c>
      <c r="L509" t="n">
        <v>1779</v>
      </c>
      <c r="M509" t="n">
        <v>103</v>
      </c>
      <c r="N509" t="n">
        <v>1318</v>
      </c>
      <c r="O509" t="n">
        <v>123</v>
      </c>
      <c r="P509" t="n">
        <v>1262</v>
      </c>
      <c r="Q509" t="n">
        <v>2348</v>
      </c>
      <c r="R509" t="n">
        <v>18</v>
      </c>
      <c r="S509" t="n">
        <v>1285</v>
      </c>
      <c r="T509" t="n">
        <v>222</v>
      </c>
      <c r="U509" t="n">
        <v>8313</v>
      </c>
      <c r="V509" t="n">
        <v>1169</v>
      </c>
      <c r="W509" t="n">
        <v>2074</v>
      </c>
      <c r="X509" t="n">
        <v>7608</v>
      </c>
      <c r="Y509" t="n">
        <v>4111</v>
      </c>
      <c r="Z509" t="n">
        <v>1662</v>
      </c>
      <c r="AA509" t="n">
        <v>2031</v>
      </c>
      <c r="AB509" t="n">
        <v>1256</v>
      </c>
      <c r="AC509" t="n">
        <v>9514</v>
      </c>
      <c r="AD509" t="n">
        <v>278</v>
      </c>
      <c r="AE509" t="n">
        <v>1168</v>
      </c>
    </row>
    <row r="510">
      <c r="A510" t="n">
        <v>0</v>
      </c>
      <c r="B510" t="n">
        <v>163</v>
      </c>
      <c r="C510" t="n">
        <v>157</v>
      </c>
      <c r="D510" t="n">
        <v>1047</v>
      </c>
      <c r="E510" t="n">
        <v>8198</v>
      </c>
      <c r="F510" t="n">
        <v>9427</v>
      </c>
      <c r="G510" t="n">
        <v>6712</v>
      </c>
      <c r="H510" t="n">
        <v>5526</v>
      </c>
      <c r="I510" t="n">
        <v>4563</v>
      </c>
      <c r="J510" t="n">
        <v>1711</v>
      </c>
      <c r="K510" t="n">
        <v>5657</v>
      </c>
      <c r="L510" t="n">
        <v>2067</v>
      </c>
      <c r="M510" t="n">
        <v>4706</v>
      </c>
      <c r="N510" t="n">
        <v>1146</v>
      </c>
      <c r="O510" t="n">
        <v>2067</v>
      </c>
      <c r="P510" t="n">
        <v>7394</v>
      </c>
      <c r="Q510" t="n">
        <v>1203</v>
      </c>
      <c r="R510" t="n">
        <v>247</v>
      </c>
      <c r="S510" t="n">
        <v>1431</v>
      </c>
      <c r="T510" t="n">
        <v>1344</v>
      </c>
      <c r="U510" t="n">
        <v>2569</v>
      </c>
      <c r="V510" t="n">
        <v>1732</v>
      </c>
      <c r="W510" t="n">
        <v>1776</v>
      </c>
      <c r="X510" t="n">
        <v>1098</v>
      </c>
      <c r="Y510" t="n">
        <v>9282</v>
      </c>
      <c r="Z510" t="n">
        <v>1354</v>
      </c>
      <c r="AA510" t="n">
        <v>1361</v>
      </c>
      <c r="AB510" t="n">
        <v>1947</v>
      </c>
      <c r="AC510" t="n">
        <v>1357</v>
      </c>
      <c r="AD510" t="n">
        <v>23</v>
      </c>
      <c r="AE510" t="n">
        <v>723</v>
      </c>
    </row>
    <row r="511">
      <c r="A511" t="n">
        <v>1</v>
      </c>
      <c r="B511" t="n">
        <v>1546</v>
      </c>
      <c r="C511" t="n">
        <v>2395</v>
      </c>
      <c r="D511" t="n">
        <v>1038</v>
      </c>
      <c r="E511" t="n">
        <v>7313</v>
      </c>
      <c r="F511" t="n">
        <v>1183</v>
      </c>
      <c r="G511" t="n">
        <v>187</v>
      </c>
      <c r="H511" t="n">
        <v>203</v>
      </c>
      <c r="I511" t="n">
        <v>852</v>
      </c>
      <c r="J511" t="n">
        <v>1807</v>
      </c>
      <c r="K511" t="n">
        <v>7083</v>
      </c>
      <c r="L511" t="n">
        <v>3331</v>
      </c>
      <c r="M511" t="n">
        <v>1961</v>
      </c>
      <c r="N511" t="n">
        <v>2937</v>
      </c>
      <c r="O511" t="n">
        <v>3252</v>
      </c>
      <c r="P511" t="n">
        <v>9538</v>
      </c>
      <c r="Q511" t="n">
        <v>494</v>
      </c>
      <c r="R511" t="n">
        <v>6019</v>
      </c>
      <c r="S511" t="n">
        <v>2041</v>
      </c>
      <c r="T511" t="n">
        <v>2105</v>
      </c>
      <c r="U511" t="n">
        <v>6</v>
      </c>
      <c r="V511" t="n">
        <v>1711</v>
      </c>
      <c r="W511" t="n">
        <v>3633</v>
      </c>
      <c r="X511" t="n">
        <v>1177</v>
      </c>
      <c r="Y511" t="n">
        <v>9094</v>
      </c>
      <c r="Z511" t="n">
        <v>1732</v>
      </c>
      <c r="AA511" t="n">
        <v>4967</v>
      </c>
      <c r="AB511" t="n">
        <v>5911</v>
      </c>
      <c r="AC511" t="n">
        <v>2163</v>
      </c>
      <c r="AD511" t="n">
        <v>3013</v>
      </c>
      <c r="AE511" t="n">
        <v>1067</v>
      </c>
    </row>
    <row r="512">
      <c r="A512" t="n">
        <v>0</v>
      </c>
      <c r="B512" t="n">
        <v>1174</v>
      </c>
      <c r="C512" t="n">
        <v>1469</v>
      </c>
      <c r="D512" t="n">
        <v>7631</v>
      </c>
      <c r="E512" t="n">
        <v>426</v>
      </c>
      <c r="F512" t="n">
        <v>8099</v>
      </c>
      <c r="G512" t="n">
        <v>9661</v>
      </c>
      <c r="H512" t="n">
        <v>6726</v>
      </c>
      <c r="I512" t="n">
        <v>2639</v>
      </c>
      <c r="J512" t="n">
        <v>1499</v>
      </c>
      <c r="K512" t="n">
        <v>6758</v>
      </c>
      <c r="L512" t="n">
        <v>1924</v>
      </c>
      <c r="M512" t="n">
        <v>6417</v>
      </c>
      <c r="N512" t="n">
        <v>1345</v>
      </c>
      <c r="O512" t="n">
        <v>1304</v>
      </c>
      <c r="P512" t="n">
        <v>6982</v>
      </c>
      <c r="Q512" t="n">
        <v>3916</v>
      </c>
      <c r="R512" t="n">
        <v>4017</v>
      </c>
      <c r="S512" t="n">
        <v>1528</v>
      </c>
      <c r="T512" t="n">
        <v>226</v>
      </c>
      <c r="U512" t="n">
        <v>6822</v>
      </c>
      <c r="V512" t="n">
        <v>1245</v>
      </c>
      <c r="W512" t="n">
        <v>176</v>
      </c>
      <c r="X512" t="n">
        <v>8125</v>
      </c>
      <c r="Y512" t="n">
        <v>4738</v>
      </c>
      <c r="Z512" t="n">
        <v>1073</v>
      </c>
      <c r="AA512" t="n">
        <v>2793</v>
      </c>
      <c r="AB512" t="n">
        <v>269</v>
      </c>
      <c r="AC512" t="n">
        <v>1056</v>
      </c>
      <c r="AD512" t="n">
        <v>2604</v>
      </c>
      <c r="AE512" t="n">
        <v>9879</v>
      </c>
    </row>
    <row r="513">
      <c r="A513" t="n">
        <v>0</v>
      </c>
      <c r="B513" t="n">
        <v>1481</v>
      </c>
      <c r="C513" t="n">
        <v>147</v>
      </c>
      <c r="D513" t="n">
        <v>9466</v>
      </c>
      <c r="E513" t="n">
        <v>6807</v>
      </c>
      <c r="F513" t="n">
        <v>8472</v>
      </c>
      <c r="G513" t="n">
        <v>5016</v>
      </c>
      <c r="H513" t="n">
        <v>3416</v>
      </c>
      <c r="I513" t="n">
        <v>2541</v>
      </c>
      <c r="J513" t="n">
        <v>1659</v>
      </c>
      <c r="K513" t="n">
        <v>5348</v>
      </c>
      <c r="L513" t="n">
        <v>2182</v>
      </c>
      <c r="M513" t="n">
        <v>6232</v>
      </c>
      <c r="N513" t="n">
        <v>1677</v>
      </c>
      <c r="O513" t="n">
        <v>2072</v>
      </c>
      <c r="P513" t="n">
        <v>6708</v>
      </c>
      <c r="Q513" t="n">
        <v>1197</v>
      </c>
      <c r="R513" t="n">
        <v>1482</v>
      </c>
      <c r="S513" t="n">
        <v>1056</v>
      </c>
      <c r="T513" t="n">
        <v>158</v>
      </c>
      <c r="U513" t="n">
        <v>1779</v>
      </c>
      <c r="V513" t="n">
        <v>1561</v>
      </c>
      <c r="W513" t="n">
        <v>1758</v>
      </c>
      <c r="X513" t="n">
        <v>1017</v>
      </c>
      <c r="Y513" t="n">
        <v>7602</v>
      </c>
      <c r="Z513" t="n">
        <v>1139</v>
      </c>
      <c r="AA513" t="n">
        <v>1011</v>
      </c>
      <c r="AB513" t="n">
        <v>1101</v>
      </c>
      <c r="AC513" t="n">
        <v>7955</v>
      </c>
      <c r="AD513" t="n">
        <v>2334</v>
      </c>
      <c r="AE513" t="n">
        <v>6142</v>
      </c>
    </row>
    <row r="514">
      <c r="A514" t="n">
        <v>1</v>
      </c>
      <c r="B514" t="n">
        <v>134</v>
      </c>
      <c r="C514" t="n">
        <v>2052</v>
      </c>
      <c r="D514" t="n">
        <v>8864</v>
      </c>
      <c r="E514" t="n">
        <v>5567</v>
      </c>
      <c r="F514" t="n">
        <v>1106</v>
      </c>
      <c r="G514" t="n">
        <v>1469</v>
      </c>
      <c r="H514" t="n">
        <v>1445</v>
      </c>
      <c r="I514" t="n">
        <v>8172</v>
      </c>
      <c r="J514" t="n">
        <v>2116</v>
      </c>
      <c r="K514" t="n">
        <v>7325</v>
      </c>
      <c r="L514" t="n">
        <v>3906</v>
      </c>
      <c r="M514" t="n">
        <v>9306</v>
      </c>
      <c r="N514" t="n">
        <v>3093</v>
      </c>
      <c r="O514" t="n">
        <v>3367</v>
      </c>
      <c r="P514" t="n">
        <v>5414</v>
      </c>
      <c r="Q514" t="n">
        <v>2265</v>
      </c>
      <c r="R514" t="n">
        <v>3452</v>
      </c>
      <c r="S514" t="n">
        <v>1334</v>
      </c>
      <c r="T514" t="n">
        <v>1705</v>
      </c>
      <c r="U514" t="n">
        <v>4005</v>
      </c>
      <c r="V514" t="n">
        <v>1641</v>
      </c>
      <c r="W514" t="n">
        <v>2966</v>
      </c>
      <c r="X514" t="n">
        <v>1133</v>
      </c>
      <c r="Y514" t="n">
        <v>8444</v>
      </c>
      <c r="Z514" t="n">
        <v>1574</v>
      </c>
      <c r="AA514" t="n">
        <v>3856</v>
      </c>
      <c r="AB514" t="n">
        <v>5106</v>
      </c>
      <c r="AC514" t="n">
        <v>2051</v>
      </c>
      <c r="AD514" t="n">
        <v>3585</v>
      </c>
      <c r="AE514" t="n">
        <v>1109</v>
      </c>
    </row>
    <row r="515">
      <c r="A515" t="n">
        <v>0</v>
      </c>
      <c r="B515" t="n">
        <v>1458</v>
      </c>
      <c r="C515" t="n">
        <v>1366</v>
      </c>
      <c r="D515" t="n">
        <v>9429</v>
      </c>
      <c r="E515" t="n">
        <v>6588</v>
      </c>
      <c r="F515" t="n">
        <v>9832</v>
      </c>
      <c r="G515" t="n">
        <v>8918</v>
      </c>
      <c r="H515" t="n">
        <v>8222</v>
      </c>
      <c r="I515" t="n">
        <v>4349</v>
      </c>
      <c r="J515" t="n">
        <v>1739</v>
      </c>
      <c r="K515" t="n">
        <v>564</v>
      </c>
      <c r="L515" t="n">
        <v>4165</v>
      </c>
      <c r="M515" t="n">
        <v>6237</v>
      </c>
      <c r="N515" t="n">
        <v>2561</v>
      </c>
      <c r="O515" t="n">
        <v>3711</v>
      </c>
      <c r="P515" t="n">
        <v>4953</v>
      </c>
      <c r="Q515" t="n">
        <v>1812</v>
      </c>
      <c r="R515" t="n">
        <v>3035</v>
      </c>
      <c r="S515" t="n">
        <v>8648</v>
      </c>
      <c r="T515" t="n">
        <v>1539</v>
      </c>
      <c r="U515" t="n">
        <v>2281</v>
      </c>
      <c r="V515" t="n">
        <v>1676</v>
      </c>
      <c r="W515" t="n">
        <v>1724</v>
      </c>
      <c r="X515" t="n">
        <v>1085</v>
      </c>
      <c r="Y515" t="n">
        <v>862</v>
      </c>
      <c r="Z515" t="n">
        <v>1223</v>
      </c>
      <c r="AA515" t="n">
        <v>1928</v>
      </c>
      <c r="AB515" t="n">
        <v>2492</v>
      </c>
      <c r="AC515" t="n">
        <v>9186</v>
      </c>
      <c r="AD515" t="n">
        <v>2626</v>
      </c>
      <c r="AE515" t="n">
        <v>7048</v>
      </c>
    </row>
    <row r="516">
      <c r="A516" t="n">
        <v>1</v>
      </c>
      <c r="B516" t="n">
        <v>1505</v>
      </c>
      <c r="C516" t="n">
        <v>1907</v>
      </c>
      <c r="D516" t="n">
        <v>9726</v>
      </c>
      <c r="E516" t="n">
        <v>7019</v>
      </c>
      <c r="F516" t="n">
        <v>9215</v>
      </c>
      <c r="G516" t="n">
        <v>8597</v>
      </c>
      <c r="H516" t="n">
        <v>7486</v>
      </c>
      <c r="I516" t="n">
        <v>4335</v>
      </c>
      <c r="J516" t="n">
        <v>1561</v>
      </c>
      <c r="K516" t="n">
        <v>5915</v>
      </c>
      <c r="L516" t="n">
        <v>386</v>
      </c>
      <c r="M516" t="n">
        <v>1198</v>
      </c>
      <c r="N516" t="n">
        <v>263</v>
      </c>
      <c r="O516" t="n">
        <v>3849</v>
      </c>
      <c r="P516" t="n">
        <v>4952</v>
      </c>
      <c r="Q516" t="n">
        <v>163</v>
      </c>
      <c r="R516" t="n">
        <v>2967</v>
      </c>
      <c r="S516" t="n">
        <v>9423</v>
      </c>
      <c r="T516" t="n">
        <v>1152</v>
      </c>
      <c r="U516" t="n">
        <v>1718</v>
      </c>
      <c r="V516" t="n">
        <v>1758</v>
      </c>
      <c r="W516" t="n">
        <v>2806</v>
      </c>
      <c r="X516" t="n">
        <v>1138</v>
      </c>
      <c r="Y516" t="n">
        <v>967</v>
      </c>
      <c r="Z516" t="n">
        <v>1246</v>
      </c>
      <c r="AA516" t="n">
        <v>2101</v>
      </c>
      <c r="AB516" t="n">
        <v>2866</v>
      </c>
      <c r="AC516" t="n">
        <v>112</v>
      </c>
      <c r="AD516" t="n">
        <v>2282</v>
      </c>
      <c r="AE516" t="n">
        <v>6954</v>
      </c>
    </row>
    <row r="517">
      <c r="A517" t="n">
        <v>0</v>
      </c>
      <c r="B517" t="n">
        <v>1134</v>
      </c>
      <c r="C517" t="n">
        <v>1861</v>
      </c>
      <c r="D517" t="n">
        <v>7276</v>
      </c>
      <c r="E517" t="n">
        <v>3912</v>
      </c>
      <c r="F517" t="n">
        <v>1049</v>
      </c>
      <c r="G517" t="n">
        <v>8499</v>
      </c>
      <c r="H517" t="n">
        <v>4302</v>
      </c>
      <c r="I517" t="n">
        <v>2594</v>
      </c>
      <c r="J517" t="n">
        <v>1927</v>
      </c>
      <c r="K517" t="n">
        <v>6211</v>
      </c>
      <c r="L517" t="n">
        <v>243</v>
      </c>
      <c r="M517" t="n">
        <v>101</v>
      </c>
      <c r="N517" t="n">
        <v>1491</v>
      </c>
      <c r="O517" t="n">
        <v>1819</v>
      </c>
      <c r="P517" t="n">
        <v>8577</v>
      </c>
      <c r="Q517" t="n">
        <v>1641</v>
      </c>
      <c r="R517" t="n">
        <v>2099</v>
      </c>
      <c r="S517" t="n">
        <v>1107</v>
      </c>
      <c r="T517" t="n">
        <v>2434</v>
      </c>
      <c r="U517" t="n">
        <v>1217</v>
      </c>
      <c r="V517" t="n">
        <v>1247</v>
      </c>
      <c r="W517" t="n">
        <v>2303</v>
      </c>
      <c r="X517" t="n">
        <v>7915</v>
      </c>
      <c r="Y517" t="n">
        <v>4786</v>
      </c>
      <c r="Z517" t="n">
        <v>1483</v>
      </c>
      <c r="AA517" t="n">
        <v>1574</v>
      </c>
      <c r="AB517" t="n">
        <v>1624</v>
      </c>
      <c r="AC517" t="n">
        <v>8542</v>
      </c>
      <c r="AD517" t="n">
        <v>306</v>
      </c>
      <c r="AE517" t="n">
        <v>6783</v>
      </c>
    </row>
    <row r="518">
      <c r="A518" t="n">
        <v>1</v>
      </c>
      <c r="B518" t="n">
        <v>1831</v>
      </c>
      <c r="C518" t="n">
        <v>2058</v>
      </c>
      <c r="D518" t="n">
        <v>1208</v>
      </c>
      <c r="E518" t="n">
        <v>1052</v>
      </c>
      <c r="F518" t="n">
        <v>1068</v>
      </c>
      <c r="G518" t="n">
        <v>1248</v>
      </c>
      <c r="H518" t="n">
        <v>1569</v>
      </c>
      <c r="I518" t="n">
        <v>9451</v>
      </c>
      <c r="J518" t="n">
        <v>186</v>
      </c>
      <c r="K518" t="n">
        <v>5941</v>
      </c>
      <c r="L518" t="n">
        <v>5449</v>
      </c>
      <c r="M518" t="n">
        <v>9225</v>
      </c>
      <c r="N518" t="n">
        <v>3218</v>
      </c>
      <c r="O518" t="n">
        <v>6736</v>
      </c>
      <c r="P518" t="n">
        <v>6176</v>
      </c>
      <c r="Q518" t="n">
        <v>1877</v>
      </c>
      <c r="R518" t="n">
        <v>2913</v>
      </c>
      <c r="S518" t="n">
        <v>1046</v>
      </c>
      <c r="T518" t="n">
        <v>1559</v>
      </c>
      <c r="U518" t="n">
        <v>2725</v>
      </c>
      <c r="V518" t="n">
        <v>2186</v>
      </c>
      <c r="W518" t="n">
        <v>262</v>
      </c>
      <c r="X518" t="n">
        <v>1422</v>
      </c>
      <c r="Y518" t="n">
        <v>1493</v>
      </c>
      <c r="Z518" t="n">
        <v>1492</v>
      </c>
      <c r="AA518" t="n">
        <v>2536</v>
      </c>
      <c r="AB518" t="n">
        <v>3759</v>
      </c>
      <c r="AC518" t="n">
        <v>151</v>
      </c>
      <c r="AD518" t="n">
        <v>3074</v>
      </c>
      <c r="AE518" t="n">
        <v>7863</v>
      </c>
    </row>
    <row r="519">
      <c r="A519" t="n">
        <v>1</v>
      </c>
      <c r="B519" t="n">
        <v>1989</v>
      </c>
      <c r="C519" t="n">
        <v>2026</v>
      </c>
      <c r="D519" t="n">
        <v>1305</v>
      </c>
      <c r="E519" t="n">
        <v>1214</v>
      </c>
      <c r="F519" t="n">
        <v>1037</v>
      </c>
      <c r="G519" t="n">
        <v>131</v>
      </c>
      <c r="H519" t="n">
        <v>1411</v>
      </c>
      <c r="I519" t="n">
        <v>9431</v>
      </c>
      <c r="J519" t="n">
        <v>1802</v>
      </c>
      <c r="K519" t="n">
        <v>6188</v>
      </c>
      <c r="L519" t="n">
        <v>5079</v>
      </c>
      <c r="M519" t="n">
        <v>8737</v>
      </c>
      <c r="N519" t="n">
        <v>3654</v>
      </c>
      <c r="O519" t="n">
        <v>597</v>
      </c>
      <c r="P519" t="n">
        <v>5089</v>
      </c>
      <c r="Q519" t="n">
        <v>2303</v>
      </c>
      <c r="R519" t="n">
        <v>3052</v>
      </c>
      <c r="S519" t="n">
        <v>1178</v>
      </c>
      <c r="T519" t="n">
        <v>1057</v>
      </c>
      <c r="U519" t="n">
        <v>3391</v>
      </c>
      <c r="V519" t="n">
        <v>2373</v>
      </c>
      <c r="W519" t="n">
        <v>2523</v>
      </c>
      <c r="X519" t="n">
        <v>1605</v>
      </c>
      <c r="Y519" t="n">
        <v>1646</v>
      </c>
      <c r="Z519" t="n">
        <v>1417</v>
      </c>
      <c r="AA519" t="n">
        <v>3309</v>
      </c>
      <c r="AB519" t="n">
        <v>4185</v>
      </c>
      <c r="AC519" t="n">
        <v>1613</v>
      </c>
      <c r="AD519" t="n">
        <v>2549</v>
      </c>
      <c r="AE519" t="n">
        <v>9136</v>
      </c>
    </row>
    <row r="520">
      <c r="A520" t="n">
        <v>0</v>
      </c>
      <c r="B520" t="n">
        <v>1288</v>
      </c>
      <c r="C520" t="n">
        <v>1822</v>
      </c>
      <c r="D520" t="n">
        <v>8445</v>
      </c>
      <c r="E520" t="n">
        <v>4931</v>
      </c>
      <c r="F520" t="n">
        <v>1218</v>
      </c>
      <c r="G520" t="n">
        <v>1661</v>
      </c>
      <c r="H520" t="n">
        <v>4825</v>
      </c>
      <c r="I520" t="n">
        <v>5303</v>
      </c>
      <c r="J520" t="n">
        <v>1709</v>
      </c>
      <c r="K520" t="n">
        <v>7253</v>
      </c>
      <c r="L520" t="n">
        <v>4426</v>
      </c>
      <c r="M520" t="n">
        <v>1169</v>
      </c>
      <c r="N520" t="n">
        <v>3176</v>
      </c>
      <c r="O520" t="n">
        <v>3437</v>
      </c>
      <c r="P520" t="n">
        <v>5273</v>
      </c>
      <c r="Q520" t="n">
        <v>2329</v>
      </c>
      <c r="R520" t="n">
        <v>1405</v>
      </c>
      <c r="S520" t="n">
        <v>1244</v>
      </c>
      <c r="T520" t="n">
        <v>1816</v>
      </c>
      <c r="U520" t="n">
        <v>3299</v>
      </c>
      <c r="V520" t="n">
        <v>1505</v>
      </c>
      <c r="W520" t="n">
        <v>2437</v>
      </c>
      <c r="X520" t="n">
        <v>9931</v>
      </c>
      <c r="Y520" t="n">
        <v>6747</v>
      </c>
      <c r="Z520" t="n">
        <v>1456</v>
      </c>
      <c r="AA520" t="n">
        <v>2961</v>
      </c>
      <c r="AB520" t="n">
        <v>1246</v>
      </c>
      <c r="AC520" t="n">
        <v>1096</v>
      </c>
      <c r="AD520" t="n">
        <v>2582</v>
      </c>
      <c r="AE520" t="n">
        <v>8893</v>
      </c>
    </row>
    <row r="521">
      <c r="A521" t="n">
        <v>0</v>
      </c>
      <c r="B521" t="n">
        <v>1275</v>
      </c>
      <c r="C521" t="n">
        <v>167</v>
      </c>
      <c r="D521" t="n">
        <v>8251</v>
      </c>
      <c r="E521" t="n">
        <v>4938</v>
      </c>
      <c r="F521" t="n">
        <v>1125</v>
      </c>
      <c r="G521" t="n">
        <v>1117</v>
      </c>
      <c r="H521" t="n">
        <v>388</v>
      </c>
      <c r="I521" t="n">
        <v>2995</v>
      </c>
      <c r="J521" t="n">
        <v>212</v>
      </c>
      <c r="K521" t="n">
        <v>6623</v>
      </c>
      <c r="L521" t="n">
        <v>3834</v>
      </c>
      <c r="M521" t="n">
        <v>1003</v>
      </c>
      <c r="N521" t="n">
        <v>2495</v>
      </c>
      <c r="O521" t="n">
        <v>2862</v>
      </c>
      <c r="P521" t="n">
        <v>7509</v>
      </c>
      <c r="Q521" t="n">
        <v>1561</v>
      </c>
      <c r="R521" t="n">
        <v>1977</v>
      </c>
      <c r="S521" t="n">
        <v>9199</v>
      </c>
      <c r="T521" t="n">
        <v>1805</v>
      </c>
      <c r="U521" t="n">
        <v>3629</v>
      </c>
      <c r="V521" t="n">
        <v>1445</v>
      </c>
      <c r="W521" t="n">
        <v>2174</v>
      </c>
      <c r="X521" t="n">
        <v>9363</v>
      </c>
      <c r="Y521" t="n">
        <v>6241</v>
      </c>
      <c r="Z521" t="n">
        <v>1475</v>
      </c>
      <c r="AA521" t="n">
        <v>1979</v>
      </c>
      <c r="AB521" t="n">
        <v>1423</v>
      </c>
      <c r="AC521" t="n">
        <v>8045</v>
      </c>
      <c r="AD521" t="n">
        <v>3071</v>
      </c>
      <c r="AE521" t="n">
        <v>8557</v>
      </c>
    </row>
    <row r="522">
      <c r="A522" t="n">
        <v>0</v>
      </c>
      <c r="B522" t="n">
        <v>9295</v>
      </c>
      <c r="C522" t="n">
        <v>139</v>
      </c>
      <c r="D522" t="n">
        <v>5996</v>
      </c>
      <c r="E522" t="n">
        <v>2578</v>
      </c>
      <c r="F522" t="n">
        <v>1371</v>
      </c>
      <c r="G522" t="n">
        <v>1225</v>
      </c>
      <c r="H522" t="n">
        <v>3332</v>
      </c>
      <c r="I522" t="n">
        <v>2421</v>
      </c>
      <c r="J522" t="n">
        <v>2197</v>
      </c>
      <c r="K522" t="n">
        <v>7696</v>
      </c>
      <c r="L522" t="n">
        <v>3538</v>
      </c>
      <c r="M522" t="n">
        <v>113</v>
      </c>
      <c r="N522" t="n">
        <v>2388</v>
      </c>
      <c r="O522" t="n">
        <v>1963</v>
      </c>
      <c r="P522" t="n">
        <v>1546</v>
      </c>
      <c r="Q522" t="n">
        <v>254</v>
      </c>
      <c r="R522" t="n">
        <v>2197</v>
      </c>
      <c r="S522" t="n">
        <v>158</v>
      </c>
      <c r="T522" t="n">
        <v>3997</v>
      </c>
      <c r="U522" t="n">
        <v>3901</v>
      </c>
      <c r="V522" t="n">
        <v>1057</v>
      </c>
      <c r="W522" t="n">
        <v>1784</v>
      </c>
      <c r="X522" t="n">
        <v>6784</v>
      </c>
      <c r="Y522" t="n">
        <v>3266</v>
      </c>
      <c r="Z522" t="n">
        <v>185</v>
      </c>
      <c r="AA522" t="n">
        <v>2097</v>
      </c>
      <c r="AB522" t="n">
        <v>9996</v>
      </c>
      <c r="AC522" t="n">
        <v>7262</v>
      </c>
      <c r="AD522" t="n">
        <v>3681</v>
      </c>
      <c r="AE522" t="n">
        <v>8982</v>
      </c>
    </row>
    <row r="523">
      <c r="A523" t="n">
        <v>1</v>
      </c>
      <c r="B523" t="n">
        <v>2463</v>
      </c>
      <c r="C523" t="n">
        <v>216</v>
      </c>
      <c r="D523" t="n">
        <v>1655</v>
      </c>
      <c r="E523" t="n">
        <v>1841</v>
      </c>
      <c r="F523" t="n">
        <v>103</v>
      </c>
      <c r="G523" t="n">
        <v>2106</v>
      </c>
      <c r="H523" t="n">
        <v>231</v>
      </c>
      <c r="I523" t="n">
        <v>1471</v>
      </c>
      <c r="J523" t="n">
        <v>1991</v>
      </c>
      <c r="K523" t="n">
        <v>6739</v>
      </c>
      <c r="L523" t="n">
        <v>9915</v>
      </c>
      <c r="M523" t="n">
        <v>9004</v>
      </c>
      <c r="N523" t="n">
        <v>705</v>
      </c>
      <c r="O523" t="n">
        <v>1399</v>
      </c>
      <c r="P523" t="n">
        <v>4989</v>
      </c>
      <c r="Q523" t="n">
        <v>3212</v>
      </c>
      <c r="R523" t="n">
        <v>3571</v>
      </c>
      <c r="S523" t="n">
        <v>1597</v>
      </c>
      <c r="T523" t="n">
        <v>1879</v>
      </c>
      <c r="U523" t="n">
        <v>476</v>
      </c>
      <c r="V523" t="n">
        <v>2992</v>
      </c>
      <c r="W523" t="n">
        <v>2693</v>
      </c>
      <c r="X523" t="n">
        <v>2057</v>
      </c>
      <c r="Y523" t="n">
        <v>2642</v>
      </c>
      <c r="Z523" t="n">
        <v>1342</v>
      </c>
      <c r="AA523" t="n">
        <v>4188</v>
      </c>
      <c r="AB523" t="n">
        <v>4658</v>
      </c>
      <c r="AC523" t="n">
        <v>2475</v>
      </c>
      <c r="AD523" t="n">
        <v>3157</v>
      </c>
      <c r="AE523" t="n">
        <v>9671</v>
      </c>
    </row>
    <row r="524">
      <c r="A524" t="n">
        <v>0</v>
      </c>
      <c r="B524" t="n">
        <v>1126</v>
      </c>
      <c r="C524" t="n">
        <v>1983</v>
      </c>
      <c r="D524" t="n">
        <v>713</v>
      </c>
      <c r="E524" t="n">
        <v>3881</v>
      </c>
      <c r="F524" t="n">
        <v>8511</v>
      </c>
      <c r="G524" t="n">
        <v>4413</v>
      </c>
      <c r="H524" t="n">
        <v>5067</v>
      </c>
      <c r="I524" t="n">
        <v>5664</v>
      </c>
      <c r="J524" t="n">
        <v>1637</v>
      </c>
      <c r="K524" t="n">
        <v>6343</v>
      </c>
      <c r="L524" t="n">
        <v>1344</v>
      </c>
      <c r="M524" t="n">
        <v>1083</v>
      </c>
      <c r="N524" t="n">
        <v>9812</v>
      </c>
      <c r="O524" t="n">
        <v>9332</v>
      </c>
      <c r="P524" t="n">
        <v>42</v>
      </c>
      <c r="Q524" t="n">
        <v>59</v>
      </c>
      <c r="R524" t="n">
        <v>3846</v>
      </c>
      <c r="S524" t="n">
        <v>4065</v>
      </c>
      <c r="T524" t="n">
        <v>1487</v>
      </c>
      <c r="U524" t="n">
        <v>2295</v>
      </c>
      <c r="V524" t="n">
        <v>1193</v>
      </c>
      <c r="W524" t="n">
        <v>2643</v>
      </c>
      <c r="X524" t="n">
        <v>7638</v>
      </c>
      <c r="Y524" t="n">
        <v>4359</v>
      </c>
      <c r="Z524" t="n">
        <v>1108</v>
      </c>
      <c r="AA524" t="n">
        <v>7723</v>
      </c>
      <c r="AB524" t="n">
        <v>2533</v>
      </c>
      <c r="AC524" t="n">
        <v>2832</v>
      </c>
      <c r="AD524" t="n">
        <v>2557</v>
      </c>
      <c r="AE524" t="n">
        <v>7613</v>
      </c>
    </row>
    <row r="525">
      <c r="A525" t="n">
        <v>0</v>
      </c>
      <c r="B525" t="n">
        <v>1371</v>
      </c>
      <c r="C525" t="n">
        <v>1868</v>
      </c>
      <c r="D525" t="n">
        <v>8873</v>
      </c>
      <c r="E525" t="n">
        <v>571</v>
      </c>
      <c r="F525" t="n">
        <v>9916</v>
      </c>
      <c r="G525" t="n">
        <v>107</v>
      </c>
      <c r="H525" t="n">
        <v>5385</v>
      </c>
      <c r="I525" t="n">
        <v>3783</v>
      </c>
      <c r="J525" t="n">
        <v>1714</v>
      </c>
      <c r="K525" t="n">
        <v>6843</v>
      </c>
      <c r="L525" t="n">
        <v>3191</v>
      </c>
      <c r="M525" t="n">
        <v>1249</v>
      </c>
      <c r="N525" t="n">
        <v>2284</v>
      </c>
      <c r="O525" t="n">
        <v>2645</v>
      </c>
      <c r="P525" t="n">
        <v>6739</v>
      </c>
      <c r="Q525" t="n">
        <v>2251</v>
      </c>
      <c r="R525" t="n">
        <v>2086</v>
      </c>
      <c r="S525" t="n">
        <v>1352</v>
      </c>
      <c r="T525" t="n">
        <v>187</v>
      </c>
      <c r="U525" t="n">
        <v>3747</v>
      </c>
      <c r="V525" t="n">
        <v>1511</v>
      </c>
      <c r="W525" t="n">
        <v>2563</v>
      </c>
      <c r="X525" t="n">
        <v>9943</v>
      </c>
      <c r="Y525" t="n">
        <v>7019</v>
      </c>
      <c r="Z525" t="n">
        <v>1425</v>
      </c>
      <c r="AA525" t="n">
        <v>2566</v>
      </c>
      <c r="AB525" t="n">
        <v>1935</v>
      </c>
      <c r="AC525" t="n">
        <v>1284</v>
      </c>
      <c r="AD525" t="n">
        <v>2849</v>
      </c>
      <c r="AE525" t="n">
        <v>9031</v>
      </c>
    </row>
    <row r="526">
      <c r="A526" t="n">
        <v>0</v>
      </c>
      <c r="B526" t="n">
        <v>9847</v>
      </c>
      <c r="C526" t="n">
        <v>1568</v>
      </c>
      <c r="D526" t="n">
        <v>63</v>
      </c>
      <c r="E526" t="n">
        <v>2932</v>
      </c>
      <c r="F526" t="n">
        <v>9492</v>
      </c>
      <c r="G526" t="n">
        <v>8419</v>
      </c>
      <c r="H526" t="n">
        <v>233</v>
      </c>
      <c r="I526" t="n">
        <v>2416</v>
      </c>
      <c r="J526" t="n">
        <v>1387</v>
      </c>
      <c r="K526" t="n">
        <v>6891</v>
      </c>
      <c r="L526" t="n">
        <v>2498</v>
      </c>
      <c r="M526" t="n">
        <v>1216</v>
      </c>
      <c r="N526" t="n">
        <v>1976</v>
      </c>
      <c r="O526" t="n">
        <v>1524</v>
      </c>
      <c r="P526" t="n">
        <v>8732</v>
      </c>
      <c r="Q526" t="n">
        <v>2042</v>
      </c>
      <c r="R526" t="n">
        <v>1062</v>
      </c>
      <c r="S526" t="n">
        <v>6801</v>
      </c>
      <c r="T526" t="n">
        <v>1824</v>
      </c>
      <c r="U526" t="n">
        <v>3494</v>
      </c>
      <c r="V526" t="n">
        <v>1124</v>
      </c>
      <c r="W526" t="n">
        <v>2299</v>
      </c>
      <c r="X526" t="n">
        <v>7432</v>
      </c>
      <c r="Y526" t="n">
        <v>3765</v>
      </c>
      <c r="Z526" t="n">
        <v>1419</v>
      </c>
      <c r="AA526" t="n">
        <v>2243</v>
      </c>
      <c r="AB526" t="n">
        <v>8434</v>
      </c>
      <c r="AC526" t="n">
        <v>6528</v>
      </c>
      <c r="AD526" t="n">
        <v>2502</v>
      </c>
      <c r="AE526" t="n">
        <v>9209</v>
      </c>
    </row>
    <row r="527">
      <c r="A527" t="n">
        <v>0</v>
      </c>
      <c r="B527" t="n">
        <v>8571</v>
      </c>
      <c r="C527" t="n">
        <v>131</v>
      </c>
      <c r="D527" t="n">
        <v>5453</v>
      </c>
      <c r="E527" t="n">
        <v>2213</v>
      </c>
      <c r="F527" t="n">
        <v>1036</v>
      </c>
      <c r="G527" t="n">
        <v>7632</v>
      </c>
      <c r="H527" t="n">
        <v>2565</v>
      </c>
      <c r="I527" t="n">
        <v>151</v>
      </c>
      <c r="J527" t="n">
        <v>1678</v>
      </c>
      <c r="K527" t="n">
        <v>7126</v>
      </c>
      <c r="L527" t="n">
        <v>1267</v>
      </c>
      <c r="M527" t="n">
        <v>6793</v>
      </c>
      <c r="N527" t="n">
        <v>1069</v>
      </c>
      <c r="O527" t="n">
        <v>7254</v>
      </c>
      <c r="P527" t="n">
        <v>7897</v>
      </c>
      <c r="Q527" t="n">
        <v>1762</v>
      </c>
      <c r="R527" t="n">
        <v>1801</v>
      </c>
      <c r="S527" t="n">
        <v>732</v>
      </c>
      <c r="T527" t="n">
        <v>1592</v>
      </c>
      <c r="U527" t="n">
        <v>3925</v>
      </c>
      <c r="V527" t="n">
        <v>9473</v>
      </c>
      <c r="W527" t="n">
        <v>1845</v>
      </c>
      <c r="X527" t="n">
        <v>633</v>
      </c>
      <c r="Y527" t="n">
        <v>2756</v>
      </c>
      <c r="Z527" t="n">
        <v>1641</v>
      </c>
      <c r="AA527" t="n">
        <v>2235</v>
      </c>
      <c r="AB527" t="n">
        <v>1754</v>
      </c>
      <c r="AC527" t="n">
        <v>8512</v>
      </c>
      <c r="AD527" t="n">
        <v>2983</v>
      </c>
      <c r="AE527" t="n">
        <v>1049</v>
      </c>
    </row>
    <row r="528">
      <c r="A528" t="n">
        <v>0</v>
      </c>
      <c r="B528" t="n">
        <v>1346</v>
      </c>
      <c r="C528" t="n">
        <v>1875</v>
      </c>
      <c r="D528" t="n">
        <v>8744</v>
      </c>
      <c r="E528" t="n">
        <v>5511</v>
      </c>
      <c r="F528" t="n">
        <v>1075</v>
      </c>
      <c r="G528" t="n">
        <v>1138</v>
      </c>
      <c r="H528" t="n">
        <v>4201</v>
      </c>
      <c r="I528" t="n">
        <v>3152</v>
      </c>
      <c r="J528" t="n">
        <v>1723</v>
      </c>
      <c r="K528" t="n">
        <v>6317</v>
      </c>
      <c r="L528" t="n">
        <v>1998</v>
      </c>
      <c r="M528" t="n">
        <v>6068</v>
      </c>
      <c r="N528" t="n">
        <v>1443</v>
      </c>
      <c r="O528" t="n">
        <v>1607</v>
      </c>
      <c r="P528" t="n">
        <v>4413</v>
      </c>
      <c r="Q528" t="n">
        <v>1443</v>
      </c>
      <c r="R528" t="n">
        <v>1509</v>
      </c>
      <c r="S528" t="n">
        <v>7369</v>
      </c>
      <c r="T528" t="n">
        <v>1354</v>
      </c>
      <c r="U528" t="n">
        <v>1787</v>
      </c>
      <c r="V528" t="n">
        <v>1535</v>
      </c>
      <c r="W528" t="n">
        <v>2516</v>
      </c>
      <c r="X528" t="n">
        <v>1019</v>
      </c>
      <c r="Y528" t="n">
        <v>7198</v>
      </c>
      <c r="Z528" t="n">
        <v>1624</v>
      </c>
      <c r="AA528" t="n">
        <v>3124</v>
      </c>
      <c r="AB528" t="n">
        <v>2654</v>
      </c>
      <c r="AC528" t="n">
        <v>1427</v>
      </c>
      <c r="AD528" t="n">
        <v>3518</v>
      </c>
      <c r="AE528" t="n">
        <v>8665</v>
      </c>
    </row>
    <row r="529">
      <c r="A529" t="n">
        <v>0</v>
      </c>
      <c r="B529" t="n">
        <v>1234</v>
      </c>
      <c r="C529" t="n">
        <v>1227</v>
      </c>
      <c r="D529" t="n">
        <v>7894</v>
      </c>
      <c r="E529" t="n">
        <v>4685</v>
      </c>
      <c r="F529" t="n">
        <v>9003</v>
      </c>
      <c r="G529" t="n">
        <v>6307</v>
      </c>
      <c r="H529" t="n">
        <v>2958</v>
      </c>
      <c r="I529" t="n">
        <v>2647</v>
      </c>
      <c r="J529" t="n">
        <v>1689</v>
      </c>
      <c r="K529" t="n">
        <v>5808</v>
      </c>
      <c r="L529" t="n">
        <v>1166</v>
      </c>
      <c r="M529" t="n">
        <v>4957</v>
      </c>
      <c r="N529" t="n">
        <v>7714</v>
      </c>
      <c r="O529" t="n">
        <v>8955</v>
      </c>
      <c r="P529" t="n">
        <v>3681</v>
      </c>
      <c r="Q529" t="n">
        <v>9169</v>
      </c>
      <c r="R529" t="n">
        <v>8732</v>
      </c>
      <c r="S529" t="n">
        <v>574</v>
      </c>
      <c r="T529" t="n">
        <v>1129</v>
      </c>
      <c r="U529" t="n">
        <v>1366</v>
      </c>
      <c r="V529" t="n">
        <v>1361</v>
      </c>
      <c r="W529" t="n">
        <v>1927</v>
      </c>
      <c r="X529" t="n">
        <v>8722</v>
      </c>
      <c r="Y529" t="n">
        <v>5649</v>
      </c>
      <c r="Z529" t="n">
        <v>1292</v>
      </c>
      <c r="AA529" t="n">
        <v>2074</v>
      </c>
      <c r="AB529" t="n">
        <v>1791</v>
      </c>
      <c r="AC529" t="n">
        <v>107</v>
      </c>
      <c r="AD529" t="n">
        <v>311</v>
      </c>
      <c r="AE529" t="n">
        <v>7592</v>
      </c>
    </row>
    <row r="530">
      <c r="A530" t="n">
        <v>0</v>
      </c>
      <c r="B530" t="n">
        <v>1394</v>
      </c>
      <c r="C530" t="n">
        <v>1317</v>
      </c>
      <c r="D530" t="n">
        <v>9031</v>
      </c>
      <c r="E530" t="n">
        <v>5942</v>
      </c>
      <c r="F530" t="n">
        <v>1248</v>
      </c>
      <c r="G530" t="n">
        <v>9755</v>
      </c>
      <c r="H530" t="n">
        <v>101</v>
      </c>
      <c r="I530" t="n">
        <v>6615</v>
      </c>
      <c r="J530" t="n">
        <v>1976</v>
      </c>
      <c r="K530" t="n">
        <v>6457</v>
      </c>
      <c r="L530" t="n">
        <v>5461</v>
      </c>
      <c r="M530" t="n">
        <v>2635</v>
      </c>
      <c r="N530" t="n">
        <v>4091</v>
      </c>
      <c r="O530" t="n">
        <v>4474</v>
      </c>
      <c r="P530" t="n">
        <v>1004</v>
      </c>
      <c r="Q530" t="n">
        <v>3247</v>
      </c>
      <c r="R530" t="n">
        <v>4763</v>
      </c>
      <c r="S530" t="n">
        <v>2853</v>
      </c>
      <c r="T530" t="n">
        <v>1715</v>
      </c>
      <c r="U530" t="n">
        <v>5528</v>
      </c>
      <c r="V530" t="n">
        <v>1462</v>
      </c>
      <c r="W530" t="n">
        <v>1538</v>
      </c>
      <c r="X530" t="n">
        <v>9452</v>
      </c>
      <c r="Y530" t="n">
        <v>6533</v>
      </c>
      <c r="Z530" t="n">
        <v>1394</v>
      </c>
      <c r="AA530" t="n">
        <v>1364</v>
      </c>
      <c r="AB530" t="n">
        <v>1559</v>
      </c>
      <c r="AC530" t="n">
        <v>1015</v>
      </c>
      <c r="AD530" t="n">
        <v>216</v>
      </c>
      <c r="AE530" t="n">
        <v>7253</v>
      </c>
    </row>
    <row r="531">
      <c r="A531" t="n">
        <v>0</v>
      </c>
      <c r="B531" t="n">
        <v>1207</v>
      </c>
      <c r="C531" t="n">
        <v>1344</v>
      </c>
      <c r="D531" t="n">
        <v>7783</v>
      </c>
      <c r="E531" t="n">
        <v>4452</v>
      </c>
      <c r="F531" t="n">
        <v>11</v>
      </c>
      <c r="G531" t="n">
        <v>9009</v>
      </c>
      <c r="H531" t="n">
        <v>3781</v>
      </c>
      <c r="I531" t="n">
        <v>2798</v>
      </c>
      <c r="J531" t="n">
        <v>1657</v>
      </c>
      <c r="K531" t="n">
        <v>6608</v>
      </c>
      <c r="L531" t="n">
        <v>2513</v>
      </c>
      <c r="M531" t="n">
        <v>504</v>
      </c>
      <c r="N531" t="n">
        <v>1714</v>
      </c>
      <c r="O531" t="n">
        <v>1854</v>
      </c>
      <c r="P531" t="n">
        <v>7327</v>
      </c>
      <c r="Q531" t="n">
        <v>1153</v>
      </c>
      <c r="R531" t="n">
        <v>1798</v>
      </c>
      <c r="S531" t="n">
        <v>7986</v>
      </c>
      <c r="T531" t="n">
        <v>1962</v>
      </c>
      <c r="U531" t="n">
        <v>2234</v>
      </c>
      <c r="V531" t="n">
        <v>1345</v>
      </c>
      <c r="W531" t="n">
        <v>1577</v>
      </c>
      <c r="X531" t="n">
        <v>8692</v>
      </c>
      <c r="Y531" t="n">
        <v>5499</v>
      </c>
      <c r="Z531" t="n">
        <v>1521</v>
      </c>
      <c r="AA531" t="n">
        <v>1632</v>
      </c>
      <c r="AB531" t="n">
        <v>1622</v>
      </c>
      <c r="AC531" t="n">
        <v>7393</v>
      </c>
      <c r="AD531" t="n">
        <v>2781</v>
      </c>
      <c r="AE531" t="n">
        <v>8052</v>
      </c>
    </row>
    <row r="532">
      <c r="A532" t="n">
        <v>0</v>
      </c>
      <c r="B532" t="n">
        <v>1175</v>
      </c>
      <c r="C532" t="n">
        <v>1756</v>
      </c>
      <c r="D532" t="n">
        <v>7589</v>
      </c>
      <c r="E532" t="n">
        <v>4229</v>
      </c>
      <c r="F532" t="n">
        <v>1073</v>
      </c>
      <c r="G532" t="n">
        <v>9713</v>
      </c>
      <c r="H532" t="n">
        <v>5282</v>
      </c>
      <c r="I532" t="n">
        <v>444</v>
      </c>
      <c r="J532" t="n">
        <v>1598</v>
      </c>
      <c r="K532" t="n">
        <v>6677</v>
      </c>
      <c r="L532" t="n">
        <v>4384</v>
      </c>
      <c r="M532" t="n">
        <v>1907</v>
      </c>
      <c r="N532" t="n">
        <v>3149</v>
      </c>
      <c r="O532" t="n">
        <v>3066</v>
      </c>
      <c r="P532" t="n">
        <v>6587</v>
      </c>
      <c r="Q532" t="n">
        <v>1815</v>
      </c>
      <c r="R532" t="n">
        <v>1737</v>
      </c>
      <c r="S532" t="n">
        <v>1316</v>
      </c>
      <c r="T532" t="n">
        <v>1835</v>
      </c>
      <c r="U532" t="n">
        <v>2318</v>
      </c>
      <c r="V532" t="n">
        <v>135</v>
      </c>
      <c r="W532" t="n">
        <v>2798</v>
      </c>
      <c r="X532" t="n">
        <v>8852</v>
      </c>
      <c r="Y532" t="n">
        <v>5523</v>
      </c>
      <c r="Z532" t="n">
        <v>1349</v>
      </c>
      <c r="AA532" t="n">
        <v>1854</v>
      </c>
      <c r="AB532" t="n">
        <v>1366</v>
      </c>
      <c r="AC532" t="n">
        <v>101</v>
      </c>
      <c r="AD532" t="n">
        <v>2478</v>
      </c>
      <c r="AE532" t="n">
        <v>7757</v>
      </c>
    </row>
    <row r="533">
      <c r="A533" t="n">
        <v>0</v>
      </c>
      <c r="B533" t="n">
        <v>1167</v>
      </c>
      <c r="C533" t="n">
        <v>2002</v>
      </c>
      <c r="D533" t="n">
        <v>7521</v>
      </c>
      <c r="E533" t="n">
        <v>4162</v>
      </c>
      <c r="F533" t="n">
        <v>1016</v>
      </c>
      <c r="G533" t="n">
        <v>9453</v>
      </c>
      <c r="H533" t="n">
        <v>42</v>
      </c>
      <c r="I533" t="n">
        <v>2157</v>
      </c>
      <c r="J533" t="n">
        <v>1859</v>
      </c>
      <c r="K533" t="n">
        <v>6461</v>
      </c>
      <c r="L533" t="n">
        <v>2067</v>
      </c>
      <c r="M533" t="n">
        <v>8745</v>
      </c>
      <c r="N533" t="n">
        <v>1393</v>
      </c>
      <c r="O533" t="n">
        <v>1534</v>
      </c>
      <c r="P533" t="n">
        <v>5251</v>
      </c>
      <c r="Q533" t="n">
        <v>1727</v>
      </c>
      <c r="R533" t="n">
        <v>184</v>
      </c>
      <c r="S533" t="n">
        <v>5298</v>
      </c>
      <c r="T533" t="n">
        <v>1449</v>
      </c>
      <c r="U533" t="n">
        <v>2671</v>
      </c>
      <c r="V533" t="n">
        <v>1335</v>
      </c>
      <c r="W533" t="n">
        <v>2881</v>
      </c>
      <c r="X533" t="n">
        <v>87</v>
      </c>
      <c r="Y533" t="n">
        <v>5506</v>
      </c>
      <c r="Z533" t="n">
        <v>155</v>
      </c>
      <c r="AA533" t="n">
        <v>2964</v>
      </c>
      <c r="AB533" t="n">
        <v>2758</v>
      </c>
      <c r="AC533" t="n">
        <v>812</v>
      </c>
      <c r="AD533" t="n">
        <v>3206</v>
      </c>
      <c r="AE533" t="n">
        <v>895</v>
      </c>
    </row>
    <row r="534">
      <c r="A534" t="n">
        <v>0</v>
      </c>
      <c r="B534" t="n">
        <v>1368</v>
      </c>
      <c r="C534" t="n">
        <v>1633</v>
      </c>
      <c r="D534" t="n">
        <v>8776</v>
      </c>
      <c r="E534" t="n">
        <v>5755</v>
      </c>
      <c r="F534" t="n">
        <v>9277</v>
      </c>
      <c r="G534" t="n">
        <v>7255</v>
      </c>
      <c r="H534" t="n">
        <v>1752</v>
      </c>
      <c r="I534" t="n">
        <v>188</v>
      </c>
      <c r="J534" t="n">
        <v>1631</v>
      </c>
      <c r="K534" t="n">
        <v>6155</v>
      </c>
      <c r="L534" t="n">
        <v>2047</v>
      </c>
      <c r="M534" t="n">
        <v>4801</v>
      </c>
      <c r="N534" t="n">
        <v>1373</v>
      </c>
      <c r="O534" t="n">
        <v>1725</v>
      </c>
      <c r="P534" t="n">
        <v>3828</v>
      </c>
      <c r="Q534" t="n">
        <v>7228</v>
      </c>
      <c r="R534" t="n">
        <v>7078</v>
      </c>
      <c r="S534" t="n">
        <v>5077</v>
      </c>
      <c r="T534" t="n">
        <v>1054</v>
      </c>
      <c r="U534" t="n">
        <v>1697</v>
      </c>
      <c r="V534" t="n">
        <v>1585</v>
      </c>
      <c r="W534" t="n">
        <v>202</v>
      </c>
      <c r="X534" t="n">
        <v>1016</v>
      </c>
      <c r="Y534" t="n">
        <v>7734</v>
      </c>
      <c r="Z534" t="n">
        <v>1264</v>
      </c>
      <c r="AA534" t="n">
        <v>1564</v>
      </c>
      <c r="AB534" t="n">
        <v>1206</v>
      </c>
      <c r="AC534" t="n">
        <v>8704</v>
      </c>
      <c r="AD534" t="n">
        <v>2806</v>
      </c>
      <c r="AE534" t="n">
        <v>7782</v>
      </c>
    </row>
    <row r="535">
      <c r="A535" t="n">
        <v>1</v>
      </c>
      <c r="B535" t="n">
        <v>2047</v>
      </c>
      <c r="C535" t="n">
        <v>2067</v>
      </c>
      <c r="D535" t="n">
        <v>1347</v>
      </c>
      <c r="E535" t="n">
        <v>1299</v>
      </c>
      <c r="F535" t="n">
        <v>9156</v>
      </c>
      <c r="G535" t="n">
        <v>1313</v>
      </c>
      <c r="H535" t="n">
        <v>1523</v>
      </c>
      <c r="I535" t="n">
        <v>1015</v>
      </c>
      <c r="J535" t="n">
        <v>2166</v>
      </c>
      <c r="K535" t="n">
        <v>5419</v>
      </c>
      <c r="L535" t="n">
        <v>8336</v>
      </c>
      <c r="M535" t="n">
        <v>1736</v>
      </c>
      <c r="N535" t="n">
        <v>5168</v>
      </c>
      <c r="O535" t="n">
        <v>1004</v>
      </c>
      <c r="P535" t="n">
        <v>4938</v>
      </c>
      <c r="Q535" t="n">
        <v>3089</v>
      </c>
      <c r="R535" t="n">
        <v>4093</v>
      </c>
      <c r="S535" t="n">
        <v>1699</v>
      </c>
      <c r="T535" t="n">
        <v>2816</v>
      </c>
      <c r="U535" t="n">
        <v>2719</v>
      </c>
      <c r="V535" t="n">
        <v>2323</v>
      </c>
      <c r="W535" t="n">
        <v>2715</v>
      </c>
      <c r="X535" t="n">
        <v>152</v>
      </c>
      <c r="Y535" t="n">
        <v>1645</v>
      </c>
      <c r="Z535" t="n">
        <v>1097</v>
      </c>
      <c r="AA535" t="n">
        <v>2534</v>
      </c>
      <c r="AB535" t="n">
        <v>3092</v>
      </c>
      <c r="AC535" t="n">
        <v>1613</v>
      </c>
      <c r="AD535" t="n">
        <v>322</v>
      </c>
      <c r="AE535" t="n">
        <v>6386</v>
      </c>
    </row>
    <row r="536">
      <c r="A536" t="n">
        <v>0</v>
      </c>
      <c r="B536" t="n">
        <v>1096</v>
      </c>
      <c r="C536" t="n">
        <v>1762</v>
      </c>
      <c r="D536" t="n">
        <v>7079</v>
      </c>
      <c r="E536" t="n">
        <v>3656</v>
      </c>
      <c r="F536" t="n">
        <v>9687</v>
      </c>
      <c r="G536" t="n">
        <v>9752</v>
      </c>
      <c r="H536" t="n">
        <v>5263</v>
      </c>
      <c r="I536" t="n">
        <v>2788</v>
      </c>
      <c r="J536" t="n">
        <v>1619</v>
      </c>
      <c r="K536" t="n">
        <v>6408</v>
      </c>
      <c r="L536" t="n">
        <v>1507</v>
      </c>
      <c r="M536" t="n">
        <v>1583</v>
      </c>
      <c r="N536" t="n">
        <v>1165</v>
      </c>
      <c r="O536" t="n">
        <v>1009</v>
      </c>
      <c r="P536" t="n">
        <v>9501</v>
      </c>
      <c r="Q536" t="n">
        <v>3378</v>
      </c>
      <c r="R536" t="n">
        <v>4401</v>
      </c>
      <c r="S536" t="n">
        <v>1346</v>
      </c>
      <c r="T536" t="n">
        <v>1322</v>
      </c>
      <c r="U536" t="n">
        <v>3534</v>
      </c>
      <c r="V536" t="n">
        <v>1162</v>
      </c>
      <c r="W536" t="n">
        <v>2651</v>
      </c>
      <c r="X536" t="n">
        <v>7643</v>
      </c>
      <c r="Y536" t="n">
        <v>4075</v>
      </c>
      <c r="Z536" t="n">
        <v>1428</v>
      </c>
      <c r="AA536" t="n">
        <v>251</v>
      </c>
      <c r="AB536" t="n">
        <v>2123</v>
      </c>
      <c r="AC536" t="n">
        <v>9861</v>
      </c>
      <c r="AD536" t="n">
        <v>2289</v>
      </c>
      <c r="AE536" t="n">
        <v>8278</v>
      </c>
    </row>
    <row r="537">
      <c r="A537" t="n">
        <v>1</v>
      </c>
      <c r="B537" t="n">
        <v>2055</v>
      </c>
      <c r="C537" t="n">
        <v>2086</v>
      </c>
      <c r="D537" t="n">
        <v>1378</v>
      </c>
      <c r="E537" t="n">
        <v>1308</v>
      </c>
      <c r="F537" t="n">
        <v>1046</v>
      </c>
      <c r="G537" t="n">
        <v>1739</v>
      </c>
      <c r="H537" t="n">
        <v>2085</v>
      </c>
      <c r="I537" t="n">
        <v>1322</v>
      </c>
      <c r="J537" t="n">
        <v>2127</v>
      </c>
      <c r="K537" t="n">
        <v>6251</v>
      </c>
      <c r="L537" t="n">
        <v>6986</v>
      </c>
      <c r="M537" t="n">
        <v>9901</v>
      </c>
      <c r="N537" t="n">
        <v>4706</v>
      </c>
      <c r="O537" t="n">
        <v>8778</v>
      </c>
      <c r="P537" t="n">
        <v>4578</v>
      </c>
      <c r="Q537" t="n">
        <v>2616</v>
      </c>
      <c r="R537" t="n">
        <v>4005</v>
      </c>
      <c r="S537" t="n">
        <v>1421</v>
      </c>
      <c r="T537" t="n">
        <v>1948</v>
      </c>
      <c r="U537" t="n">
        <v>2689</v>
      </c>
      <c r="V537" t="n">
        <v>243</v>
      </c>
      <c r="W537" t="n">
        <v>2548</v>
      </c>
      <c r="X537" t="n">
        <v>1602</v>
      </c>
      <c r="Y537" t="n">
        <v>1809</v>
      </c>
      <c r="Z537" t="n">
        <v>1268</v>
      </c>
      <c r="AA537" t="n">
        <v>3135</v>
      </c>
      <c r="AB537" t="n">
        <v>4433</v>
      </c>
      <c r="AC537" t="n">
        <v>2148</v>
      </c>
      <c r="AD537" t="n">
        <v>3077</v>
      </c>
      <c r="AE537" t="n">
        <v>7569</v>
      </c>
    </row>
    <row r="538">
      <c r="A538" t="n">
        <v>1</v>
      </c>
      <c r="B538" t="n">
        <v>1427</v>
      </c>
      <c r="C538" t="n">
        <v>2255</v>
      </c>
      <c r="D538" t="n">
        <v>9377</v>
      </c>
      <c r="E538" t="n">
        <v>6298</v>
      </c>
      <c r="F538" t="n">
        <v>1038</v>
      </c>
      <c r="G538" t="n">
        <v>1154</v>
      </c>
      <c r="H538" t="n">
        <v>1463</v>
      </c>
      <c r="I538" t="n">
        <v>6139</v>
      </c>
      <c r="J538" t="n">
        <v>1926</v>
      </c>
      <c r="K538" t="n">
        <v>5982</v>
      </c>
      <c r="L538" t="n">
        <v>2027</v>
      </c>
      <c r="M538" t="n">
        <v>1851</v>
      </c>
      <c r="N538" t="n">
        <v>1895</v>
      </c>
      <c r="O538" t="n">
        <v>1854</v>
      </c>
      <c r="P538" t="n">
        <v>6113</v>
      </c>
      <c r="Q538" t="n">
        <v>2583</v>
      </c>
      <c r="R538" t="n">
        <v>4645</v>
      </c>
      <c r="S538" t="n">
        <v>1276</v>
      </c>
      <c r="T538" t="n">
        <v>1451</v>
      </c>
      <c r="U538" t="n">
        <v>3756</v>
      </c>
      <c r="V538" t="n">
        <v>1529</v>
      </c>
      <c r="W538" t="n">
        <v>3427</v>
      </c>
      <c r="X538" t="n">
        <v>1043</v>
      </c>
      <c r="Y538" t="n">
        <v>7283</v>
      </c>
      <c r="Z538" t="n">
        <v>138</v>
      </c>
      <c r="AA538" t="n">
        <v>2733</v>
      </c>
      <c r="AB538" t="n">
        <v>4234</v>
      </c>
      <c r="AC538" t="n">
        <v>1362</v>
      </c>
      <c r="AD538" t="n">
        <v>2698</v>
      </c>
      <c r="AE538" t="n">
        <v>8351</v>
      </c>
    </row>
    <row r="539">
      <c r="A539" t="n">
        <v>0</v>
      </c>
      <c r="B539" t="n">
        <v>1169</v>
      </c>
      <c r="C539" t="n">
        <v>2444</v>
      </c>
      <c r="D539" t="n">
        <v>7637</v>
      </c>
      <c r="E539" t="n">
        <v>4064</v>
      </c>
      <c r="F539" t="n">
        <v>1236</v>
      </c>
      <c r="G539" t="n">
        <v>1552</v>
      </c>
      <c r="H539" t="n">
        <v>4515</v>
      </c>
      <c r="I539" t="n">
        <v>4531</v>
      </c>
      <c r="J539" t="n">
        <v>2131</v>
      </c>
      <c r="K539" t="n">
        <v>7405</v>
      </c>
      <c r="L539" t="n">
        <v>2957</v>
      </c>
      <c r="M539" t="n">
        <v>1978</v>
      </c>
      <c r="N539" t="n">
        <v>2158</v>
      </c>
      <c r="O539" t="n">
        <v>2095</v>
      </c>
      <c r="P539" t="n">
        <v>1288</v>
      </c>
      <c r="Q539" t="n">
        <v>3495</v>
      </c>
      <c r="R539" t="n">
        <v>1865</v>
      </c>
      <c r="S539" t="n">
        <v>1766</v>
      </c>
      <c r="T539" t="n">
        <v>156</v>
      </c>
      <c r="U539" t="n">
        <v>5824</v>
      </c>
      <c r="V539" t="n">
        <v>1298</v>
      </c>
      <c r="W539" t="n">
        <v>3219</v>
      </c>
      <c r="X539" t="n">
        <v>8612</v>
      </c>
      <c r="Y539" t="n">
        <v>4877</v>
      </c>
      <c r="Z539" t="n">
        <v>1768</v>
      </c>
      <c r="AA539" t="n">
        <v>3251</v>
      </c>
      <c r="AB539" t="n">
        <v>1395</v>
      </c>
      <c r="AC539" t="n">
        <v>1308</v>
      </c>
      <c r="AD539" t="n">
        <v>2803</v>
      </c>
      <c r="AE539" t="n">
        <v>997</v>
      </c>
    </row>
    <row r="540">
      <c r="A540" t="n">
        <v>0</v>
      </c>
      <c r="B540" t="n">
        <v>7729</v>
      </c>
      <c r="C540" t="n">
        <v>2549</v>
      </c>
      <c r="D540" t="n">
        <v>4798</v>
      </c>
      <c r="E540" t="n">
        <v>1788</v>
      </c>
      <c r="F540" t="n">
        <v>8098</v>
      </c>
      <c r="G540" t="n">
        <v>4878</v>
      </c>
      <c r="H540" t="n">
        <v>0</v>
      </c>
      <c r="I540" t="n">
        <v>0</v>
      </c>
      <c r="J540" t="n">
        <v>187</v>
      </c>
      <c r="K540" t="n">
        <v>7285</v>
      </c>
      <c r="L540" t="n">
        <v>3777</v>
      </c>
      <c r="M540" t="n">
        <v>1462</v>
      </c>
      <c r="N540" t="n">
        <v>2492</v>
      </c>
      <c r="O540" t="n">
        <v>1914</v>
      </c>
      <c r="P540" t="n">
        <v>1266</v>
      </c>
      <c r="Q540" t="n">
        <v>9692</v>
      </c>
      <c r="R540" t="n">
        <v>0</v>
      </c>
      <c r="S540" t="n">
        <v>0</v>
      </c>
      <c r="T540" t="n">
        <v>2882</v>
      </c>
      <c r="U540" t="n">
        <v>6872</v>
      </c>
      <c r="V540" t="n">
        <v>9077</v>
      </c>
      <c r="W540" t="n">
        <v>3092</v>
      </c>
      <c r="X540" t="n">
        <v>5717</v>
      </c>
      <c r="Y540" t="n">
        <v>248</v>
      </c>
      <c r="Z540" t="n">
        <v>1256</v>
      </c>
      <c r="AA540" t="n">
        <v>834</v>
      </c>
      <c r="AB540" t="n">
        <v>0</v>
      </c>
      <c r="AC540" t="n">
        <v>0</v>
      </c>
      <c r="AD540" t="n">
        <v>3058</v>
      </c>
      <c r="AE540" t="n">
        <v>9938</v>
      </c>
    </row>
    <row r="541">
      <c r="A541" t="n">
        <v>0</v>
      </c>
      <c r="B541" t="n">
        <v>7691</v>
      </c>
      <c r="C541" t="n">
        <v>2544</v>
      </c>
      <c r="D541" t="n">
        <v>4834</v>
      </c>
      <c r="E541" t="n">
        <v>1704</v>
      </c>
      <c r="F541" t="n">
        <v>8668</v>
      </c>
      <c r="G541" t="n">
        <v>1199</v>
      </c>
      <c r="H541" t="n">
        <v>9252</v>
      </c>
      <c r="I541" t="n">
        <v>1364</v>
      </c>
      <c r="J541" t="n">
        <v>2037</v>
      </c>
      <c r="K541" t="n">
        <v>7751</v>
      </c>
      <c r="L541" t="n">
        <v>2196</v>
      </c>
      <c r="M541" t="n">
        <v>1479</v>
      </c>
      <c r="N541" t="n">
        <v>1445</v>
      </c>
      <c r="O541" t="n">
        <v>1173</v>
      </c>
      <c r="P541" t="n">
        <v>1547</v>
      </c>
      <c r="Q541" t="n">
        <v>6457</v>
      </c>
      <c r="R541" t="n">
        <v>9252</v>
      </c>
      <c r="S541" t="n">
        <v>1364</v>
      </c>
      <c r="T541" t="n">
        <v>2105</v>
      </c>
      <c r="U541" t="n">
        <v>7551</v>
      </c>
      <c r="V541" t="n">
        <v>8678</v>
      </c>
      <c r="W541" t="n">
        <v>3189</v>
      </c>
      <c r="X541" t="n">
        <v>5449</v>
      </c>
      <c r="Y541" t="n">
        <v>2236</v>
      </c>
      <c r="Z541" t="n">
        <v>1596</v>
      </c>
      <c r="AA541" t="n">
        <v>3064</v>
      </c>
      <c r="AB541" t="n">
        <v>3393</v>
      </c>
      <c r="AC541" t="n">
        <v>5</v>
      </c>
      <c r="AD541" t="n">
        <v>279</v>
      </c>
      <c r="AE541" t="n">
        <v>1066</v>
      </c>
    </row>
    <row r="542">
      <c r="A542" t="n">
        <v>0</v>
      </c>
      <c r="B542" t="n">
        <v>1154</v>
      </c>
      <c r="C542" t="n">
        <v>1444</v>
      </c>
      <c r="D542" t="n">
        <v>7465</v>
      </c>
      <c r="E542" t="n">
        <v>4029</v>
      </c>
      <c r="F542" t="n">
        <v>9984</v>
      </c>
      <c r="G542" t="n">
        <v>112</v>
      </c>
      <c r="H542" t="n">
        <v>6737</v>
      </c>
      <c r="I542" t="n">
        <v>2594</v>
      </c>
      <c r="J542" t="n">
        <v>1818</v>
      </c>
      <c r="K542" t="n">
        <v>6782</v>
      </c>
      <c r="L542" t="n">
        <v>2784</v>
      </c>
      <c r="M542" t="n">
        <v>1768</v>
      </c>
      <c r="N542" t="n">
        <v>1628</v>
      </c>
      <c r="O542" t="n">
        <v>2086</v>
      </c>
      <c r="P542" t="n">
        <v>1215</v>
      </c>
      <c r="Q542" t="n">
        <v>4112</v>
      </c>
      <c r="R542" t="n">
        <v>5553</v>
      </c>
      <c r="S542" t="n">
        <v>1494</v>
      </c>
      <c r="T542" t="n">
        <v>184</v>
      </c>
      <c r="U542" t="n">
        <v>5512</v>
      </c>
      <c r="V542" t="n">
        <v>1226</v>
      </c>
      <c r="W542" t="n">
        <v>1968</v>
      </c>
      <c r="X542" t="n">
        <v>7878</v>
      </c>
      <c r="Y542" t="n">
        <v>4578</v>
      </c>
      <c r="Z542" t="n">
        <v>1345</v>
      </c>
      <c r="AA542" t="n">
        <v>2118</v>
      </c>
      <c r="AB542" t="n">
        <v>1797</v>
      </c>
      <c r="AC542" t="n">
        <v>6918</v>
      </c>
      <c r="AD542" t="n">
        <v>2329</v>
      </c>
      <c r="AE542" t="n">
        <v>8134</v>
      </c>
    </row>
    <row r="543">
      <c r="A543" t="n">
        <v>0</v>
      </c>
      <c r="B543" t="n">
        <v>1447</v>
      </c>
      <c r="C543" t="n">
        <v>2499</v>
      </c>
      <c r="D543" t="n">
        <v>9581</v>
      </c>
      <c r="E543" t="n">
        <v>6564</v>
      </c>
      <c r="F543" t="n">
        <v>8837</v>
      </c>
      <c r="G543" t="n">
        <v>123</v>
      </c>
      <c r="H543" t="n">
        <v>1009</v>
      </c>
      <c r="I543" t="n">
        <v>389</v>
      </c>
      <c r="J543" t="n">
        <v>1872</v>
      </c>
      <c r="K543" t="n">
        <v>6341</v>
      </c>
      <c r="L543" t="n">
        <v>2542</v>
      </c>
      <c r="M543" t="n">
        <v>1079</v>
      </c>
      <c r="N543" t="n">
        <v>2615</v>
      </c>
      <c r="O543" t="n">
        <v>2311</v>
      </c>
      <c r="P543" t="n">
        <v>7138</v>
      </c>
      <c r="Q543" t="n">
        <v>4653</v>
      </c>
      <c r="R543" t="n">
        <v>3829</v>
      </c>
      <c r="S543" t="n">
        <v>1162</v>
      </c>
      <c r="T543" t="n">
        <v>2068</v>
      </c>
      <c r="U543" t="n">
        <v>6111</v>
      </c>
      <c r="V543" t="n">
        <v>1622</v>
      </c>
      <c r="W543" t="n">
        <v>3173</v>
      </c>
      <c r="X543" t="n">
        <v>1135</v>
      </c>
      <c r="Y543" t="n">
        <v>8089</v>
      </c>
      <c r="Z543" t="n">
        <v>134</v>
      </c>
      <c r="AA543" t="n">
        <v>4202</v>
      </c>
      <c r="AB543" t="n">
        <v>404</v>
      </c>
      <c r="AC543" t="n">
        <v>1205</v>
      </c>
      <c r="AD543" t="n">
        <v>3187</v>
      </c>
      <c r="AE543" t="n">
        <v>1023</v>
      </c>
    </row>
    <row r="544">
      <c r="A544" t="n">
        <v>0</v>
      </c>
      <c r="B544" t="n">
        <v>1474</v>
      </c>
      <c r="C544" t="n">
        <v>2542</v>
      </c>
      <c r="D544" t="n">
        <v>947</v>
      </c>
      <c r="E544" t="n">
        <v>6686</v>
      </c>
      <c r="F544" t="n">
        <v>8275</v>
      </c>
      <c r="G544" t="n">
        <v>7214</v>
      </c>
      <c r="H544" t="n">
        <v>4105</v>
      </c>
      <c r="I544" t="n">
        <v>3027</v>
      </c>
      <c r="J544" t="n">
        <v>184</v>
      </c>
      <c r="K544" t="n">
        <v>568</v>
      </c>
      <c r="L544" t="n">
        <v>3031</v>
      </c>
      <c r="M544" t="n">
        <v>1385</v>
      </c>
      <c r="N544" t="n">
        <v>2177</v>
      </c>
      <c r="O544" t="n">
        <v>2741</v>
      </c>
      <c r="P544" t="n">
        <v>4775</v>
      </c>
      <c r="Q544" t="n">
        <v>1172</v>
      </c>
      <c r="R544" t="n">
        <v>1947</v>
      </c>
      <c r="S544" t="n">
        <v>1269</v>
      </c>
      <c r="T544" t="n">
        <v>187</v>
      </c>
      <c r="U544" t="n">
        <v>2626</v>
      </c>
      <c r="V544" t="n">
        <v>1651</v>
      </c>
      <c r="W544" t="n">
        <v>3229</v>
      </c>
      <c r="X544" t="n">
        <v>1074</v>
      </c>
      <c r="Y544" t="n">
        <v>8264</v>
      </c>
      <c r="Z544" t="n">
        <v>106</v>
      </c>
      <c r="AA544" t="n">
        <v>1376</v>
      </c>
      <c r="AB544" t="n">
        <v>1611</v>
      </c>
      <c r="AC544" t="n">
        <v>1095</v>
      </c>
      <c r="AD544" t="n">
        <v>2722</v>
      </c>
      <c r="AE544" t="n">
        <v>6956</v>
      </c>
    </row>
    <row r="545">
      <c r="A545" t="n">
        <v>0</v>
      </c>
      <c r="B545" t="n">
        <v>1321</v>
      </c>
      <c r="C545" t="n">
        <v>2806</v>
      </c>
      <c r="D545" t="n">
        <v>8488</v>
      </c>
      <c r="E545" t="n">
        <v>5384</v>
      </c>
      <c r="F545" t="n">
        <v>8671</v>
      </c>
      <c r="G545" t="n">
        <v>6877</v>
      </c>
      <c r="H545" t="n">
        <v>2987</v>
      </c>
      <c r="I545" t="n">
        <v>3275</v>
      </c>
      <c r="J545" t="n">
        <v>1628</v>
      </c>
      <c r="K545" t="n">
        <v>5781</v>
      </c>
      <c r="L545" t="n">
        <v>2351</v>
      </c>
      <c r="M545" t="n">
        <v>1597</v>
      </c>
      <c r="N545" t="n">
        <v>1539</v>
      </c>
      <c r="O545" t="n">
        <v>1785</v>
      </c>
      <c r="P545" t="n">
        <v>4973</v>
      </c>
      <c r="Q545" t="n">
        <v>1372</v>
      </c>
      <c r="R545" t="n">
        <v>1498</v>
      </c>
      <c r="S545" t="n">
        <v>9117</v>
      </c>
      <c r="T545" t="n">
        <v>1724</v>
      </c>
      <c r="U545" t="n">
        <v>1343</v>
      </c>
      <c r="V545" t="n">
        <v>1437</v>
      </c>
      <c r="W545" t="n">
        <v>3717</v>
      </c>
      <c r="X545" t="n">
        <v>9248</v>
      </c>
      <c r="Y545" t="n">
        <v>6296</v>
      </c>
      <c r="Z545" t="n">
        <v>1072</v>
      </c>
      <c r="AA545" t="n">
        <v>1381</v>
      </c>
      <c r="AB545" t="n">
        <v>1062</v>
      </c>
      <c r="AC545" t="n">
        <v>7958</v>
      </c>
      <c r="AD545" t="n">
        <v>2473</v>
      </c>
      <c r="AE545" t="n">
        <v>6443</v>
      </c>
    </row>
    <row r="546">
      <c r="A546" t="n">
        <v>0</v>
      </c>
      <c r="B546" t="n">
        <v>1387</v>
      </c>
      <c r="C546" t="n">
        <v>207</v>
      </c>
      <c r="D546" t="n">
        <v>8977</v>
      </c>
      <c r="E546" t="n">
        <v>5848</v>
      </c>
      <c r="F546" t="n">
        <v>9578</v>
      </c>
      <c r="G546" t="n">
        <v>1018</v>
      </c>
      <c r="H546" t="n">
        <v>3688</v>
      </c>
      <c r="I546" t="n">
        <v>2369</v>
      </c>
      <c r="J546" t="n">
        <v>162</v>
      </c>
      <c r="K546" t="n">
        <v>6688</v>
      </c>
      <c r="L546" t="n">
        <v>272</v>
      </c>
      <c r="M546" t="n">
        <v>1047</v>
      </c>
      <c r="N546" t="n">
        <v>2076</v>
      </c>
      <c r="O546" t="n">
        <v>2312</v>
      </c>
      <c r="P546" t="n">
        <v>6298</v>
      </c>
      <c r="Q546" t="n">
        <v>2172</v>
      </c>
      <c r="R546" t="n">
        <v>2615</v>
      </c>
      <c r="S546" t="n">
        <v>9061</v>
      </c>
      <c r="T546" t="n">
        <v>149</v>
      </c>
      <c r="U546" t="n">
        <v>3599</v>
      </c>
      <c r="V546" t="n">
        <v>1505</v>
      </c>
      <c r="W546" t="n">
        <v>2475</v>
      </c>
      <c r="X546" t="n">
        <v>9917</v>
      </c>
      <c r="Y546" t="n">
        <v>6886</v>
      </c>
      <c r="Z546" t="n">
        <v>1264</v>
      </c>
      <c r="AA546" t="n">
        <v>2037</v>
      </c>
      <c r="AB546" t="n">
        <v>1377</v>
      </c>
      <c r="AC546" t="n">
        <v>6845</v>
      </c>
      <c r="AD546" t="n">
        <v>2249</v>
      </c>
      <c r="AE546" t="n">
        <v>8492</v>
      </c>
    </row>
    <row r="547">
      <c r="A547" t="n">
        <v>0</v>
      </c>
      <c r="B547" t="n">
        <v>1362</v>
      </c>
      <c r="C547" t="n">
        <v>2323</v>
      </c>
      <c r="D547" t="n">
        <v>8719</v>
      </c>
      <c r="E547" t="n">
        <v>5732</v>
      </c>
      <c r="F547" t="n">
        <v>9246</v>
      </c>
      <c r="G547" t="n">
        <v>6747</v>
      </c>
      <c r="H547" t="n">
        <v>2974</v>
      </c>
      <c r="I547" t="n">
        <v>2443</v>
      </c>
      <c r="J547" t="n">
        <v>1664</v>
      </c>
      <c r="K547" t="n">
        <v>5801</v>
      </c>
      <c r="L547" t="n">
        <v>346</v>
      </c>
      <c r="M547" t="n">
        <v>1336</v>
      </c>
      <c r="N547" t="n">
        <v>2066</v>
      </c>
      <c r="O547" t="n">
        <v>3124</v>
      </c>
      <c r="P547" t="n">
        <v>5868</v>
      </c>
      <c r="Q547" t="n">
        <v>2099</v>
      </c>
      <c r="R547" t="n">
        <v>2021</v>
      </c>
      <c r="S547" t="n">
        <v>9064</v>
      </c>
      <c r="T547" t="n">
        <v>2087</v>
      </c>
      <c r="U547" t="n">
        <v>2583</v>
      </c>
      <c r="V547" t="n">
        <v>1535</v>
      </c>
      <c r="W547" t="n">
        <v>2909</v>
      </c>
      <c r="X547" t="n">
        <v>9758</v>
      </c>
      <c r="Y547" t="n">
        <v>7298</v>
      </c>
      <c r="Z547" t="n">
        <v>1216</v>
      </c>
      <c r="AA547" t="n">
        <v>1517</v>
      </c>
      <c r="AB547" t="n">
        <v>1049</v>
      </c>
      <c r="AC547" t="n">
        <v>7174</v>
      </c>
      <c r="AD547" t="n">
        <v>2642</v>
      </c>
      <c r="AE547" t="n">
        <v>6953</v>
      </c>
    </row>
    <row r="548">
      <c r="A548" t="n">
        <v>0</v>
      </c>
      <c r="B548" t="n">
        <v>1032</v>
      </c>
      <c r="C548" t="n">
        <v>1635</v>
      </c>
      <c r="D548" t="n">
        <v>6531</v>
      </c>
      <c r="E548" t="n">
        <v>3249</v>
      </c>
      <c r="F548" t="n">
        <v>9434</v>
      </c>
      <c r="G548" t="n">
        <v>4994</v>
      </c>
      <c r="H548" t="n">
        <v>1012</v>
      </c>
      <c r="I548" t="n">
        <v>5495</v>
      </c>
      <c r="J548" t="n">
        <v>1885</v>
      </c>
      <c r="K548" t="n">
        <v>6201</v>
      </c>
      <c r="L548" t="n">
        <v>2104</v>
      </c>
      <c r="M548" t="n">
        <v>967</v>
      </c>
      <c r="N548" t="n">
        <v>1356</v>
      </c>
      <c r="O548" t="n">
        <v>1297</v>
      </c>
      <c r="P548" t="n">
        <v>7086</v>
      </c>
      <c r="Q548" t="n">
        <v>7247</v>
      </c>
      <c r="R548" t="n">
        <v>1012</v>
      </c>
      <c r="S548" t="n">
        <v>5495</v>
      </c>
      <c r="T548" t="n">
        <v>156</v>
      </c>
      <c r="U548" t="n">
        <v>2606</v>
      </c>
      <c r="V548" t="n">
        <v>1125</v>
      </c>
      <c r="W548" t="n">
        <v>2177</v>
      </c>
      <c r="X548" t="n">
        <v>7112</v>
      </c>
      <c r="Y548" t="n">
        <v>3849</v>
      </c>
      <c r="Z548" t="n">
        <v>1285</v>
      </c>
      <c r="AA548" t="n">
        <v>8842</v>
      </c>
      <c r="AB548" t="n">
        <v>4384</v>
      </c>
      <c r="AC548" t="n">
        <v>2381</v>
      </c>
      <c r="AD548" t="n">
        <v>2681</v>
      </c>
      <c r="AE548" t="n">
        <v>7399</v>
      </c>
    </row>
    <row r="549">
      <c r="A549" t="n">
        <v>0</v>
      </c>
      <c r="B549" t="n">
        <v>1026</v>
      </c>
      <c r="C549" t="n">
        <v>1658</v>
      </c>
      <c r="D549" t="n">
        <v>6585</v>
      </c>
      <c r="E549" t="n">
        <v>3208</v>
      </c>
      <c r="F549" t="n">
        <v>8877</v>
      </c>
      <c r="G549" t="n">
        <v>8066</v>
      </c>
      <c r="H549" t="n">
        <v>4358</v>
      </c>
      <c r="I549" t="n">
        <v>2438</v>
      </c>
      <c r="J549" t="n">
        <v>1669</v>
      </c>
      <c r="K549" t="n">
        <v>6714</v>
      </c>
      <c r="L549" t="n">
        <v>1144</v>
      </c>
      <c r="M549" t="n">
        <v>1023</v>
      </c>
      <c r="N549" t="n">
        <v>9887</v>
      </c>
      <c r="O549" t="n">
        <v>7326</v>
      </c>
      <c r="P549" t="n">
        <v>1027</v>
      </c>
      <c r="Q549" t="n">
        <v>3084</v>
      </c>
      <c r="R549" t="n">
        <v>2613</v>
      </c>
      <c r="S549" t="n">
        <v>1097</v>
      </c>
      <c r="T549" t="n">
        <v>2277</v>
      </c>
      <c r="U549" t="n">
        <v>589</v>
      </c>
      <c r="V549" t="n">
        <v>1083</v>
      </c>
      <c r="W549" t="n">
        <v>2204</v>
      </c>
      <c r="X549" t="n">
        <v>7108</v>
      </c>
      <c r="Y549" t="n">
        <v>3574</v>
      </c>
      <c r="Z549" t="n">
        <v>1461</v>
      </c>
      <c r="AA549" t="n">
        <v>2246</v>
      </c>
      <c r="AB549" t="n">
        <v>1783</v>
      </c>
      <c r="AC549" t="n">
        <v>8333</v>
      </c>
      <c r="AD549" t="n">
        <v>2691</v>
      </c>
      <c r="AE549" t="n">
        <v>9479</v>
      </c>
    </row>
    <row r="550">
      <c r="A550" t="n">
        <v>0</v>
      </c>
      <c r="B550" t="n">
        <v>9683</v>
      </c>
      <c r="C550" t="n">
        <v>1934</v>
      </c>
      <c r="D550" t="n">
        <v>6105</v>
      </c>
      <c r="E550" t="n">
        <v>2857</v>
      </c>
      <c r="F550" t="n">
        <v>8491</v>
      </c>
      <c r="G550" t="n">
        <v>503</v>
      </c>
      <c r="H550" t="n">
        <v>2337</v>
      </c>
      <c r="I550" t="n">
        <v>9615</v>
      </c>
      <c r="J550" t="n">
        <v>158</v>
      </c>
      <c r="K550" t="n">
        <v>6235</v>
      </c>
      <c r="L550" t="n">
        <v>2957</v>
      </c>
      <c r="M550" t="n">
        <v>1363</v>
      </c>
      <c r="N550" t="n">
        <v>2054</v>
      </c>
      <c r="O550" t="n">
        <v>1824</v>
      </c>
      <c r="P550" t="n">
        <v>744</v>
      </c>
      <c r="Q550" t="n">
        <v>1123</v>
      </c>
      <c r="R550" t="n">
        <v>2337</v>
      </c>
      <c r="S550" t="n">
        <v>9615</v>
      </c>
      <c r="T550" t="n">
        <v>2203</v>
      </c>
      <c r="U550" t="n">
        <v>4154</v>
      </c>
      <c r="V550" t="n">
        <v>1093</v>
      </c>
      <c r="W550" t="n">
        <v>2559</v>
      </c>
      <c r="X550" t="n">
        <v>691</v>
      </c>
      <c r="Y550" t="n">
        <v>3642</v>
      </c>
      <c r="Z550" t="n">
        <v>1199</v>
      </c>
      <c r="AA550" t="n">
        <v>9546</v>
      </c>
      <c r="AB550" t="n">
        <v>935</v>
      </c>
      <c r="AC550" t="n">
        <v>3846</v>
      </c>
      <c r="AD550" t="n">
        <v>2552</v>
      </c>
      <c r="AE550" t="n">
        <v>792</v>
      </c>
    </row>
    <row r="551">
      <c r="A551" t="n">
        <v>0</v>
      </c>
      <c r="B551" t="n">
        <v>1082</v>
      </c>
      <c r="C551" t="n">
        <v>2421</v>
      </c>
      <c r="D551" t="n">
        <v>6889</v>
      </c>
      <c r="E551" t="n">
        <v>3616</v>
      </c>
      <c r="F551" t="n">
        <v>8192</v>
      </c>
      <c r="G551" t="n">
        <v>6602</v>
      </c>
      <c r="H551" t="n">
        <v>1548</v>
      </c>
      <c r="I551" t="n">
        <v>816</v>
      </c>
      <c r="J551" t="n">
        <v>1976</v>
      </c>
      <c r="K551" t="n">
        <v>6328</v>
      </c>
      <c r="L551" t="n">
        <v>5196</v>
      </c>
      <c r="M551" t="n">
        <v>1918</v>
      </c>
      <c r="N551" t="n">
        <v>3564</v>
      </c>
      <c r="O551" t="n">
        <v>33</v>
      </c>
      <c r="P551" t="n">
        <v>8263</v>
      </c>
      <c r="Q551" t="n">
        <v>187</v>
      </c>
      <c r="R551" t="n">
        <v>1277</v>
      </c>
      <c r="S551" t="n">
        <v>5917</v>
      </c>
      <c r="T551" t="n">
        <v>2466</v>
      </c>
      <c r="U551" t="n">
        <v>2977</v>
      </c>
      <c r="V551" t="n">
        <v>1303</v>
      </c>
      <c r="W551" t="n">
        <v>3145</v>
      </c>
      <c r="X551" t="n">
        <v>839</v>
      </c>
      <c r="Y551" t="n">
        <v>5056</v>
      </c>
      <c r="Z551" t="n">
        <v>1204</v>
      </c>
      <c r="AA551" t="n">
        <v>1633</v>
      </c>
      <c r="AB551" t="n">
        <v>6194</v>
      </c>
      <c r="AC551" t="n">
        <v>3264</v>
      </c>
      <c r="AD551" t="n">
        <v>3059</v>
      </c>
      <c r="AE551" t="n">
        <v>7626</v>
      </c>
    </row>
    <row r="552">
      <c r="A552" t="n">
        <v>0</v>
      </c>
      <c r="B552" t="n">
        <v>1086</v>
      </c>
      <c r="C552" t="n">
        <v>2148</v>
      </c>
      <c r="D552" t="n">
        <v>6851</v>
      </c>
      <c r="E552" t="n">
        <v>3605</v>
      </c>
      <c r="F552" t="n">
        <v>7431</v>
      </c>
      <c r="G552" t="n">
        <v>4227</v>
      </c>
      <c r="H552" t="n">
        <v>0</v>
      </c>
      <c r="I552" t="n">
        <v>0</v>
      </c>
      <c r="J552" t="n">
        <v>1661</v>
      </c>
      <c r="K552" t="n">
        <v>5948</v>
      </c>
      <c r="L552" t="n">
        <v>3163</v>
      </c>
      <c r="M552" t="n">
        <v>1304</v>
      </c>
      <c r="N552" t="n">
        <v>2115</v>
      </c>
      <c r="O552" t="n">
        <v>2067</v>
      </c>
      <c r="P552" t="n">
        <v>9579</v>
      </c>
      <c r="Q552" t="n">
        <v>1104</v>
      </c>
      <c r="R552" t="n">
        <v>0</v>
      </c>
      <c r="S552" t="n">
        <v>0</v>
      </c>
      <c r="T552" t="n">
        <v>3004</v>
      </c>
      <c r="U552" t="n">
        <v>2228</v>
      </c>
      <c r="V552" t="n">
        <v>1166</v>
      </c>
      <c r="W552" t="n">
        <v>2477</v>
      </c>
      <c r="X552" t="n">
        <v>7408</v>
      </c>
      <c r="Y552" t="n">
        <v>4123</v>
      </c>
      <c r="Z552" t="n">
        <v>1001</v>
      </c>
      <c r="AA552" t="n">
        <v>7348</v>
      </c>
      <c r="AB552" t="n">
        <v>0</v>
      </c>
      <c r="AC552" t="n">
        <v>0</v>
      </c>
      <c r="AD552" t="n">
        <v>2458</v>
      </c>
      <c r="AE552" t="n">
        <v>6592</v>
      </c>
    </row>
    <row r="553">
      <c r="A553" t="n">
        <v>0</v>
      </c>
      <c r="B553" t="n">
        <v>1113</v>
      </c>
      <c r="C553" t="n">
        <v>2244</v>
      </c>
      <c r="D553" t="n">
        <v>7149</v>
      </c>
      <c r="E553" t="n">
        <v>3784</v>
      </c>
      <c r="F553" t="n">
        <v>9566</v>
      </c>
      <c r="G553" t="n">
        <v>8194</v>
      </c>
      <c r="H553" t="n">
        <v>4824</v>
      </c>
      <c r="I553" t="n">
        <v>2257</v>
      </c>
      <c r="J553" t="n">
        <v>203</v>
      </c>
      <c r="K553" t="n">
        <v>6552</v>
      </c>
      <c r="L553" t="n">
        <v>28</v>
      </c>
      <c r="M553" t="n">
        <v>1467</v>
      </c>
      <c r="N553" t="n">
        <v>1994</v>
      </c>
      <c r="O553" t="n">
        <v>1785</v>
      </c>
      <c r="P553" t="n">
        <v>3495</v>
      </c>
      <c r="Q553" t="n">
        <v>3051</v>
      </c>
      <c r="R553" t="n">
        <v>3445</v>
      </c>
      <c r="S553" t="n">
        <v>1024</v>
      </c>
      <c r="T553" t="n">
        <v>2912</v>
      </c>
      <c r="U553" t="n">
        <v>4723</v>
      </c>
      <c r="V553" t="n">
        <v>1202</v>
      </c>
      <c r="W553" t="n">
        <v>2826</v>
      </c>
      <c r="X553" t="n">
        <v>778</v>
      </c>
      <c r="Y553" t="n">
        <v>4366</v>
      </c>
      <c r="Z553" t="n">
        <v>1087</v>
      </c>
      <c r="AA553" t="n">
        <v>1782</v>
      </c>
      <c r="AB553" t="n">
        <v>1564</v>
      </c>
      <c r="AC553" t="n">
        <v>6413</v>
      </c>
      <c r="AD553" t="n">
        <v>3169</v>
      </c>
      <c r="AE553" t="n">
        <v>8032</v>
      </c>
    </row>
    <row r="554">
      <c r="A554" t="n">
        <v>0</v>
      </c>
      <c r="B554" t="n">
        <v>1277</v>
      </c>
      <c r="C554" t="n">
        <v>2943</v>
      </c>
      <c r="D554" t="n">
        <v>8135</v>
      </c>
      <c r="E554" t="n">
        <v>5079</v>
      </c>
      <c r="F554" t="n">
        <v>8276</v>
      </c>
      <c r="G554" t="n">
        <v>4234</v>
      </c>
      <c r="H554" t="n">
        <v>1997</v>
      </c>
      <c r="I554" t="n">
        <v>1499</v>
      </c>
      <c r="J554" t="n">
        <v>1539</v>
      </c>
      <c r="K554" t="n">
        <v>5637</v>
      </c>
      <c r="L554" t="n">
        <v>2409</v>
      </c>
      <c r="M554" t="n">
        <v>1367</v>
      </c>
      <c r="N554" t="n">
        <v>1477</v>
      </c>
      <c r="O554" t="n">
        <v>1876</v>
      </c>
      <c r="P554" t="n">
        <v>8835</v>
      </c>
      <c r="Q554" t="n">
        <v>1233</v>
      </c>
      <c r="R554" t="n">
        <v>1328</v>
      </c>
      <c r="S554" t="n">
        <v>9305</v>
      </c>
      <c r="T554" t="n">
        <v>1897</v>
      </c>
      <c r="U554" t="n">
        <v>1726</v>
      </c>
      <c r="V554" t="n">
        <v>1387</v>
      </c>
      <c r="W554" t="n">
        <v>36</v>
      </c>
      <c r="X554" t="n">
        <v>881</v>
      </c>
      <c r="Y554" t="n">
        <v>5947</v>
      </c>
      <c r="Z554" t="n">
        <v>1234</v>
      </c>
      <c r="AA554" t="n">
        <v>1064</v>
      </c>
      <c r="AB554" t="n">
        <v>8653</v>
      </c>
      <c r="AC554" t="n">
        <v>6498</v>
      </c>
      <c r="AD554" t="n">
        <v>2407</v>
      </c>
      <c r="AE554" t="n">
        <v>6484</v>
      </c>
    </row>
    <row r="555">
      <c r="A555" t="n">
        <v>0</v>
      </c>
      <c r="B555" t="n">
        <v>9333</v>
      </c>
      <c r="C555" t="n">
        <v>2194</v>
      </c>
      <c r="D555" t="n">
        <v>5901</v>
      </c>
      <c r="E555" t="n">
        <v>264</v>
      </c>
      <c r="F555" t="n">
        <v>924</v>
      </c>
      <c r="G555" t="n">
        <v>5605</v>
      </c>
      <c r="H555" t="n">
        <v>3996</v>
      </c>
      <c r="I555" t="n">
        <v>1282</v>
      </c>
      <c r="J555" t="n">
        <v>1692</v>
      </c>
      <c r="K555" t="n">
        <v>6576</v>
      </c>
      <c r="L555" t="n">
        <v>3013</v>
      </c>
      <c r="M555" t="n">
        <v>1879</v>
      </c>
      <c r="N555" t="n">
        <v>2121</v>
      </c>
      <c r="O555" t="n">
        <v>1786</v>
      </c>
      <c r="P555" t="n">
        <v>1094</v>
      </c>
      <c r="Q555" t="n">
        <v>1834</v>
      </c>
      <c r="R555" t="n">
        <v>3996</v>
      </c>
      <c r="S555" t="n">
        <v>1282</v>
      </c>
      <c r="T555" t="n">
        <v>3759</v>
      </c>
      <c r="U555" t="n">
        <v>4623</v>
      </c>
      <c r="V555" t="n">
        <v>9845</v>
      </c>
      <c r="W555" t="n">
        <v>2505</v>
      </c>
      <c r="X555" t="n">
        <v>6286</v>
      </c>
      <c r="Y555" t="n">
        <v>2958</v>
      </c>
      <c r="Z555" t="n">
        <v>1103</v>
      </c>
      <c r="AA555" t="n">
        <v>8298</v>
      </c>
      <c r="AB555" t="n">
        <v>7993</v>
      </c>
      <c r="AC555" t="n">
        <v>2564</v>
      </c>
      <c r="AD555" t="n">
        <v>2435</v>
      </c>
      <c r="AE555" t="n">
        <v>7393</v>
      </c>
    </row>
    <row r="556">
      <c r="A556" t="n">
        <v>0</v>
      </c>
      <c r="B556" t="n">
        <v>1288</v>
      </c>
      <c r="C556" t="n">
        <v>2892</v>
      </c>
      <c r="D556" t="n">
        <v>825</v>
      </c>
      <c r="E556" t="n">
        <v>5143</v>
      </c>
      <c r="F556" t="n">
        <v>8123</v>
      </c>
      <c r="G556" t="n">
        <v>5824</v>
      </c>
      <c r="H556" t="n">
        <v>6195</v>
      </c>
      <c r="I556" t="n">
        <v>2343</v>
      </c>
      <c r="J556" t="n">
        <v>1566</v>
      </c>
      <c r="K556" t="n">
        <v>5708</v>
      </c>
      <c r="L556" t="n">
        <v>2116</v>
      </c>
      <c r="M556" t="n">
        <v>136</v>
      </c>
      <c r="N556" t="n">
        <v>1502</v>
      </c>
      <c r="O556" t="n">
        <v>1683</v>
      </c>
      <c r="P556" t="n">
        <v>8412</v>
      </c>
      <c r="Q556" t="n">
        <v>2153</v>
      </c>
      <c r="R556" t="n">
        <v>3898</v>
      </c>
      <c r="S556" t="n">
        <v>762</v>
      </c>
      <c r="T556" t="n">
        <v>1695</v>
      </c>
      <c r="U556" t="n">
        <v>2801</v>
      </c>
      <c r="V556" t="n">
        <v>1389</v>
      </c>
      <c r="W556" t="n">
        <v>3574</v>
      </c>
      <c r="X556" t="n">
        <v>8884</v>
      </c>
      <c r="Y556" t="n">
        <v>5957</v>
      </c>
      <c r="Z556" t="n">
        <v>1227</v>
      </c>
      <c r="AA556" t="n">
        <v>162</v>
      </c>
      <c r="AB556" t="n">
        <v>2439</v>
      </c>
      <c r="AC556" t="n">
        <v>6493</v>
      </c>
      <c r="AD556" t="n">
        <v>2372</v>
      </c>
      <c r="AE556" t="n">
        <v>7242</v>
      </c>
    </row>
    <row r="557">
      <c r="A557" t="n">
        <v>0</v>
      </c>
      <c r="B557" t="n">
        <v>1029</v>
      </c>
      <c r="C557" t="n">
        <v>2761</v>
      </c>
      <c r="D557" t="n">
        <v>6567</v>
      </c>
      <c r="E557" t="n">
        <v>3214</v>
      </c>
      <c r="F557" t="n">
        <v>903</v>
      </c>
      <c r="G557" t="n">
        <v>7658</v>
      </c>
      <c r="H557" t="n">
        <v>5999</v>
      </c>
      <c r="I557" t="n">
        <v>2738</v>
      </c>
      <c r="J557" t="n">
        <v>1593</v>
      </c>
      <c r="K557" t="n">
        <v>6127</v>
      </c>
      <c r="L557" t="n">
        <v>2199</v>
      </c>
      <c r="M557" t="n">
        <v>2239</v>
      </c>
      <c r="N557" t="n">
        <v>1437</v>
      </c>
      <c r="O557" t="n">
        <v>1446</v>
      </c>
      <c r="P557" t="n">
        <v>1205</v>
      </c>
      <c r="Q557" t="n">
        <v>2736</v>
      </c>
      <c r="R557" t="n">
        <v>4804</v>
      </c>
      <c r="S557" t="n">
        <v>1721</v>
      </c>
      <c r="T557" t="n">
        <v>1843</v>
      </c>
      <c r="U557" t="n">
        <v>4938</v>
      </c>
      <c r="V557" t="n">
        <v>1084</v>
      </c>
      <c r="W557" t="n">
        <v>3491</v>
      </c>
      <c r="X557" t="n">
        <v>6957</v>
      </c>
      <c r="Y557" t="n">
        <v>3576</v>
      </c>
      <c r="Z557" t="n">
        <v>1384</v>
      </c>
      <c r="AA557" t="n">
        <v>171</v>
      </c>
      <c r="AB557" t="n">
        <v>2</v>
      </c>
      <c r="AC557" t="n">
        <v>9127</v>
      </c>
      <c r="AD557" t="n">
        <v>2226</v>
      </c>
      <c r="AE557" t="n">
        <v>8283</v>
      </c>
    </row>
    <row r="558">
      <c r="A558" t="n">
        <v>0</v>
      </c>
      <c r="B558" t="n">
        <v>1016</v>
      </c>
      <c r="C558" t="n">
        <v>1959</v>
      </c>
      <c r="D558" t="n">
        <v>6473</v>
      </c>
      <c r="E558" t="n">
        <v>3117</v>
      </c>
      <c r="F558" t="n">
        <v>1003</v>
      </c>
      <c r="G558" t="n">
        <v>7504</v>
      </c>
      <c r="H558" t="n">
        <v>5025</v>
      </c>
      <c r="I558" t="n">
        <v>1116</v>
      </c>
      <c r="J558" t="n">
        <v>1791</v>
      </c>
      <c r="K558" t="n">
        <v>6331</v>
      </c>
      <c r="L558" t="n">
        <v>2441</v>
      </c>
      <c r="M558" t="n">
        <v>209</v>
      </c>
      <c r="N558" t="n">
        <v>1648</v>
      </c>
      <c r="O558" t="n">
        <v>168</v>
      </c>
      <c r="P558" t="n">
        <v>1291</v>
      </c>
      <c r="Q558" t="n">
        <v>2222</v>
      </c>
      <c r="R558" t="n">
        <v>4174</v>
      </c>
      <c r="S558" t="n">
        <v>7082</v>
      </c>
      <c r="T558" t="n">
        <v>2572</v>
      </c>
      <c r="U558" t="n">
        <v>2278</v>
      </c>
      <c r="V558" t="n">
        <v>1065</v>
      </c>
      <c r="W558" t="n">
        <v>2288</v>
      </c>
      <c r="X558" t="n">
        <v>6788</v>
      </c>
      <c r="Y558" t="n">
        <v>3473</v>
      </c>
      <c r="Z558" t="n">
        <v>1265</v>
      </c>
      <c r="AA558" t="n">
        <v>12</v>
      </c>
      <c r="AB558" t="n">
        <v>1005</v>
      </c>
      <c r="AC558" t="n">
        <v>2232</v>
      </c>
      <c r="AD558" t="n">
        <v>2262</v>
      </c>
      <c r="AE558" t="n">
        <v>6742</v>
      </c>
    </row>
    <row r="559">
      <c r="A559" t="n">
        <v>0</v>
      </c>
      <c r="B559" t="n">
        <v>9423</v>
      </c>
      <c r="C559" t="n">
        <v>2788</v>
      </c>
      <c r="D559" t="n">
        <v>5926</v>
      </c>
      <c r="E559" t="n">
        <v>2713</v>
      </c>
      <c r="F559" t="n">
        <v>8123</v>
      </c>
      <c r="G559" t="n">
        <v>4971</v>
      </c>
      <c r="H559" t="n">
        <v>0</v>
      </c>
      <c r="I559" t="n">
        <v>0</v>
      </c>
      <c r="J559" t="n">
        <v>1742</v>
      </c>
      <c r="K559" t="n">
        <v>6059</v>
      </c>
      <c r="L559" t="n">
        <v>5375</v>
      </c>
      <c r="M559" t="n">
        <v>2927</v>
      </c>
      <c r="N559" t="n">
        <v>3618</v>
      </c>
      <c r="O559" t="n">
        <v>2911</v>
      </c>
      <c r="P559" t="n">
        <v>1159</v>
      </c>
      <c r="Q559" t="n">
        <v>1124</v>
      </c>
      <c r="R559" t="n">
        <v>0</v>
      </c>
      <c r="S559" t="n">
        <v>0</v>
      </c>
      <c r="T559" t="n">
        <v>3004</v>
      </c>
      <c r="U559" t="n">
        <v>3324</v>
      </c>
      <c r="V559" t="n">
        <v>1049</v>
      </c>
      <c r="W559" t="n">
        <v>3424</v>
      </c>
      <c r="X559" t="n">
        <v>665</v>
      </c>
      <c r="Y559" t="n">
        <v>3306</v>
      </c>
      <c r="Z559" t="n">
        <v>1073</v>
      </c>
      <c r="AA559" t="n">
        <v>7158</v>
      </c>
      <c r="AB559" t="n">
        <v>0</v>
      </c>
      <c r="AC559" t="n">
        <v>0</v>
      </c>
      <c r="AD559" t="n">
        <v>2475</v>
      </c>
      <c r="AE559" t="n">
        <v>6969</v>
      </c>
    </row>
    <row r="560">
      <c r="A560" t="n">
        <v>0</v>
      </c>
      <c r="B560" t="n">
        <v>1459</v>
      </c>
      <c r="C560" t="n">
        <v>2268</v>
      </c>
      <c r="D560" t="n">
        <v>9639</v>
      </c>
      <c r="E560" t="n">
        <v>6571</v>
      </c>
      <c r="F560" t="n">
        <v>8473</v>
      </c>
      <c r="G560" t="n">
        <v>133</v>
      </c>
      <c r="H560" t="n">
        <v>1029</v>
      </c>
      <c r="I560" t="n">
        <v>3736</v>
      </c>
      <c r="J560" t="n">
        <v>1454</v>
      </c>
      <c r="K560" t="n">
        <v>6147</v>
      </c>
      <c r="L560" t="n">
        <v>2254</v>
      </c>
      <c r="M560" t="n">
        <v>1108</v>
      </c>
      <c r="N560" t="n">
        <v>2224</v>
      </c>
      <c r="O560" t="n">
        <v>1954</v>
      </c>
      <c r="P560" t="n">
        <v>4242</v>
      </c>
      <c r="Q560" t="n">
        <v>4639</v>
      </c>
      <c r="R560" t="n">
        <v>6578</v>
      </c>
      <c r="S560" t="n">
        <v>1606</v>
      </c>
      <c r="T560" t="n">
        <v>1638</v>
      </c>
      <c r="U560" t="n">
        <v>4406</v>
      </c>
      <c r="V560" t="n">
        <v>1548</v>
      </c>
      <c r="W560" t="n">
        <v>2727</v>
      </c>
      <c r="X560" t="n">
        <v>1059</v>
      </c>
      <c r="Y560" t="n">
        <v>7335</v>
      </c>
      <c r="Z560" t="n">
        <v>1026</v>
      </c>
      <c r="AA560" t="n">
        <v>3171</v>
      </c>
      <c r="AB560" t="n">
        <v>3662</v>
      </c>
      <c r="AC560" t="n">
        <v>1105</v>
      </c>
      <c r="AD560" t="n">
        <v>2258</v>
      </c>
      <c r="AE560" t="n">
        <v>8004</v>
      </c>
    </row>
    <row r="561">
      <c r="A561" t="n">
        <v>0</v>
      </c>
      <c r="B561" t="n">
        <v>1151</v>
      </c>
      <c r="C561" t="n">
        <v>2393</v>
      </c>
      <c r="D561" t="n">
        <v>7452</v>
      </c>
      <c r="E561" t="n">
        <v>4035</v>
      </c>
      <c r="F561" t="n">
        <v>9261</v>
      </c>
      <c r="G561" t="n">
        <v>1021</v>
      </c>
      <c r="H561" t="n">
        <v>1112</v>
      </c>
      <c r="I561" t="n">
        <v>4105</v>
      </c>
      <c r="J561" t="n">
        <v>1388</v>
      </c>
      <c r="K561" t="n">
        <v>657</v>
      </c>
      <c r="L561" t="n">
        <v>2388</v>
      </c>
      <c r="M561" t="n">
        <v>2904</v>
      </c>
      <c r="N561" t="n">
        <v>1936</v>
      </c>
      <c r="O561" t="n">
        <v>1697</v>
      </c>
      <c r="P561" t="n">
        <v>82</v>
      </c>
      <c r="Q561" t="n">
        <v>2982</v>
      </c>
      <c r="R561" t="n">
        <v>5738</v>
      </c>
      <c r="S561" t="n">
        <v>1267</v>
      </c>
      <c r="T561" t="n">
        <v>1488</v>
      </c>
      <c r="U561" t="n">
        <v>4738</v>
      </c>
      <c r="V561" t="n">
        <v>1248</v>
      </c>
      <c r="W561" t="n">
        <v>3716</v>
      </c>
      <c r="X561" t="n">
        <v>8228</v>
      </c>
      <c r="Y561" t="n">
        <v>4742</v>
      </c>
      <c r="Z561" t="n">
        <v>1298</v>
      </c>
      <c r="AA561" t="n">
        <v>2517</v>
      </c>
      <c r="AB561" t="n">
        <v>363</v>
      </c>
      <c r="AC561" t="n">
        <v>9653</v>
      </c>
      <c r="AD561" t="n">
        <v>2112</v>
      </c>
      <c r="AE561" t="n">
        <v>8732</v>
      </c>
    </row>
    <row r="562">
      <c r="A562" t="n">
        <v>0</v>
      </c>
      <c r="B562" t="n">
        <v>1405</v>
      </c>
      <c r="C562" t="n">
        <v>2715</v>
      </c>
      <c r="D562" t="n">
        <v>9138</v>
      </c>
      <c r="E562" t="n">
        <v>6004</v>
      </c>
      <c r="F562" t="n">
        <v>9929</v>
      </c>
      <c r="G562" t="n">
        <v>1126</v>
      </c>
      <c r="H562" t="n">
        <v>4462</v>
      </c>
      <c r="I562" t="n">
        <v>4304</v>
      </c>
      <c r="J562" t="n">
        <v>1537</v>
      </c>
      <c r="K562" t="n">
        <v>6171</v>
      </c>
      <c r="L562" t="n">
        <v>3645</v>
      </c>
      <c r="M562" t="n">
        <v>1492</v>
      </c>
      <c r="N562" t="n">
        <v>2888</v>
      </c>
      <c r="O562" t="n">
        <v>2984</v>
      </c>
      <c r="P562" t="n">
        <v>7256</v>
      </c>
      <c r="Q562" t="n">
        <v>2678</v>
      </c>
      <c r="R562" t="n">
        <v>2071</v>
      </c>
      <c r="S562" t="n">
        <v>1626</v>
      </c>
      <c r="T562" t="n">
        <v>208</v>
      </c>
      <c r="U562" t="n">
        <v>5304</v>
      </c>
      <c r="V562" t="n">
        <v>153</v>
      </c>
      <c r="W562" t="n">
        <v>3317</v>
      </c>
      <c r="X562" t="n">
        <v>1002</v>
      </c>
      <c r="Y562" t="n">
        <v>7067</v>
      </c>
      <c r="Z562" t="n">
        <v>1241</v>
      </c>
      <c r="AA562" t="n">
        <v>2264</v>
      </c>
      <c r="AB562" t="n">
        <v>1326</v>
      </c>
      <c r="AC562" t="n">
        <v>1048</v>
      </c>
      <c r="AD562" t="n">
        <v>225</v>
      </c>
      <c r="AE562" t="n">
        <v>8321</v>
      </c>
    </row>
    <row r="563">
      <c r="A563" t="n">
        <v>0</v>
      </c>
      <c r="B563" t="n">
        <v>112</v>
      </c>
      <c r="C563" t="n">
        <v>2937</v>
      </c>
      <c r="D563" t="n">
        <v>7067</v>
      </c>
      <c r="E563" t="n">
        <v>386</v>
      </c>
      <c r="F563" t="n">
        <v>7449</v>
      </c>
      <c r="G563" t="n">
        <v>3558</v>
      </c>
      <c r="H563" t="n">
        <v>0</v>
      </c>
      <c r="I563" t="n">
        <v>0</v>
      </c>
      <c r="J563" t="n">
        <v>106</v>
      </c>
      <c r="K563" t="n">
        <v>5502</v>
      </c>
      <c r="L563" t="n">
        <v>3141</v>
      </c>
      <c r="M563" t="n">
        <v>3896</v>
      </c>
      <c r="N563" t="n">
        <v>2041</v>
      </c>
      <c r="O563" t="n">
        <v>2281</v>
      </c>
      <c r="P563" t="n">
        <v>7594</v>
      </c>
      <c r="Q563" t="n">
        <v>8878</v>
      </c>
      <c r="R563" t="n">
        <v>0</v>
      </c>
      <c r="S563" t="n">
        <v>0</v>
      </c>
      <c r="T563" t="n">
        <v>1989</v>
      </c>
      <c r="U563" t="n">
        <v>1773</v>
      </c>
      <c r="V563" t="n">
        <v>1192</v>
      </c>
      <c r="W563" t="n">
        <v>383</v>
      </c>
      <c r="X563" t="n">
        <v>7519</v>
      </c>
      <c r="Y563" t="n">
        <v>4396</v>
      </c>
      <c r="Z563" t="n">
        <v>9267</v>
      </c>
      <c r="AA563" t="n">
        <v>5494</v>
      </c>
      <c r="AB563" t="n">
        <v>0</v>
      </c>
      <c r="AC563" t="n">
        <v>0</v>
      </c>
      <c r="AD563" t="n">
        <v>1566</v>
      </c>
      <c r="AE563" t="n">
        <v>5905</v>
      </c>
    </row>
    <row r="564">
      <c r="A564" t="n">
        <v>1</v>
      </c>
      <c r="B564" t="n">
        <v>1522</v>
      </c>
      <c r="C564" t="n">
        <v>3062</v>
      </c>
      <c r="D564" t="n">
        <v>1034</v>
      </c>
      <c r="E564" t="n">
        <v>7169</v>
      </c>
      <c r="F564" t="n">
        <v>1048</v>
      </c>
      <c r="G564" t="n">
        <v>2087</v>
      </c>
      <c r="H564" t="n">
        <v>255</v>
      </c>
      <c r="I564" t="n">
        <v>9429</v>
      </c>
      <c r="J564" t="n">
        <v>2128</v>
      </c>
      <c r="K564" t="n">
        <v>7152</v>
      </c>
      <c r="L564" t="n">
        <v>2602</v>
      </c>
      <c r="M564" t="n">
        <v>1205</v>
      </c>
      <c r="N564" t="n">
        <v>2362</v>
      </c>
      <c r="O564" t="n">
        <v>2265</v>
      </c>
      <c r="P564" t="n">
        <v>4625</v>
      </c>
      <c r="Q564" t="n">
        <v>4844</v>
      </c>
      <c r="R564" t="n">
        <v>7359</v>
      </c>
      <c r="S564" t="n">
        <v>1608</v>
      </c>
      <c r="T564" t="n">
        <v>2137</v>
      </c>
      <c r="U564" t="n">
        <v>6142</v>
      </c>
      <c r="V564" t="n">
        <v>1752</v>
      </c>
      <c r="W564" t="n">
        <v>4279</v>
      </c>
      <c r="X564" t="n">
        <v>1287</v>
      </c>
      <c r="Y564" t="n">
        <v>915</v>
      </c>
      <c r="Z564" t="n">
        <v>1417</v>
      </c>
      <c r="AA564" t="n">
        <v>7917</v>
      </c>
      <c r="AB564" t="n">
        <v>117</v>
      </c>
      <c r="AC564" t="n">
        <v>2356</v>
      </c>
      <c r="AD564" t="n">
        <v>4089</v>
      </c>
      <c r="AE564" t="n">
        <v>1409</v>
      </c>
    </row>
    <row r="565">
      <c r="A565" t="n">
        <v>1</v>
      </c>
      <c r="B565" t="n">
        <v>2092</v>
      </c>
      <c r="C565" t="n">
        <v>2509</v>
      </c>
      <c r="D565" t="n">
        <v>143</v>
      </c>
      <c r="E565" t="n">
        <v>1347</v>
      </c>
      <c r="F565" t="n">
        <v>1099</v>
      </c>
      <c r="G565" t="n">
        <v>2236</v>
      </c>
      <c r="H565" t="n">
        <v>3174</v>
      </c>
      <c r="I565" t="n">
        <v>1474</v>
      </c>
      <c r="J565" t="n">
        <v>2149</v>
      </c>
      <c r="K565" t="n">
        <v>6879</v>
      </c>
      <c r="L565" t="n">
        <v>9622</v>
      </c>
      <c r="M565" t="n">
        <v>1026</v>
      </c>
      <c r="N565" t="n">
        <v>8758</v>
      </c>
      <c r="O565" t="n">
        <v>1188</v>
      </c>
      <c r="P565" t="n">
        <v>6399</v>
      </c>
      <c r="Q565" t="n">
        <v>431</v>
      </c>
      <c r="R565" t="n">
        <v>7845</v>
      </c>
      <c r="S565" t="n">
        <v>2624</v>
      </c>
      <c r="T565" t="n">
        <v>2057</v>
      </c>
      <c r="U565" t="n">
        <v>6213</v>
      </c>
      <c r="V565" t="n">
        <v>2429</v>
      </c>
      <c r="W565" t="n">
        <v>2941</v>
      </c>
      <c r="X565" t="n">
        <v>1791</v>
      </c>
      <c r="Y565" t="n">
        <v>1819</v>
      </c>
      <c r="Z565" t="n">
        <v>1407</v>
      </c>
      <c r="AA565" t="n">
        <v>4186</v>
      </c>
      <c r="AB565" t="n">
        <v>6599</v>
      </c>
      <c r="AC565" t="n">
        <v>2542</v>
      </c>
      <c r="AD565" t="n">
        <v>2929</v>
      </c>
      <c r="AE565" t="n">
        <v>9873</v>
      </c>
    </row>
    <row r="566">
      <c r="A566" t="n">
        <v>1</v>
      </c>
      <c r="B566" t="n">
        <v>2156</v>
      </c>
      <c r="C566" t="n">
        <v>2239</v>
      </c>
      <c r="D566" t="n">
        <v>142</v>
      </c>
      <c r="E566" t="n">
        <v>1479</v>
      </c>
      <c r="F566" t="n">
        <v>111</v>
      </c>
      <c r="G566" t="n">
        <v>1159</v>
      </c>
      <c r="H566" t="n">
        <v>2439</v>
      </c>
      <c r="I566" t="n">
        <v>1389</v>
      </c>
      <c r="J566" t="n">
        <v>1726</v>
      </c>
      <c r="K566" t="n">
        <v>5623</v>
      </c>
      <c r="L566" t="n">
        <v>1176</v>
      </c>
      <c r="M566" t="n">
        <v>1256</v>
      </c>
      <c r="N566" t="n">
        <v>7673</v>
      </c>
      <c r="O566" t="n">
        <v>1587</v>
      </c>
      <c r="P566" t="n">
        <v>103</v>
      </c>
      <c r="Q566" t="n">
        <v>2891</v>
      </c>
      <c r="R566" t="n">
        <v>5198</v>
      </c>
      <c r="S566" t="n">
        <v>2454</v>
      </c>
      <c r="T566" t="n">
        <v>1114</v>
      </c>
      <c r="U566" t="n">
        <v>4239</v>
      </c>
      <c r="V566" t="n">
        <v>2545</v>
      </c>
      <c r="W566" t="n">
        <v>264</v>
      </c>
      <c r="X566" t="n">
        <v>1661</v>
      </c>
      <c r="Y566" t="n">
        <v>2027</v>
      </c>
      <c r="Z566" t="n">
        <v>141</v>
      </c>
      <c r="AA566" t="n">
        <v>2113</v>
      </c>
      <c r="AB566" t="n">
        <v>4107</v>
      </c>
      <c r="AC566" t="n">
        <v>2216</v>
      </c>
      <c r="AD566" t="n">
        <v>206</v>
      </c>
      <c r="AE566" t="n">
        <v>7115</v>
      </c>
    </row>
    <row r="567">
      <c r="A567" t="n">
        <v>1</v>
      </c>
      <c r="B567" t="n">
        <v>2013</v>
      </c>
      <c r="C567" t="n">
        <v>2825</v>
      </c>
      <c r="D567" t="n">
        <v>1312</v>
      </c>
      <c r="E567" t="n">
        <v>1261</v>
      </c>
      <c r="F567" t="n">
        <v>978</v>
      </c>
      <c r="G567" t="n">
        <v>1034</v>
      </c>
      <c r="H567" t="n">
        <v>144</v>
      </c>
      <c r="I567" t="n">
        <v>9791</v>
      </c>
      <c r="J567" t="n">
        <v>1752</v>
      </c>
      <c r="K567" t="n">
        <v>5533</v>
      </c>
      <c r="L567" t="n">
        <v>7655</v>
      </c>
      <c r="M567" t="n">
        <v>2463</v>
      </c>
      <c r="N567" t="n">
        <v>5203</v>
      </c>
      <c r="O567" t="n">
        <v>9904</v>
      </c>
      <c r="P567" t="n">
        <v>5769</v>
      </c>
      <c r="Q567" t="n">
        <v>2423</v>
      </c>
      <c r="R567" t="n">
        <v>395</v>
      </c>
      <c r="S567" t="n">
        <v>1678</v>
      </c>
      <c r="T567" t="n">
        <v>1898</v>
      </c>
      <c r="U567" t="n">
        <v>2498</v>
      </c>
      <c r="V567" t="n">
        <v>2369</v>
      </c>
      <c r="W567" t="n">
        <v>3825</v>
      </c>
      <c r="X567" t="n">
        <v>155</v>
      </c>
      <c r="Y567" t="n">
        <v>1731</v>
      </c>
      <c r="Z567" t="n">
        <v>1166</v>
      </c>
      <c r="AA567" t="n">
        <v>1922</v>
      </c>
      <c r="AB567" t="n">
        <v>3215</v>
      </c>
      <c r="AC567" t="n">
        <v>1628</v>
      </c>
      <c r="AD567" t="n">
        <v>2572</v>
      </c>
      <c r="AE567" t="n">
        <v>6637</v>
      </c>
    </row>
    <row r="568">
      <c r="A568" t="n">
        <v>1</v>
      </c>
      <c r="B568" t="n">
        <v>166</v>
      </c>
      <c r="C568" t="n">
        <v>2808</v>
      </c>
      <c r="D568" t="n">
        <v>1083</v>
      </c>
      <c r="E568" t="n">
        <v>8581</v>
      </c>
      <c r="F568" t="n">
        <v>8455</v>
      </c>
      <c r="G568" t="n">
        <v>1023</v>
      </c>
      <c r="H568" t="n">
        <v>9251</v>
      </c>
      <c r="I568" t="n">
        <v>5302</v>
      </c>
      <c r="J568" t="n">
        <v>159</v>
      </c>
      <c r="K568" t="n">
        <v>5648</v>
      </c>
      <c r="L568" t="n">
        <v>4564</v>
      </c>
      <c r="M568" t="n">
        <v>1075</v>
      </c>
      <c r="N568" t="n">
        <v>3425</v>
      </c>
      <c r="O568" t="n">
        <v>4855</v>
      </c>
      <c r="P568" t="n">
        <v>5903</v>
      </c>
      <c r="Q568" t="n">
        <v>3731</v>
      </c>
      <c r="R568" t="n">
        <v>473</v>
      </c>
      <c r="S568" t="n">
        <v>1557</v>
      </c>
      <c r="T568" t="n">
        <v>1318</v>
      </c>
      <c r="U568" t="n">
        <v>3892</v>
      </c>
      <c r="V568" t="n">
        <v>1898</v>
      </c>
      <c r="W568" t="n">
        <v>3412</v>
      </c>
      <c r="X568" t="n">
        <v>1267</v>
      </c>
      <c r="Y568" t="n">
        <v>1124</v>
      </c>
      <c r="Z568" t="n">
        <v>1139</v>
      </c>
      <c r="AA568" t="n">
        <v>3094</v>
      </c>
      <c r="AB568" t="n">
        <v>3403</v>
      </c>
      <c r="AC568" t="n">
        <v>1418</v>
      </c>
      <c r="AD568" t="n">
        <v>2218</v>
      </c>
      <c r="AE568" t="n">
        <v>782</v>
      </c>
    </row>
    <row r="569">
      <c r="A569" t="n">
        <v>1</v>
      </c>
      <c r="B569" t="n">
        <v>206</v>
      </c>
      <c r="C569" t="n">
        <v>2933</v>
      </c>
      <c r="D569" t="n">
        <v>1401</v>
      </c>
      <c r="E569" t="n">
        <v>1265</v>
      </c>
      <c r="F569" t="n">
        <v>1178</v>
      </c>
      <c r="G569" t="n">
        <v>277</v>
      </c>
      <c r="H569" t="n">
        <v>3514</v>
      </c>
      <c r="I569" t="n">
        <v>152</v>
      </c>
      <c r="J569" t="n">
        <v>2397</v>
      </c>
      <c r="K569" t="n">
        <v>7016</v>
      </c>
      <c r="L569" t="n">
        <v>726</v>
      </c>
      <c r="M569" t="n">
        <v>1595</v>
      </c>
      <c r="N569" t="n">
        <v>5772</v>
      </c>
      <c r="O569" t="n">
        <v>8622</v>
      </c>
      <c r="P569" t="n">
        <v>6522</v>
      </c>
      <c r="Q569" t="n">
        <v>6158</v>
      </c>
      <c r="R569" t="n">
        <v>7117</v>
      </c>
      <c r="S569" t="n">
        <v>1664</v>
      </c>
      <c r="T569" t="n">
        <v>2324</v>
      </c>
      <c r="U569" t="n">
        <v>6185</v>
      </c>
      <c r="V569" t="n">
        <v>2574</v>
      </c>
      <c r="W569" t="n">
        <v>3942</v>
      </c>
      <c r="X569" t="n">
        <v>1846</v>
      </c>
      <c r="Y569" t="n">
        <v>1821</v>
      </c>
      <c r="Z569" t="n">
        <v>165</v>
      </c>
      <c r="AA569" t="n">
        <v>8681</v>
      </c>
      <c r="AB569" t="n">
        <v>9387</v>
      </c>
      <c r="AC569" t="n">
        <v>265</v>
      </c>
      <c r="AD569" t="n">
        <v>4087</v>
      </c>
      <c r="AE569" t="n">
        <v>124</v>
      </c>
    </row>
    <row r="570">
      <c r="A570" t="n">
        <v>0</v>
      </c>
      <c r="B570" t="n">
        <v>776</v>
      </c>
      <c r="C570" t="n">
        <v>2454</v>
      </c>
      <c r="D570" t="n">
        <v>4792</v>
      </c>
      <c r="E570" t="n">
        <v>181</v>
      </c>
      <c r="F570" t="n">
        <v>5263</v>
      </c>
      <c r="G570" t="n">
        <v>4362</v>
      </c>
      <c r="H570" t="n">
        <v>0</v>
      </c>
      <c r="I570" t="n">
        <v>0</v>
      </c>
      <c r="J570" t="n">
        <v>1587</v>
      </c>
      <c r="K570" t="n">
        <v>5884</v>
      </c>
      <c r="L570" t="n">
        <v>3857</v>
      </c>
      <c r="M570" t="n">
        <v>1428</v>
      </c>
      <c r="N570" t="n">
        <v>2548</v>
      </c>
      <c r="O570" t="n">
        <v>1915</v>
      </c>
      <c r="P570" t="n">
        <v>7189</v>
      </c>
      <c r="Q570" t="n">
        <v>466</v>
      </c>
      <c r="R570" t="n">
        <v>0</v>
      </c>
      <c r="S570" t="n">
        <v>0</v>
      </c>
      <c r="T570" t="n">
        <v>2676</v>
      </c>
      <c r="U570" t="n">
        <v>2783</v>
      </c>
      <c r="V570" t="n">
        <v>9456</v>
      </c>
      <c r="W570" t="n">
        <v>3037</v>
      </c>
      <c r="X570" t="n">
        <v>5916</v>
      </c>
      <c r="Y570" t="n">
        <v>2686</v>
      </c>
      <c r="Z570" t="n">
        <v>8996</v>
      </c>
      <c r="AA570" t="n">
        <v>6444</v>
      </c>
      <c r="AB570" t="n">
        <v>0</v>
      </c>
      <c r="AC570" t="n">
        <v>0</v>
      </c>
      <c r="AD570" t="n">
        <v>2871</v>
      </c>
      <c r="AE570" t="n">
        <v>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C1" sqref="C1:C1048576"/>
    </sheetView>
  </sheetViews>
  <sheetFormatPr baseColWidth="10" defaultRowHeight="15"/>
  <sheetData>
    <row r="1">
      <c r="A1" t="inlineStr">
        <is>
          <t>id</t>
        </is>
      </c>
      <c r="B1" t="inlineStr">
        <is>
          <t>diagnosis</t>
        </is>
      </c>
      <c r="C1" t="inlineStr">
        <is>
          <t>label</t>
        </is>
      </c>
    </row>
    <row r="2">
      <c r="A2" t="n">
        <v>842302</v>
      </c>
      <c r="B2" t="inlineStr">
        <is>
          <t>M</t>
        </is>
      </c>
      <c r="C2">
        <f>IF(B2="M",1,0)</f>
        <v/>
      </c>
    </row>
    <row r="3">
      <c r="A3" t="n">
        <v>842517</v>
      </c>
      <c r="B3" t="inlineStr">
        <is>
          <t>M</t>
        </is>
      </c>
      <c r="C3">
        <f>IF(B3="M",1,0)</f>
        <v/>
      </c>
    </row>
    <row r="4">
      <c r="A4" t="n">
        <v>84300903</v>
      </c>
      <c r="B4" t="inlineStr">
        <is>
          <t>M</t>
        </is>
      </c>
      <c r="C4">
        <f>IF(B4="M",1,0)</f>
        <v/>
      </c>
    </row>
    <row r="5">
      <c r="A5" t="n">
        <v>84348301</v>
      </c>
      <c r="B5" t="inlineStr">
        <is>
          <t>M</t>
        </is>
      </c>
      <c r="C5">
        <f>IF(B5="M",1,0)</f>
        <v/>
      </c>
    </row>
    <row r="6">
      <c r="A6" t="n">
        <v>84358402</v>
      </c>
      <c r="B6" t="inlineStr">
        <is>
          <t>M</t>
        </is>
      </c>
      <c r="C6">
        <f>IF(B6="M",1,0)</f>
        <v/>
      </c>
    </row>
    <row r="7">
      <c r="A7" t="n">
        <v>843786</v>
      </c>
      <c r="B7" t="inlineStr">
        <is>
          <t>M</t>
        </is>
      </c>
      <c r="C7">
        <f>IF(B7="M",1,0)</f>
        <v/>
      </c>
    </row>
    <row r="8">
      <c r="A8" t="n">
        <v>844359</v>
      </c>
      <c r="B8" t="inlineStr">
        <is>
          <t>M</t>
        </is>
      </c>
      <c r="C8">
        <f>IF(B8="M",1,0)</f>
        <v/>
      </c>
    </row>
    <row r="9">
      <c r="A9" t="n">
        <v>84458202</v>
      </c>
      <c r="B9" t="inlineStr">
        <is>
          <t>M</t>
        </is>
      </c>
      <c r="C9">
        <f>IF(B9="M",1,0)</f>
        <v/>
      </c>
    </row>
    <row r="10">
      <c r="A10" t="n">
        <v>844981</v>
      </c>
      <c r="B10" t="inlineStr">
        <is>
          <t>M</t>
        </is>
      </c>
      <c r="C10">
        <f>IF(B10="M",1,0)</f>
        <v/>
      </c>
    </row>
    <row r="11">
      <c r="A11" t="n">
        <v>84501001</v>
      </c>
      <c r="B11" t="inlineStr">
        <is>
          <t>M</t>
        </is>
      </c>
      <c r="C11">
        <f>IF(B11="M",1,0)</f>
        <v/>
      </c>
    </row>
    <row r="12">
      <c r="A12" t="n">
        <v>845636</v>
      </c>
      <c r="B12" t="inlineStr">
        <is>
          <t>M</t>
        </is>
      </c>
      <c r="C12">
        <f>IF(B12="M",1,0)</f>
        <v/>
      </c>
    </row>
    <row r="13">
      <c r="A13" t="n">
        <v>84610002</v>
      </c>
      <c r="B13" t="inlineStr">
        <is>
          <t>M</t>
        </is>
      </c>
      <c r="C13">
        <f>IF(B13="M",1,0)</f>
        <v/>
      </c>
    </row>
    <row r="14">
      <c r="A14" t="n">
        <v>846226</v>
      </c>
      <c r="B14" t="inlineStr">
        <is>
          <t>M</t>
        </is>
      </c>
      <c r="C14">
        <f>IF(B14="M",1,0)</f>
        <v/>
      </c>
    </row>
    <row r="15">
      <c r="A15" t="n">
        <v>846381</v>
      </c>
      <c r="B15" t="inlineStr">
        <is>
          <t>M</t>
        </is>
      </c>
      <c r="C15">
        <f>IF(B15="M",1,0)</f>
        <v/>
      </c>
    </row>
    <row r="16">
      <c r="A16" t="n">
        <v>84667401</v>
      </c>
      <c r="B16" t="inlineStr">
        <is>
          <t>M</t>
        </is>
      </c>
      <c r="C16">
        <f>IF(B16="M",1,0)</f>
        <v/>
      </c>
    </row>
    <row r="17">
      <c r="A17" t="n">
        <v>84799002</v>
      </c>
      <c r="B17" t="inlineStr">
        <is>
          <t>M</t>
        </is>
      </c>
      <c r="C17">
        <f>IF(B17="M",1,0)</f>
        <v/>
      </c>
    </row>
    <row r="18">
      <c r="A18" t="n">
        <v>848406</v>
      </c>
      <c r="B18" t="inlineStr">
        <is>
          <t>M</t>
        </is>
      </c>
      <c r="C18">
        <f>IF(B18="M",1,0)</f>
        <v/>
      </c>
    </row>
    <row r="19">
      <c r="A19" t="n">
        <v>84862001</v>
      </c>
      <c r="B19" t="inlineStr">
        <is>
          <t>M</t>
        </is>
      </c>
      <c r="C19">
        <f>IF(B19="M",1,0)</f>
        <v/>
      </c>
    </row>
    <row r="20">
      <c r="A20" t="n">
        <v>849014</v>
      </c>
      <c r="B20" t="inlineStr">
        <is>
          <t>M</t>
        </is>
      </c>
      <c r="C20">
        <f>IF(B20="M",1,0)</f>
        <v/>
      </c>
    </row>
    <row r="21">
      <c r="A21" t="n">
        <v>8510426</v>
      </c>
      <c r="B21" t="inlineStr">
        <is>
          <t>B</t>
        </is>
      </c>
      <c r="C21">
        <f>IF(B21="M",1,0)</f>
        <v/>
      </c>
    </row>
    <row r="22">
      <c r="A22" t="n">
        <v>8510653</v>
      </c>
      <c r="B22" t="inlineStr">
        <is>
          <t>B</t>
        </is>
      </c>
      <c r="C22">
        <f>IF(B22="M",1,0)</f>
        <v/>
      </c>
    </row>
    <row r="23">
      <c r="A23" t="n">
        <v>8510824</v>
      </c>
      <c r="B23" t="inlineStr">
        <is>
          <t>B</t>
        </is>
      </c>
      <c r="C23">
        <f>IF(B23="M",1,0)</f>
        <v/>
      </c>
    </row>
    <row r="24">
      <c r="A24" t="n">
        <v>8511133</v>
      </c>
      <c r="B24" t="inlineStr">
        <is>
          <t>M</t>
        </is>
      </c>
      <c r="C24">
        <f>IF(B24="M",1,0)</f>
        <v/>
      </c>
    </row>
    <row r="25">
      <c r="A25" t="n">
        <v>851509</v>
      </c>
      <c r="B25" t="inlineStr">
        <is>
          <t>M</t>
        </is>
      </c>
      <c r="C25">
        <f>IF(B25="M",1,0)</f>
        <v/>
      </c>
    </row>
    <row r="26">
      <c r="A26" t="n">
        <v>852552</v>
      </c>
      <c r="B26" t="inlineStr">
        <is>
          <t>M</t>
        </is>
      </c>
      <c r="C26">
        <f>IF(B26="M",1,0)</f>
        <v/>
      </c>
    </row>
    <row r="27">
      <c r="A27" t="n">
        <v>852631</v>
      </c>
      <c r="B27" t="inlineStr">
        <is>
          <t>M</t>
        </is>
      </c>
      <c r="C27">
        <f>IF(B27="M",1,0)</f>
        <v/>
      </c>
    </row>
    <row r="28">
      <c r="A28" t="n">
        <v>852763</v>
      </c>
      <c r="B28" t="inlineStr">
        <is>
          <t>M</t>
        </is>
      </c>
      <c r="C28">
        <f>IF(B28="M",1,0)</f>
        <v/>
      </c>
    </row>
    <row r="29">
      <c r="A29" t="n">
        <v>852781</v>
      </c>
      <c r="B29" t="inlineStr">
        <is>
          <t>M</t>
        </is>
      </c>
      <c r="C29">
        <f>IF(B29="M",1,0)</f>
        <v/>
      </c>
    </row>
    <row r="30">
      <c r="A30" t="n">
        <v>852973</v>
      </c>
      <c r="B30" t="inlineStr">
        <is>
          <t>M</t>
        </is>
      </c>
      <c r="C30">
        <f>IF(B30="M",1,0)</f>
        <v/>
      </c>
    </row>
    <row r="31">
      <c r="A31" t="n">
        <v>853201</v>
      </c>
      <c r="B31" t="inlineStr">
        <is>
          <t>M</t>
        </is>
      </c>
      <c r="C31">
        <f>IF(B31="M",1,0)</f>
        <v/>
      </c>
    </row>
    <row r="32">
      <c r="A32" t="n">
        <v>853401</v>
      </c>
      <c r="B32" t="inlineStr">
        <is>
          <t>M</t>
        </is>
      </c>
      <c r="C32">
        <f>IF(B32="M",1,0)</f>
        <v/>
      </c>
    </row>
    <row r="33">
      <c r="A33" t="n">
        <v>853612</v>
      </c>
      <c r="B33" t="inlineStr">
        <is>
          <t>M</t>
        </is>
      </c>
      <c r="C33">
        <f>IF(B33="M",1,0)</f>
        <v/>
      </c>
    </row>
    <row r="34">
      <c r="A34" t="n">
        <v>85382601</v>
      </c>
      <c r="B34" t="inlineStr">
        <is>
          <t>M</t>
        </is>
      </c>
      <c r="C34">
        <f>IF(B34="M",1,0)</f>
        <v/>
      </c>
    </row>
    <row r="35">
      <c r="A35" t="n">
        <v>854002</v>
      </c>
      <c r="B35" t="inlineStr">
        <is>
          <t>M</t>
        </is>
      </c>
      <c r="C35">
        <f>IF(B35="M",1,0)</f>
        <v/>
      </c>
    </row>
    <row r="36">
      <c r="A36" t="n">
        <v>854039</v>
      </c>
      <c r="B36" t="inlineStr">
        <is>
          <t>M</t>
        </is>
      </c>
      <c r="C36">
        <f>IF(B36="M",1,0)</f>
        <v/>
      </c>
    </row>
    <row r="37">
      <c r="A37" t="n">
        <v>854253</v>
      </c>
      <c r="B37" t="inlineStr">
        <is>
          <t>M</t>
        </is>
      </c>
      <c r="C37">
        <f>IF(B37="M",1,0)</f>
        <v/>
      </c>
    </row>
    <row r="38">
      <c r="A38" t="n">
        <v>854268</v>
      </c>
      <c r="B38" t="inlineStr">
        <is>
          <t>M</t>
        </is>
      </c>
      <c r="C38">
        <f>IF(B38="M",1,0)</f>
        <v/>
      </c>
    </row>
    <row r="39">
      <c r="A39" t="n">
        <v>854941</v>
      </c>
      <c r="B39" t="inlineStr">
        <is>
          <t>B</t>
        </is>
      </c>
      <c r="C39">
        <f>IF(B39="M",1,0)</f>
        <v/>
      </c>
    </row>
    <row r="40">
      <c r="A40" t="n">
        <v>855133</v>
      </c>
      <c r="B40" t="inlineStr">
        <is>
          <t>M</t>
        </is>
      </c>
      <c r="C40">
        <f>IF(B40="M",1,0)</f>
        <v/>
      </c>
    </row>
    <row r="41">
      <c r="A41" t="n">
        <v>855138</v>
      </c>
      <c r="B41" t="inlineStr">
        <is>
          <t>M</t>
        </is>
      </c>
      <c r="C41">
        <f>IF(B41="M",1,0)</f>
        <v/>
      </c>
    </row>
    <row r="42">
      <c r="A42" t="n">
        <v>855167</v>
      </c>
      <c r="B42" t="inlineStr">
        <is>
          <t>M</t>
        </is>
      </c>
      <c r="C42">
        <f>IF(B42="M",1,0)</f>
        <v/>
      </c>
    </row>
    <row r="43">
      <c r="A43" t="n">
        <v>855563</v>
      </c>
      <c r="B43" t="inlineStr">
        <is>
          <t>M</t>
        </is>
      </c>
      <c r="C43">
        <f>IF(B43="M",1,0)</f>
        <v/>
      </c>
    </row>
    <row r="44">
      <c r="A44" t="n">
        <v>855625</v>
      </c>
      <c r="B44" t="inlineStr">
        <is>
          <t>M</t>
        </is>
      </c>
      <c r="C44">
        <f>IF(B44="M",1,0)</f>
        <v/>
      </c>
    </row>
    <row r="45">
      <c r="A45" t="n">
        <v>856106</v>
      </c>
      <c r="B45" t="inlineStr">
        <is>
          <t>M</t>
        </is>
      </c>
      <c r="C45">
        <f>IF(B45="M",1,0)</f>
        <v/>
      </c>
    </row>
    <row r="46">
      <c r="A46" t="n">
        <v>85638502</v>
      </c>
      <c r="B46" t="inlineStr">
        <is>
          <t>M</t>
        </is>
      </c>
      <c r="C46">
        <f>IF(B46="M",1,0)</f>
        <v/>
      </c>
    </row>
    <row r="47">
      <c r="A47" t="n">
        <v>857010</v>
      </c>
      <c r="B47" t="inlineStr">
        <is>
          <t>M</t>
        </is>
      </c>
      <c r="C47">
        <f>IF(B47="M",1,0)</f>
        <v/>
      </c>
    </row>
    <row r="48">
      <c r="A48" t="n">
        <v>85713702</v>
      </c>
      <c r="B48" t="inlineStr">
        <is>
          <t>B</t>
        </is>
      </c>
      <c r="C48">
        <f>IF(B48="M",1,0)</f>
        <v/>
      </c>
    </row>
    <row r="49">
      <c r="A49" t="n">
        <v>85715</v>
      </c>
      <c r="B49" t="inlineStr">
        <is>
          <t>M</t>
        </is>
      </c>
      <c r="C49">
        <f>IF(B49="M",1,0)</f>
        <v/>
      </c>
    </row>
    <row r="50">
      <c r="A50" t="n">
        <v>857155</v>
      </c>
      <c r="B50" t="inlineStr">
        <is>
          <t>B</t>
        </is>
      </c>
      <c r="C50">
        <f>IF(B50="M",1,0)</f>
        <v/>
      </c>
    </row>
    <row r="51">
      <c r="A51" t="n">
        <v>857156</v>
      </c>
      <c r="B51" t="inlineStr">
        <is>
          <t>B</t>
        </is>
      </c>
      <c r="C51">
        <f>IF(B51="M",1,0)</f>
        <v/>
      </c>
    </row>
    <row r="52">
      <c r="A52" t="n">
        <v>857343</v>
      </c>
      <c r="B52" t="inlineStr">
        <is>
          <t>B</t>
        </is>
      </c>
      <c r="C52">
        <f>IF(B52="M",1,0)</f>
        <v/>
      </c>
    </row>
    <row r="53">
      <c r="A53" t="n">
        <v>857373</v>
      </c>
      <c r="B53" t="inlineStr">
        <is>
          <t>B</t>
        </is>
      </c>
      <c r="C53">
        <f>IF(B53="M",1,0)</f>
        <v/>
      </c>
    </row>
    <row r="54">
      <c r="A54" t="n">
        <v>857374</v>
      </c>
      <c r="B54" t="inlineStr">
        <is>
          <t>B</t>
        </is>
      </c>
      <c r="C54">
        <f>IF(B54="M",1,0)</f>
        <v/>
      </c>
    </row>
    <row r="55">
      <c r="A55" t="n">
        <v>857392</v>
      </c>
      <c r="B55" t="inlineStr">
        <is>
          <t>M</t>
        </is>
      </c>
      <c r="C55">
        <f>IF(B55="M",1,0)</f>
        <v/>
      </c>
    </row>
    <row r="56">
      <c r="A56" t="n">
        <v>857438</v>
      </c>
      <c r="B56" t="inlineStr">
        <is>
          <t>M</t>
        </is>
      </c>
      <c r="C56">
        <f>IF(B56="M",1,0)</f>
        <v/>
      </c>
    </row>
    <row r="57">
      <c r="A57" t="n">
        <v>85759902</v>
      </c>
      <c r="B57" t="inlineStr">
        <is>
          <t>B</t>
        </is>
      </c>
      <c r="C57">
        <f>IF(B57="M",1,0)</f>
        <v/>
      </c>
    </row>
    <row r="58">
      <c r="A58" t="n">
        <v>857637</v>
      </c>
      <c r="B58" t="inlineStr">
        <is>
          <t>M</t>
        </is>
      </c>
      <c r="C58">
        <f>IF(B58="M",1,0)</f>
        <v/>
      </c>
    </row>
    <row r="59">
      <c r="A59" t="n">
        <v>857793</v>
      </c>
      <c r="B59" t="inlineStr">
        <is>
          <t>M</t>
        </is>
      </c>
      <c r="C59">
        <f>IF(B59="M",1,0)</f>
        <v/>
      </c>
    </row>
    <row r="60">
      <c r="A60" t="n">
        <v>857810</v>
      </c>
      <c r="B60" t="inlineStr">
        <is>
          <t>B</t>
        </is>
      </c>
      <c r="C60">
        <f>IF(B60="M",1,0)</f>
        <v/>
      </c>
    </row>
    <row r="61">
      <c r="A61" t="n">
        <v>858477</v>
      </c>
      <c r="B61" t="inlineStr">
        <is>
          <t>B</t>
        </is>
      </c>
      <c r="C61">
        <f>IF(B61="M",1,0)</f>
        <v/>
      </c>
    </row>
    <row r="62">
      <c r="A62" t="n">
        <v>858970</v>
      </c>
      <c r="B62" t="inlineStr">
        <is>
          <t>B</t>
        </is>
      </c>
      <c r="C62">
        <f>IF(B62="M",1,0)</f>
        <v/>
      </c>
    </row>
    <row r="63">
      <c r="A63" t="n">
        <v>858981</v>
      </c>
      <c r="B63" t="inlineStr">
        <is>
          <t>B</t>
        </is>
      </c>
      <c r="C63">
        <f>IF(B63="M",1,0)</f>
        <v/>
      </c>
    </row>
    <row r="64">
      <c r="A64" t="n">
        <v>858986</v>
      </c>
      <c r="B64" t="inlineStr">
        <is>
          <t>M</t>
        </is>
      </c>
      <c r="C64">
        <f>IF(B64="M",1,0)</f>
        <v/>
      </c>
    </row>
    <row r="65">
      <c r="A65" t="n">
        <v>859196</v>
      </c>
      <c r="B65" t="inlineStr">
        <is>
          <t>B</t>
        </is>
      </c>
      <c r="C65">
        <f>IF(B65="M",1,0)</f>
        <v/>
      </c>
    </row>
    <row r="66">
      <c r="A66" t="n">
        <v>85922302</v>
      </c>
      <c r="B66" t="inlineStr">
        <is>
          <t>M</t>
        </is>
      </c>
      <c r="C66">
        <f>IF(B66="M",1,0)</f>
        <v/>
      </c>
    </row>
    <row r="67">
      <c r="A67" t="n">
        <v>859283</v>
      </c>
      <c r="B67" t="inlineStr">
        <is>
          <t>M</t>
        </is>
      </c>
      <c r="C67">
        <f>IF(B67="M",1,0)</f>
        <v/>
      </c>
    </row>
    <row r="68">
      <c r="A68" t="n">
        <v>859464</v>
      </c>
      <c r="B68" t="inlineStr">
        <is>
          <t>B</t>
        </is>
      </c>
      <c r="C68">
        <f>IF(B68="M",1,0)</f>
        <v/>
      </c>
    </row>
    <row r="69">
      <c r="A69" t="n">
        <v>859465</v>
      </c>
      <c r="B69" t="inlineStr">
        <is>
          <t>B</t>
        </is>
      </c>
      <c r="C69">
        <f>IF(B69="M",1,0)</f>
        <v/>
      </c>
    </row>
    <row r="70">
      <c r="A70" t="n">
        <v>859471</v>
      </c>
      <c r="B70" t="inlineStr">
        <is>
          <t>B</t>
        </is>
      </c>
      <c r="C70">
        <f>IF(B70="M",1,0)</f>
        <v/>
      </c>
    </row>
    <row r="71">
      <c r="A71" t="n">
        <v>859487</v>
      </c>
      <c r="B71" t="inlineStr">
        <is>
          <t>B</t>
        </is>
      </c>
      <c r="C71">
        <f>IF(B71="M",1,0)</f>
        <v/>
      </c>
    </row>
    <row r="72">
      <c r="A72" t="n">
        <v>859575</v>
      </c>
      <c r="B72" t="inlineStr">
        <is>
          <t>M</t>
        </is>
      </c>
      <c r="C72">
        <f>IF(B72="M",1,0)</f>
        <v/>
      </c>
    </row>
    <row r="73">
      <c r="A73" t="n">
        <v>859711</v>
      </c>
      <c r="B73" t="inlineStr">
        <is>
          <t>B</t>
        </is>
      </c>
      <c r="C73">
        <f>IF(B73="M",1,0)</f>
        <v/>
      </c>
    </row>
    <row r="74">
      <c r="A74" t="n">
        <v>859717</v>
      </c>
      <c r="B74" t="inlineStr">
        <is>
          <t>M</t>
        </is>
      </c>
      <c r="C74">
        <f>IF(B74="M",1,0)</f>
        <v/>
      </c>
    </row>
    <row r="75">
      <c r="A75" t="n">
        <v>859983</v>
      </c>
      <c r="B75" t="inlineStr">
        <is>
          <t>M</t>
        </is>
      </c>
      <c r="C75">
        <f>IF(B75="M",1,0)</f>
        <v/>
      </c>
    </row>
    <row r="76">
      <c r="A76" t="n">
        <v>8610175</v>
      </c>
      <c r="B76" t="inlineStr">
        <is>
          <t>B</t>
        </is>
      </c>
      <c r="C76">
        <f>IF(B76="M",1,0)</f>
        <v/>
      </c>
    </row>
    <row r="77">
      <c r="A77" t="n">
        <v>8610404</v>
      </c>
      <c r="B77" t="inlineStr">
        <is>
          <t>M</t>
        </is>
      </c>
      <c r="C77">
        <f>IF(B77="M",1,0)</f>
        <v/>
      </c>
    </row>
    <row r="78">
      <c r="A78" t="n">
        <v>8610629</v>
      </c>
      <c r="B78" t="inlineStr">
        <is>
          <t>B</t>
        </is>
      </c>
      <c r="C78">
        <f>IF(B78="M",1,0)</f>
        <v/>
      </c>
    </row>
    <row r="79">
      <c r="A79" t="n">
        <v>8610637</v>
      </c>
      <c r="B79" t="inlineStr">
        <is>
          <t>M</t>
        </is>
      </c>
      <c r="C79">
        <f>IF(B79="M",1,0)</f>
        <v/>
      </c>
    </row>
    <row r="80">
      <c r="A80" t="n">
        <v>8610862</v>
      </c>
      <c r="B80" t="inlineStr">
        <is>
          <t>M</t>
        </is>
      </c>
      <c r="C80">
        <f>IF(B80="M",1,0)</f>
        <v/>
      </c>
    </row>
    <row r="81">
      <c r="A81" t="n">
        <v>8610908</v>
      </c>
      <c r="B81" t="inlineStr">
        <is>
          <t>B</t>
        </is>
      </c>
      <c r="C81">
        <f>IF(B81="M",1,0)</f>
        <v/>
      </c>
    </row>
    <row r="82">
      <c r="A82" t="n">
        <v>861103</v>
      </c>
      <c r="B82" t="inlineStr">
        <is>
          <t>B</t>
        </is>
      </c>
      <c r="C82">
        <f>IF(B82="M",1,0)</f>
        <v/>
      </c>
    </row>
    <row r="83">
      <c r="A83" t="n">
        <v>8611161</v>
      </c>
      <c r="B83" t="inlineStr">
        <is>
          <t>B</t>
        </is>
      </c>
      <c r="C83">
        <f>IF(B83="M",1,0)</f>
        <v/>
      </c>
    </row>
    <row r="84">
      <c r="A84" t="n">
        <v>8611555</v>
      </c>
      <c r="B84" t="inlineStr">
        <is>
          <t>M</t>
        </is>
      </c>
      <c r="C84">
        <f>IF(B84="M",1,0)</f>
        <v/>
      </c>
    </row>
    <row r="85">
      <c r="A85" t="n">
        <v>8611792</v>
      </c>
      <c r="B85" t="inlineStr">
        <is>
          <t>M</t>
        </is>
      </c>
      <c r="C85">
        <f>IF(B85="M",1,0)</f>
        <v/>
      </c>
    </row>
    <row r="86">
      <c r="A86" t="n">
        <v>8612080</v>
      </c>
      <c r="B86" t="inlineStr">
        <is>
          <t>B</t>
        </is>
      </c>
      <c r="C86">
        <f>IF(B86="M",1,0)</f>
        <v/>
      </c>
    </row>
    <row r="87">
      <c r="A87" t="n">
        <v>8612399</v>
      </c>
      <c r="B87" t="inlineStr">
        <is>
          <t>M</t>
        </is>
      </c>
      <c r="C87">
        <f>IF(B87="M",1,0)</f>
        <v/>
      </c>
    </row>
    <row r="88">
      <c r="A88" t="n">
        <v>86135501</v>
      </c>
      <c r="B88" t="inlineStr">
        <is>
          <t>M</t>
        </is>
      </c>
      <c r="C88">
        <f>IF(B88="M",1,0)</f>
        <v/>
      </c>
    </row>
    <row r="89">
      <c r="A89" t="n">
        <v>86135502</v>
      </c>
      <c r="B89" t="inlineStr">
        <is>
          <t>M</t>
        </is>
      </c>
      <c r="C89">
        <f>IF(B89="M",1,0)</f>
        <v/>
      </c>
    </row>
    <row r="90">
      <c r="A90" t="n">
        <v>861597</v>
      </c>
      <c r="B90" t="inlineStr">
        <is>
          <t>B</t>
        </is>
      </c>
      <c r="C90">
        <f>IF(B90="M",1,0)</f>
        <v/>
      </c>
    </row>
    <row r="91">
      <c r="A91" t="n">
        <v>861598</v>
      </c>
      <c r="B91" t="inlineStr">
        <is>
          <t>B</t>
        </is>
      </c>
      <c r="C91">
        <f>IF(B91="M",1,0)</f>
        <v/>
      </c>
    </row>
    <row r="92">
      <c r="A92" t="n">
        <v>861648</v>
      </c>
      <c r="B92" t="inlineStr">
        <is>
          <t>B</t>
        </is>
      </c>
      <c r="C92">
        <f>IF(B92="M",1,0)</f>
        <v/>
      </c>
    </row>
    <row r="93">
      <c r="A93" t="n">
        <v>861799</v>
      </c>
      <c r="B93" t="inlineStr">
        <is>
          <t>M</t>
        </is>
      </c>
      <c r="C93">
        <f>IF(B93="M",1,0)</f>
        <v/>
      </c>
    </row>
    <row r="94">
      <c r="A94" t="n">
        <v>861853</v>
      </c>
      <c r="B94" t="inlineStr">
        <is>
          <t>B</t>
        </is>
      </c>
      <c r="C94">
        <f>IF(B94="M",1,0)</f>
        <v/>
      </c>
    </row>
    <row r="95">
      <c r="A95" t="n">
        <v>862009</v>
      </c>
      <c r="B95" t="inlineStr">
        <is>
          <t>B</t>
        </is>
      </c>
      <c r="C95">
        <f>IF(B95="M",1,0)</f>
        <v/>
      </c>
    </row>
    <row r="96">
      <c r="A96" t="n">
        <v>862028</v>
      </c>
      <c r="B96" t="inlineStr">
        <is>
          <t>M</t>
        </is>
      </c>
      <c r="C96">
        <f>IF(B96="M",1,0)</f>
        <v/>
      </c>
    </row>
    <row r="97">
      <c r="A97" t="n">
        <v>86208</v>
      </c>
      <c r="B97" t="inlineStr">
        <is>
          <t>M</t>
        </is>
      </c>
      <c r="C97">
        <f>IF(B97="M",1,0)</f>
        <v/>
      </c>
    </row>
    <row r="98">
      <c r="A98" t="n">
        <v>86211</v>
      </c>
      <c r="B98" t="inlineStr">
        <is>
          <t>B</t>
        </is>
      </c>
      <c r="C98">
        <f>IF(B98="M",1,0)</f>
        <v/>
      </c>
    </row>
    <row r="99">
      <c r="A99" t="n">
        <v>862261</v>
      </c>
      <c r="B99" t="inlineStr">
        <is>
          <t>B</t>
        </is>
      </c>
      <c r="C99">
        <f>IF(B99="M",1,0)</f>
        <v/>
      </c>
    </row>
    <row r="100">
      <c r="A100" t="n">
        <v>862485</v>
      </c>
      <c r="B100" t="inlineStr">
        <is>
          <t>B</t>
        </is>
      </c>
      <c r="C100">
        <f>IF(B100="M",1,0)</f>
        <v/>
      </c>
    </row>
    <row r="101">
      <c r="A101" t="n">
        <v>862548</v>
      </c>
      <c r="B101" t="inlineStr">
        <is>
          <t>M</t>
        </is>
      </c>
      <c r="C101">
        <f>IF(B101="M",1,0)</f>
        <v/>
      </c>
    </row>
    <row r="102">
      <c r="A102" t="n">
        <v>862717</v>
      </c>
      <c r="B102" t="inlineStr">
        <is>
          <t>M</t>
        </is>
      </c>
      <c r="C102">
        <f>IF(B102="M",1,0)</f>
        <v/>
      </c>
    </row>
    <row r="103">
      <c r="A103" t="n">
        <v>862722</v>
      </c>
      <c r="B103" t="inlineStr">
        <is>
          <t>B</t>
        </is>
      </c>
      <c r="C103">
        <f>IF(B103="M",1,0)</f>
        <v/>
      </c>
    </row>
    <row r="104">
      <c r="A104" t="n">
        <v>862965</v>
      </c>
      <c r="B104" t="inlineStr">
        <is>
          <t>B</t>
        </is>
      </c>
      <c r="C104">
        <f>IF(B104="M",1,0)</f>
        <v/>
      </c>
    </row>
    <row r="105">
      <c r="A105" t="n">
        <v>862980</v>
      </c>
      <c r="B105" t="inlineStr">
        <is>
          <t>B</t>
        </is>
      </c>
      <c r="C105">
        <f>IF(B105="M",1,0)</f>
        <v/>
      </c>
    </row>
    <row r="106">
      <c r="A106" t="n">
        <v>862989</v>
      </c>
      <c r="B106" t="inlineStr">
        <is>
          <t>B</t>
        </is>
      </c>
      <c r="C106">
        <f>IF(B106="M",1,0)</f>
        <v/>
      </c>
    </row>
    <row r="107">
      <c r="A107" t="n">
        <v>863030</v>
      </c>
      <c r="B107" t="inlineStr">
        <is>
          <t>M</t>
        </is>
      </c>
      <c r="C107">
        <f>IF(B107="M",1,0)</f>
        <v/>
      </c>
    </row>
    <row r="108">
      <c r="A108" t="n">
        <v>863031</v>
      </c>
      <c r="B108" t="inlineStr">
        <is>
          <t>B</t>
        </is>
      </c>
      <c r="C108">
        <f>IF(B108="M",1,0)</f>
        <v/>
      </c>
    </row>
    <row r="109">
      <c r="A109" t="n">
        <v>863270</v>
      </c>
      <c r="B109" t="inlineStr">
        <is>
          <t>B</t>
        </is>
      </c>
      <c r="C109">
        <f>IF(B109="M",1,0)</f>
        <v/>
      </c>
    </row>
    <row r="110">
      <c r="A110" t="n">
        <v>86355</v>
      </c>
      <c r="B110" t="inlineStr">
        <is>
          <t>M</t>
        </is>
      </c>
      <c r="C110">
        <f>IF(B110="M",1,0)</f>
        <v/>
      </c>
    </row>
    <row r="111">
      <c r="A111" t="n">
        <v>864018</v>
      </c>
      <c r="B111" t="inlineStr">
        <is>
          <t>B</t>
        </is>
      </c>
      <c r="C111">
        <f>IF(B111="M",1,0)</f>
        <v/>
      </c>
    </row>
    <row r="112">
      <c r="A112" t="n">
        <v>864033</v>
      </c>
      <c r="B112" t="inlineStr">
        <is>
          <t>B</t>
        </is>
      </c>
      <c r="C112">
        <f>IF(B112="M",1,0)</f>
        <v/>
      </c>
    </row>
    <row r="113">
      <c r="A113" t="n">
        <v>86408</v>
      </c>
      <c r="B113" t="inlineStr">
        <is>
          <t>B</t>
        </is>
      </c>
      <c r="C113">
        <f>IF(B113="M",1,0)</f>
        <v/>
      </c>
    </row>
    <row r="114">
      <c r="A114" t="n">
        <v>86409</v>
      </c>
      <c r="B114" t="inlineStr">
        <is>
          <t>B</t>
        </is>
      </c>
      <c r="C114">
        <f>IF(B114="M",1,0)</f>
        <v/>
      </c>
    </row>
    <row r="115">
      <c r="A115" t="n">
        <v>864292</v>
      </c>
      <c r="B115" t="inlineStr">
        <is>
          <t>B</t>
        </is>
      </c>
      <c r="C115">
        <f>IF(B115="M",1,0)</f>
        <v/>
      </c>
    </row>
    <row r="116">
      <c r="A116" t="n">
        <v>864496</v>
      </c>
      <c r="B116" t="inlineStr">
        <is>
          <t>B</t>
        </is>
      </c>
      <c r="C116">
        <f>IF(B116="M",1,0)</f>
        <v/>
      </c>
    </row>
    <row r="117">
      <c r="A117" t="n">
        <v>864685</v>
      </c>
      <c r="B117" t="inlineStr">
        <is>
          <t>B</t>
        </is>
      </c>
      <c r="C117">
        <f>IF(B117="M",1,0)</f>
        <v/>
      </c>
    </row>
    <row r="118">
      <c r="A118" t="n">
        <v>864726</v>
      </c>
      <c r="B118" t="inlineStr">
        <is>
          <t>B</t>
        </is>
      </c>
      <c r="C118">
        <f>IF(B118="M",1,0)</f>
        <v/>
      </c>
    </row>
    <row r="119">
      <c r="A119" t="n">
        <v>864729</v>
      </c>
      <c r="B119" t="inlineStr">
        <is>
          <t>M</t>
        </is>
      </c>
      <c r="C119">
        <f>IF(B119="M",1,0)</f>
        <v/>
      </c>
    </row>
    <row r="120">
      <c r="A120" t="n">
        <v>864877</v>
      </c>
      <c r="B120" t="inlineStr">
        <is>
          <t>M</t>
        </is>
      </c>
      <c r="C120">
        <f>IF(B120="M",1,0)</f>
        <v/>
      </c>
    </row>
    <row r="121">
      <c r="A121" t="n">
        <v>865128</v>
      </c>
      <c r="B121" t="inlineStr">
        <is>
          <t>M</t>
        </is>
      </c>
      <c r="C121">
        <f>IF(B121="M",1,0)</f>
        <v/>
      </c>
    </row>
    <row r="122">
      <c r="A122" t="n">
        <v>865137</v>
      </c>
      <c r="B122" t="inlineStr">
        <is>
          <t>B</t>
        </is>
      </c>
      <c r="C122">
        <f>IF(B122="M",1,0)</f>
        <v/>
      </c>
    </row>
    <row r="123">
      <c r="A123" t="n">
        <v>86517</v>
      </c>
      <c r="B123" t="inlineStr">
        <is>
          <t>M</t>
        </is>
      </c>
      <c r="C123">
        <f>IF(B123="M",1,0)</f>
        <v/>
      </c>
    </row>
    <row r="124">
      <c r="A124" t="n">
        <v>865423</v>
      </c>
      <c r="B124" t="inlineStr">
        <is>
          <t>M</t>
        </is>
      </c>
      <c r="C124">
        <f>IF(B124="M",1,0)</f>
        <v/>
      </c>
    </row>
    <row r="125">
      <c r="A125" t="n">
        <v>865432</v>
      </c>
      <c r="B125" t="inlineStr">
        <is>
          <t>B</t>
        </is>
      </c>
      <c r="C125">
        <f>IF(B125="M",1,0)</f>
        <v/>
      </c>
    </row>
    <row r="126">
      <c r="A126" t="n">
        <v>865468</v>
      </c>
      <c r="B126" t="inlineStr">
        <is>
          <t>B</t>
        </is>
      </c>
      <c r="C126">
        <f>IF(B126="M",1,0)</f>
        <v/>
      </c>
    </row>
    <row r="127">
      <c r="A127" t="n">
        <v>86561</v>
      </c>
      <c r="B127" t="inlineStr">
        <is>
          <t>B</t>
        </is>
      </c>
      <c r="C127">
        <f>IF(B127="M",1,0)</f>
        <v/>
      </c>
    </row>
    <row r="128">
      <c r="A128" t="n">
        <v>866083</v>
      </c>
      <c r="B128" t="inlineStr">
        <is>
          <t>M</t>
        </is>
      </c>
      <c r="C128">
        <f>IF(B128="M",1,0)</f>
        <v/>
      </c>
    </row>
    <row r="129">
      <c r="A129" t="n">
        <v>866203</v>
      </c>
      <c r="B129" t="inlineStr">
        <is>
          <t>M</t>
        </is>
      </c>
      <c r="C129">
        <f>IF(B129="M",1,0)</f>
        <v/>
      </c>
    </row>
    <row r="130">
      <c r="A130" t="n">
        <v>866458</v>
      </c>
      <c r="B130" t="inlineStr">
        <is>
          <t>B</t>
        </is>
      </c>
      <c r="C130">
        <f>IF(B130="M",1,0)</f>
        <v/>
      </c>
    </row>
    <row r="131">
      <c r="A131" t="n">
        <v>866674</v>
      </c>
      <c r="B131" t="inlineStr">
        <is>
          <t>M</t>
        </is>
      </c>
      <c r="C131">
        <f>IF(B131="M",1,0)</f>
        <v/>
      </c>
    </row>
    <row r="132">
      <c r="A132" t="n">
        <v>866714</v>
      </c>
      <c r="B132" t="inlineStr">
        <is>
          <t>B</t>
        </is>
      </c>
      <c r="C132">
        <f>IF(B132="M",1,0)</f>
        <v/>
      </c>
    </row>
    <row r="133">
      <c r="A133" t="n">
        <v>8670</v>
      </c>
      <c r="B133" t="inlineStr">
        <is>
          <t>M</t>
        </is>
      </c>
      <c r="C133">
        <f>IF(B133="M",1,0)</f>
        <v/>
      </c>
    </row>
    <row r="134">
      <c r="A134" t="n">
        <v>86730502</v>
      </c>
      <c r="B134" t="inlineStr">
        <is>
          <t>M</t>
        </is>
      </c>
      <c r="C134">
        <f>IF(B134="M",1,0)</f>
        <v/>
      </c>
    </row>
    <row r="135">
      <c r="A135" t="n">
        <v>867387</v>
      </c>
      <c r="B135" t="inlineStr">
        <is>
          <t>B</t>
        </is>
      </c>
      <c r="C135">
        <f>IF(B135="M",1,0)</f>
        <v/>
      </c>
    </row>
    <row r="136">
      <c r="A136" t="n">
        <v>867739</v>
      </c>
      <c r="B136" t="inlineStr">
        <is>
          <t>M</t>
        </is>
      </c>
      <c r="C136">
        <f>IF(B136="M",1,0)</f>
        <v/>
      </c>
    </row>
    <row r="137">
      <c r="A137" t="n">
        <v>868202</v>
      </c>
      <c r="B137" t="inlineStr">
        <is>
          <t>M</t>
        </is>
      </c>
      <c r="C137">
        <f>IF(B137="M",1,0)</f>
        <v/>
      </c>
    </row>
    <row r="138">
      <c r="A138" t="n">
        <v>868223</v>
      </c>
      <c r="B138" t="inlineStr">
        <is>
          <t>B</t>
        </is>
      </c>
      <c r="C138">
        <f>IF(B138="M",1,0)</f>
        <v/>
      </c>
    </row>
    <row r="139">
      <c r="A139" t="n">
        <v>868682</v>
      </c>
      <c r="B139" t="inlineStr">
        <is>
          <t>B</t>
        </is>
      </c>
      <c r="C139">
        <f>IF(B139="M",1,0)</f>
        <v/>
      </c>
    </row>
    <row r="140">
      <c r="A140" t="n">
        <v>868826</v>
      </c>
      <c r="B140" t="inlineStr">
        <is>
          <t>M</t>
        </is>
      </c>
      <c r="C140">
        <f>IF(B140="M",1,0)</f>
        <v/>
      </c>
    </row>
    <row r="141">
      <c r="A141" t="n">
        <v>868871</v>
      </c>
      <c r="B141" t="inlineStr">
        <is>
          <t>B</t>
        </is>
      </c>
      <c r="C141">
        <f>IF(B141="M",1,0)</f>
        <v/>
      </c>
    </row>
    <row r="142">
      <c r="A142" t="n">
        <v>868999</v>
      </c>
      <c r="B142" t="inlineStr">
        <is>
          <t>B</t>
        </is>
      </c>
      <c r="C142">
        <f>IF(B142="M",1,0)</f>
        <v/>
      </c>
    </row>
    <row r="143">
      <c r="A143" t="n">
        <v>869104</v>
      </c>
      <c r="B143" t="inlineStr">
        <is>
          <t>M</t>
        </is>
      </c>
      <c r="C143">
        <f>IF(B143="M",1,0)</f>
        <v/>
      </c>
    </row>
    <row r="144">
      <c r="A144" t="n">
        <v>869218</v>
      </c>
      <c r="B144" t="inlineStr">
        <is>
          <t>B</t>
        </is>
      </c>
      <c r="C144">
        <f>IF(B144="M",1,0)</f>
        <v/>
      </c>
    </row>
    <row r="145">
      <c r="A145" t="n">
        <v>869224</v>
      </c>
      <c r="B145" t="inlineStr">
        <is>
          <t>B</t>
        </is>
      </c>
      <c r="C145">
        <f>IF(B145="M",1,0)</f>
        <v/>
      </c>
    </row>
    <row r="146">
      <c r="A146" t="n">
        <v>869254</v>
      </c>
      <c r="B146" t="inlineStr">
        <is>
          <t>B</t>
        </is>
      </c>
      <c r="C146">
        <f>IF(B146="M",1,0)</f>
        <v/>
      </c>
    </row>
    <row r="147">
      <c r="A147" t="n">
        <v>869476</v>
      </c>
      <c r="B147" t="inlineStr">
        <is>
          <t>B</t>
        </is>
      </c>
      <c r="C147">
        <f>IF(B147="M",1,0)</f>
        <v/>
      </c>
    </row>
    <row r="148">
      <c r="A148" t="n">
        <v>869691</v>
      </c>
      <c r="B148" t="inlineStr">
        <is>
          <t>M</t>
        </is>
      </c>
      <c r="C148">
        <f>IF(B148="M",1,0)</f>
        <v/>
      </c>
    </row>
    <row r="149">
      <c r="A149" t="n">
        <v>86973701</v>
      </c>
      <c r="B149" t="inlineStr">
        <is>
          <t>B</t>
        </is>
      </c>
      <c r="C149">
        <f>IF(B149="M",1,0)</f>
        <v/>
      </c>
    </row>
    <row r="150">
      <c r="A150" t="n">
        <v>86973702</v>
      </c>
      <c r="B150" t="inlineStr">
        <is>
          <t>B</t>
        </is>
      </c>
      <c r="C150">
        <f>IF(B150="M",1,0)</f>
        <v/>
      </c>
    </row>
    <row r="151">
      <c r="A151" t="n">
        <v>869931</v>
      </c>
      <c r="B151" t="inlineStr">
        <is>
          <t>B</t>
        </is>
      </c>
      <c r="C151">
        <f>IF(B151="M",1,0)</f>
        <v/>
      </c>
    </row>
    <row r="152">
      <c r="A152" t="n">
        <v>871001501</v>
      </c>
      <c r="B152" t="inlineStr">
        <is>
          <t>B</t>
        </is>
      </c>
      <c r="C152">
        <f>IF(B152="M",1,0)</f>
        <v/>
      </c>
    </row>
    <row r="153">
      <c r="A153" t="n">
        <v>871001502</v>
      </c>
      <c r="B153" t="inlineStr">
        <is>
          <t>B</t>
        </is>
      </c>
      <c r="C153">
        <f>IF(B153="M",1,0)</f>
        <v/>
      </c>
    </row>
    <row r="154">
      <c r="A154" t="n">
        <v>8710441</v>
      </c>
      <c r="B154" t="inlineStr">
        <is>
          <t>B</t>
        </is>
      </c>
      <c r="C154">
        <f>IF(B154="M",1,0)</f>
        <v/>
      </c>
    </row>
    <row r="155">
      <c r="A155" t="n">
        <v>87106</v>
      </c>
      <c r="B155" t="inlineStr">
        <is>
          <t>B</t>
        </is>
      </c>
      <c r="C155">
        <f>IF(B155="M",1,0)</f>
        <v/>
      </c>
    </row>
    <row r="156">
      <c r="A156" t="n">
        <v>8711002</v>
      </c>
      <c r="B156" t="inlineStr">
        <is>
          <t>B</t>
        </is>
      </c>
      <c r="C156">
        <f>IF(B156="M",1,0)</f>
        <v/>
      </c>
    </row>
    <row r="157">
      <c r="A157" t="n">
        <v>8711003</v>
      </c>
      <c r="B157" t="inlineStr">
        <is>
          <t>B</t>
        </is>
      </c>
      <c r="C157">
        <f>IF(B157="M",1,0)</f>
        <v/>
      </c>
    </row>
    <row r="158">
      <c r="A158" t="n">
        <v>8711202</v>
      </c>
      <c r="B158" t="inlineStr">
        <is>
          <t>M</t>
        </is>
      </c>
      <c r="C158">
        <f>IF(B158="M",1,0)</f>
        <v/>
      </c>
    </row>
    <row r="159">
      <c r="A159" t="n">
        <v>8711216</v>
      </c>
      <c r="B159" t="inlineStr">
        <is>
          <t>B</t>
        </is>
      </c>
      <c r="C159">
        <f>IF(B159="M",1,0)</f>
        <v/>
      </c>
    </row>
    <row r="160">
      <c r="A160" t="n">
        <v>871122</v>
      </c>
      <c r="B160" t="inlineStr">
        <is>
          <t>B</t>
        </is>
      </c>
      <c r="C160">
        <f>IF(B160="M",1,0)</f>
        <v/>
      </c>
    </row>
    <row r="161">
      <c r="A161" t="n">
        <v>871149</v>
      </c>
      <c r="B161" t="inlineStr">
        <is>
          <t>B</t>
        </is>
      </c>
      <c r="C161">
        <f>IF(B161="M",1,0)</f>
        <v/>
      </c>
    </row>
    <row r="162">
      <c r="A162" t="n">
        <v>8711561</v>
      </c>
      <c r="B162" t="inlineStr">
        <is>
          <t>B</t>
        </is>
      </c>
      <c r="C162">
        <f>IF(B162="M",1,0)</f>
        <v/>
      </c>
    </row>
    <row r="163">
      <c r="A163" t="n">
        <v>8711803</v>
      </c>
      <c r="B163" t="inlineStr">
        <is>
          <t>M</t>
        </is>
      </c>
      <c r="C163">
        <f>IF(B163="M",1,0)</f>
        <v/>
      </c>
    </row>
    <row r="164">
      <c r="A164" t="n">
        <v>871201</v>
      </c>
      <c r="B164" t="inlineStr">
        <is>
          <t>M</t>
        </is>
      </c>
      <c r="C164">
        <f>IF(B164="M",1,0)</f>
        <v/>
      </c>
    </row>
    <row r="165">
      <c r="A165" t="n">
        <v>8712064</v>
      </c>
      <c r="B165" t="inlineStr">
        <is>
          <t>B</t>
        </is>
      </c>
      <c r="C165">
        <f>IF(B165="M",1,0)</f>
        <v/>
      </c>
    </row>
    <row r="166">
      <c r="A166" t="n">
        <v>8712289</v>
      </c>
      <c r="B166" t="inlineStr">
        <is>
          <t>M</t>
        </is>
      </c>
      <c r="C166">
        <f>IF(B166="M",1,0)</f>
        <v/>
      </c>
    </row>
    <row r="167">
      <c r="A167" t="n">
        <v>8712291</v>
      </c>
      <c r="B167" t="inlineStr">
        <is>
          <t>B</t>
        </is>
      </c>
      <c r="C167">
        <f>IF(B167="M",1,0)</f>
        <v/>
      </c>
    </row>
    <row r="168">
      <c r="A168" t="n">
        <v>87127</v>
      </c>
      <c r="B168" t="inlineStr">
        <is>
          <t>B</t>
        </is>
      </c>
      <c r="C168">
        <f>IF(B168="M",1,0)</f>
        <v/>
      </c>
    </row>
    <row r="169">
      <c r="A169" t="n">
        <v>8712729</v>
      </c>
      <c r="B169" t="inlineStr">
        <is>
          <t>M</t>
        </is>
      </c>
      <c r="C169">
        <f>IF(B169="M",1,0)</f>
        <v/>
      </c>
    </row>
    <row r="170">
      <c r="A170" t="n">
        <v>8712766</v>
      </c>
      <c r="B170" t="inlineStr">
        <is>
          <t>M</t>
        </is>
      </c>
      <c r="C170">
        <f>IF(B170="M",1,0)</f>
        <v/>
      </c>
    </row>
    <row r="171">
      <c r="A171" t="n">
        <v>8712853</v>
      </c>
      <c r="B171" t="inlineStr">
        <is>
          <t>B</t>
        </is>
      </c>
      <c r="C171">
        <f>IF(B171="M",1,0)</f>
        <v/>
      </c>
    </row>
    <row r="172">
      <c r="A172" t="n">
        <v>87139402</v>
      </c>
      <c r="B172" t="inlineStr">
        <is>
          <t>B</t>
        </is>
      </c>
      <c r="C172">
        <f>IF(B172="M",1,0)</f>
        <v/>
      </c>
    </row>
    <row r="173">
      <c r="A173" t="n">
        <v>87163</v>
      </c>
      <c r="B173" t="inlineStr">
        <is>
          <t>M</t>
        </is>
      </c>
      <c r="C173">
        <f>IF(B173="M",1,0)</f>
        <v/>
      </c>
    </row>
    <row r="174">
      <c r="A174" t="n">
        <v>87164</v>
      </c>
      <c r="B174" t="inlineStr">
        <is>
          <t>M</t>
        </is>
      </c>
      <c r="C174">
        <f>IF(B174="M",1,0)</f>
        <v/>
      </c>
    </row>
    <row r="175">
      <c r="A175" t="n">
        <v>871641</v>
      </c>
      <c r="B175" t="inlineStr">
        <is>
          <t>B</t>
        </is>
      </c>
      <c r="C175">
        <f>IF(B175="M",1,0)</f>
        <v/>
      </c>
    </row>
    <row r="176">
      <c r="A176" t="n">
        <v>871642</v>
      </c>
      <c r="B176" t="inlineStr">
        <is>
          <t>B</t>
        </is>
      </c>
      <c r="C176">
        <f>IF(B176="M",1,0)</f>
        <v/>
      </c>
    </row>
    <row r="177">
      <c r="A177" t="n">
        <v>872113</v>
      </c>
      <c r="B177" t="inlineStr">
        <is>
          <t>B</t>
        </is>
      </c>
      <c r="C177">
        <f>IF(B177="M",1,0)</f>
        <v/>
      </c>
    </row>
    <row r="178">
      <c r="A178" t="n">
        <v>872608</v>
      </c>
      <c r="B178" t="inlineStr">
        <is>
          <t>B</t>
        </is>
      </c>
      <c r="C178">
        <f>IF(B178="M",1,0)</f>
        <v/>
      </c>
    </row>
    <row r="179">
      <c r="A179" t="n">
        <v>87281702</v>
      </c>
      <c r="B179" t="inlineStr">
        <is>
          <t>M</t>
        </is>
      </c>
      <c r="C179">
        <f>IF(B179="M",1,0)</f>
        <v/>
      </c>
    </row>
    <row r="180">
      <c r="A180" t="n">
        <v>873357</v>
      </c>
      <c r="B180" t="inlineStr">
        <is>
          <t>B</t>
        </is>
      </c>
      <c r="C180">
        <f>IF(B180="M",1,0)</f>
        <v/>
      </c>
    </row>
    <row r="181">
      <c r="A181" t="n">
        <v>873586</v>
      </c>
      <c r="B181" t="inlineStr">
        <is>
          <t>B</t>
        </is>
      </c>
      <c r="C181">
        <f>IF(B181="M",1,0)</f>
        <v/>
      </c>
    </row>
    <row r="182">
      <c r="A182" t="n">
        <v>873592</v>
      </c>
      <c r="B182" t="inlineStr">
        <is>
          <t>M</t>
        </is>
      </c>
      <c r="C182">
        <f>IF(B182="M",1,0)</f>
        <v/>
      </c>
    </row>
    <row r="183">
      <c r="A183" t="n">
        <v>873593</v>
      </c>
      <c r="B183" t="inlineStr">
        <is>
          <t>M</t>
        </is>
      </c>
      <c r="C183">
        <f>IF(B183="M",1,0)</f>
        <v/>
      </c>
    </row>
    <row r="184">
      <c r="A184" t="n">
        <v>873701</v>
      </c>
      <c r="B184" t="inlineStr">
        <is>
          <t>M</t>
        </is>
      </c>
      <c r="C184">
        <f>IF(B184="M",1,0)</f>
        <v/>
      </c>
    </row>
    <row r="185">
      <c r="A185" t="n">
        <v>873843</v>
      </c>
      <c r="B185" t="inlineStr">
        <is>
          <t>B</t>
        </is>
      </c>
      <c r="C185">
        <f>IF(B185="M",1,0)</f>
        <v/>
      </c>
    </row>
    <row r="186">
      <c r="A186" t="n">
        <v>873885</v>
      </c>
      <c r="B186" t="inlineStr">
        <is>
          <t>M</t>
        </is>
      </c>
      <c r="C186">
        <f>IF(B186="M",1,0)</f>
        <v/>
      </c>
    </row>
    <row r="187">
      <c r="A187" t="n">
        <v>874158</v>
      </c>
      <c r="B187" t="inlineStr">
        <is>
          <t>B</t>
        </is>
      </c>
      <c r="C187">
        <f>IF(B187="M",1,0)</f>
        <v/>
      </c>
    </row>
    <row r="188">
      <c r="A188" t="n">
        <v>874217</v>
      </c>
      <c r="B188" t="inlineStr">
        <is>
          <t>M</t>
        </is>
      </c>
      <c r="C188">
        <f>IF(B188="M",1,0)</f>
        <v/>
      </c>
    </row>
    <row r="189">
      <c r="A189" t="n">
        <v>874373</v>
      </c>
      <c r="B189" t="inlineStr">
        <is>
          <t>B</t>
        </is>
      </c>
      <c r="C189">
        <f>IF(B189="M",1,0)</f>
        <v/>
      </c>
    </row>
    <row r="190">
      <c r="A190" t="n">
        <v>874662</v>
      </c>
      <c r="B190" t="inlineStr">
        <is>
          <t>B</t>
        </is>
      </c>
      <c r="C190">
        <f>IF(B190="M",1,0)</f>
        <v/>
      </c>
    </row>
    <row r="191">
      <c r="A191" t="n">
        <v>874839</v>
      </c>
      <c r="B191" t="inlineStr">
        <is>
          <t>B</t>
        </is>
      </c>
      <c r="C191">
        <f>IF(B191="M",1,0)</f>
        <v/>
      </c>
    </row>
    <row r="192">
      <c r="A192" t="n">
        <v>874858</v>
      </c>
      <c r="B192" t="inlineStr">
        <is>
          <t>M</t>
        </is>
      </c>
      <c r="C192">
        <f>IF(B192="M",1,0)</f>
        <v/>
      </c>
    </row>
    <row r="193">
      <c r="A193" t="n">
        <v>875093</v>
      </c>
      <c r="B193" t="inlineStr">
        <is>
          <t>B</t>
        </is>
      </c>
      <c r="C193">
        <f>IF(B193="M",1,0)</f>
        <v/>
      </c>
    </row>
    <row r="194">
      <c r="A194" t="n">
        <v>875099</v>
      </c>
      <c r="B194" t="inlineStr">
        <is>
          <t>B</t>
        </is>
      </c>
      <c r="C194">
        <f>IF(B194="M",1,0)</f>
        <v/>
      </c>
    </row>
    <row r="195">
      <c r="A195" t="n">
        <v>875263</v>
      </c>
      <c r="B195" t="inlineStr">
        <is>
          <t>M</t>
        </is>
      </c>
      <c r="C195">
        <f>IF(B195="M",1,0)</f>
        <v/>
      </c>
    </row>
    <row r="196">
      <c r="A196" t="n">
        <v>87556202</v>
      </c>
      <c r="B196" t="inlineStr">
        <is>
          <t>M</t>
        </is>
      </c>
      <c r="C196">
        <f>IF(B196="M",1,0)</f>
        <v/>
      </c>
    </row>
    <row r="197">
      <c r="A197" t="n">
        <v>875878</v>
      </c>
      <c r="B197" t="inlineStr">
        <is>
          <t>B</t>
        </is>
      </c>
      <c r="C197">
        <f>IF(B197="M",1,0)</f>
        <v/>
      </c>
    </row>
    <row r="198">
      <c r="A198" t="n">
        <v>875938</v>
      </c>
      <c r="B198" t="inlineStr">
        <is>
          <t>M</t>
        </is>
      </c>
      <c r="C198">
        <f>IF(B198="M",1,0)</f>
        <v/>
      </c>
    </row>
    <row r="199">
      <c r="A199" t="n">
        <v>877159</v>
      </c>
      <c r="B199" t="inlineStr">
        <is>
          <t>M</t>
        </is>
      </c>
      <c r="C199">
        <f>IF(B199="M",1,0)</f>
        <v/>
      </c>
    </row>
    <row r="200">
      <c r="A200" t="n">
        <v>877486</v>
      </c>
      <c r="B200" t="inlineStr">
        <is>
          <t>M</t>
        </is>
      </c>
      <c r="C200">
        <f>IF(B200="M",1,0)</f>
        <v/>
      </c>
    </row>
    <row r="201">
      <c r="A201" t="n">
        <v>877500</v>
      </c>
      <c r="B201" t="inlineStr">
        <is>
          <t>M</t>
        </is>
      </c>
      <c r="C201">
        <f>IF(B201="M",1,0)</f>
        <v/>
      </c>
    </row>
    <row r="202">
      <c r="A202" t="n">
        <v>877501</v>
      </c>
      <c r="B202" t="inlineStr">
        <is>
          <t>B</t>
        </is>
      </c>
      <c r="C202">
        <f>IF(B202="M",1,0)</f>
        <v/>
      </c>
    </row>
    <row r="203">
      <c r="A203" t="n">
        <v>877989</v>
      </c>
      <c r="B203" t="inlineStr">
        <is>
          <t>M</t>
        </is>
      </c>
      <c r="C203">
        <f>IF(B203="M",1,0)</f>
        <v/>
      </c>
    </row>
    <row r="204">
      <c r="A204" t="n">
        <v>878796</v>
      </c>
      <c r="B204" t="inlineStr">
        <is>
          <t>M</t>
        </is>
      </c>
      <c r="C204">
        <f>IF(B204="M",1,0)</f>
        <v/>
      </c>
    </row>
    <row r="205">
      <c r="A205" t="n">
        <v>87880</v>
      </c>
      <c r="B205" t="inlineStr">
        <is>
          <t>M</t>
        </is>
      </c>
      <c r="C205">
        <f>IF(B205="M",1,0)</f>
        <v/>
      </c>
    </row>
    <row r="206">
      <c r="A206" t="n">
        <v>87930</v>
      </c>
      <c r="B206" t="inlineStr">
        <is>
          <t>B</t>
        </is>
      </c>
      <c r="C206">
        <f>IF(B206="M",1,0)</f>
        <v/>
      </c>
    </row>
    <row r="207">
      <c r="A207" t="n">
        <v>879523</v>
      </c>
      <c r="B207" t="inlineStr">
        <is>
          <t>M</t>
        </is>
      </c>
      <c r="C207">
        <f>IF(B207="M",1,0)</f>
        <v/>
      </c>
    </row>
    <row r="208">
      <c r="A208" t="n">
        <v>879804</v>
      </c>
      <c r="B208" t="inlineStr">
        <is>
          <t>B</t>
        </is>
      </c>
      <c r="C208">
        <f>IF(B208="M",1,0)</f>
        <v/>
      </c>
    </row>
    <row r="209">
      <c r="A209" t="n">
        <v>879830</v>
      </c>
      <c r="B209" t="inlineStr">
        <is>
          <t>M</t>
        </is>
      </c>
      <c r="C209">
        <f>IF(B209="M",1,0)</f>
        <v/>
      </c>
    </row>
    <row r="210">
      <c r="A210" t="n">
        <v>8810158</v>
      </c>
      <c r="B210" t="inlineStr">
        <is>
          <t>B</t>
        </is>
      </c>
      <c r="C210">
        <f>IF(B210="M",1,0)</f>
        <v/>
      </c>
    </row>
    <row r="211">
      <c r="A211" t="n">
        <v>8810436</v>
      </c>
      <c r="B211" t="inlineStr">
        <is>
          <t>B</t>
        </is>
      </c>
      <c r="C211">
        <f>IF(B211="M",1,0)</f>
        <v/>
      </c>
    </row>
    <row r="212">
      <c r="A212" t="n">
        <v>881046502</v>
      </c>
      <c r="B212" t="inlineStr">
        <is>
          <t>M</t>
        </is>
      </c>
      <c r="C212">
        <f>IF(B212="M",1,0)</f>
        <v/>
      </c>
    </row>
    <row r="213">
      <c r="A213" t="n">
        <v>8810528</v>
      </c>
      <c r="B213" t="inlineStr">
        <is>
          <t>B</t>
        </is>
      </c>
      <c r="C213">
        <f>IF(B213="M",1,0)</f>
        <v/>
      </c>
    </row>
    <row r="214">
      <c r="A214" t="n">
        <v>8810703</v>
      </c>
      <c r="B214" t="inlineStr">
        <is>
          <t>M</t>
        </is>
      </c>
      <c r="C214">
        <f>IF(B214="M",1,0)</f>
        <v/>
      </c>
    </row>
    <row r="215">
      <c r="A215" t="n">
        <v>881094802</v>
      </c>
      <c r="B215" t="inlineStr">
        <is>
          <t>M</t>
        </is>
      </c>
      <c r="C215">
        <f>IF(B215="M",1,0)</f>
        <v/>
      </c>
    </row>
    <row r="216">
      <c r="A216" t="n">
        <v>8810955</v>
      </c>
      <c r="B216" t="inlineStr">
        <is>
          <t>M</t>
        </is>
      </c>
      <c r="C216">
        <f>IF(B216="M",1,0)</f>
        <v/>
      </c>
    </row>
    <row r="217">
      <c r="A217" t="n">
        <v>8810987</v>
      </c>
      <c r="B217" t="inlineStr">
        <is>
          <t>M</t>
        </is>
      </c>
      <c r="C217">
        <f>IF(B217="M",1,0)</f>
        <v/>
      </c>
    </row>
    <row r="218">
      <c r="A218" t="n">
        <v>8811523</v>
      </c>
      <c r="B218" t="inlineStr">
        <is>
          <t>B</t>
        </is>
      </c>
      <c r="C218">
        <f>IF(B218="M",1,0)</f>
        <v/>
      </c>
    </row>
    <row r="219">
      <c r="A219" t="n">
        <v>8811779</v>
      </c>
      <c r="B219" t="inlineStr">
        <is>
          <t>B</t>
        </is>
      </c>
      <c r="C219">
        <f>IF(B219="M",1,0)</f>
        <v/>
      </c>
    </row>
    <row r="220">
      <c r="A220" t="n">
        <v>8811842</v>
      </c>
      <c r="B220" t="inlineStr">
        <is>
          <t>M</t>
        </is>
      </c>
      <c r="C220">
        <f>IF(B220="M",1,0)</f>
        <v/>
      </c>
    </row>
    <row r="221">
      <c r="A221" t="n">
        <v>88119002</v>
      </c>
      <c r="B221" t="inlineStr">
        <is>
          <t>M</t>
        </is>
      </c>
      <c r="C221">
        <f>IF(B221="M",1,0)</f>
        <v/>
      </c>
    </row>
    <row r="222">
      <c r="A222" t="n">
        <v>8812816</v>
      </c>
      <c r="B222" t="inlineStr">
        <is>
          <t>B</t>
        </is>
      </c>
      <c r="C222">
        <f>IF(B222="M",1,0)</f>
        <v/>
      </c>
    </row>
    <row r="223">
      <c r="A223" t="n">
        <v>8812818</v>
      </c>
      <c r="B223" t="inlineStr">
        <is>
          <t>B</t>
        </is>
      </c>
      <c r="C223">
        <f>IF(B223="M",1,0)</f>
        <v/>
      </c>
    </row>
    <row r="224">
      <c r="A224" t="n">
        <v>8812844</v>
      </c>
      <c r="B224" t="inlineStr">
        <is>
          <t>B</t>
        </is>
      </c>
      <c r="C224">
        <f>IF(B224="M",1,0)</f>
        <v/>
      </c>
    </row>
    <row r="225">
      <c r="A225" t="n">
        <v>8812877</v>
      </c>
      <c r="B225" t="inlineStr">
        <is>
          <t>M</t>
        </is>
      </c>
      <c r="C225">
        <f>IF(B225="M",1,0)</f>
        <v/>
      </c>
    </row>
    <row r="226">
      <c r="A226" t="n">
        <v>8813129</v>
      </c>
      <c r="B226" t="inlineStr">
        <is>
          <t>B</t>
        </is>
      </c>
      <c r="C226">
        <f>IF(B226="M",1,0)</f>
        <v/>
      </c>
    </row>
    <row r="227">
      <c r="A227" t="n">
        <v>88143502</v>
      </c>
      <c r="B227" t="inlineStr">
        <is>
          <t>B</t>
        </is>
      </c>
      <c r="C227">
        <f>IF(B227="M",1,0)</f>
        <v/>
      </c>
    </row>
    <row r="228">
      <c r="A228" t="n">
        <v>88147101</v>
      </c>
      <c r="B228" t="inlineStr">
        <is>
          <t>B</t>
        </is>
      </c>
      <c r="C228">
        <f>IF(B228="M",1,0)</f>
        <v/>
      </c>
    </row>
    <row r="229">
      <c r="A229" t="n">
        <v>88147102</v>
      </c>
      <c r="B229" t="inlineStr">
        <is>
          <t>B</t>
        </is>
      </c>
      <c r="C229">
        <f>IF(B229="M",1,0)</f>
        <v/>
      </c>
    </row>
    <row r="230">
      <c r="A230" t="n">
        <v>88147202</v>
      </c>
      <c r="B230" t="inlineStr">
        <is>
          <t>B</t>
        </is>
      </c>
      <c r="C230">
        <f>IF(B230="M",1,0)</f>
        <v/>
      </c>
    </row>
    <row r="231">
      <c r="A231" t="n">
        <v>881861</v>
      </c>
      <c r="B231" t="inlineStr">
        <is>
          <t>M</t>
        </is>
      </c>
      <c r="C231">
        <f>IF(B231="M",1,0)</f>
        <v/>
      </c>
    </row>
    <row r="232">
      <c r="A232" t="n">
        <v>881972</v>
      </c>
      <c r="B232" t="inlineStr">
        <is>
          <t>M</t>
        </is>
      </c>
      <c r="C232">
        <f>IF(B232="M",1,0)</f>
        <v/>
      </c>
    </row>
    <row r="233">
      <c r="A233" t="n">
        <v>88199202</v>
      </c>
      <c r="B233" t="inlineStr">
        <is>
          <t>B</t>
        </is>
      </c>
      <c r="C233">
        <f>IF(B233="M",1,0)</f>
        <v/>
      </c>
    </row>
    <row r="234">
      <c r="A234" t="n">
        <v>88203002</v>
      </c>
      <c r="B234" t="inlineStr">
        <is>
          <t>B</t>
        </is>
      </c>
      <c r="C234">
        <f>IF(B234="M",1,0)</f>
        <v/>
      </c>
    </row>
    <row r="235">
      <c r="A235" t="n">
        <v>88206102</v>
      </c>
      <c r="B235" t="inlineStr">
        <is>
          <t>M</t>
        </is>
      </c>
      <c r="C235">
        <f>IF(B235="M",1,0)</f>
        <v/>
      </c>
    </row>
    <row r="236">
      <c r="A236" t="n">
        <v>882488</v>
      </c>
      <c r="B236" t="inlineStr">
        <is>
          <t>B</t>
        </is>
      </c>
      <c r="C236">
        <f>IF(B236="M",1,0)</f>
        <v/>
      </c>
    </row>
    <row r="237">
      <c r="A237" t="n">
        <v>88249602</v>
      </c>
      <c r="B237" t="inlineStr">
        <is>
          <t>B</t>
        </is>
      </c>
      <c r="C237">
        <f>IF(B237="M",1,0)</f>
        <v/>
      </c>
    </row>
    <row r="238">
      <c r="A238" t="n">
        <v>88299702</v>
      </c>
      <c r="B238" t="inlineStr">
        <is>
          <t>M</t>
        </is>
      </c>
      <c r="C238">
        <f>IF(B238="M",1,0)</f>
        <v/>
      </c>
    </row>
    <row r="239">
      <c r="A239" t="n">
        <v>883263</v>
      </c>
      <c r="B239" t="inlineStr">
        <is>
          <t>M</t>
        </is>
      </c>
      <c r="C239">
        <f>IF(B239="M",1,0)</f>
        <v/>
      </c>
    </row>
    <row r="240">
      <c r="A240" t="n">
        <v>883270</v>
      </c>
      <c r="B240" t="inlineStr">
        <is>
          <t>B</t>
        </is>
      </c>
      <c r="C240">
        <f>IF(B240="M",1,0)</f>
        <v/>
      </c>
    </row>
    <row r="241">
      <c r="A241" t="n">
        <v>88330202</v>
      </c>
      <c r="B241" t="inlineStr">
        <is>
          <t>M</t>
        </is>
      </c>
      <c r="C241">
        <f>IF(B241="M",1,0)</f>
        <v/>
      </c>
    </row>
    <row r="242">
      <c r="A242" t="n">
        <v>88350402</v>
      </c>
      <c r="B242" t="inlineStr">
        <is>
          <t>B</t>
        </is>
      </c>
      <c r="C242">
        <f>IF(B242="M",1,0)</f>
        <v/>
      </c>
    </row>
    <row r="243">
      <c r="A243" t="n">
        <v>883539</v>
      </c>
      <c r="B243" t="inlineStr">
        <is>
          <t>B</t>
        </is>
      </c>
      <c r="C243">
        <f>IF(B243="M",1,0)</f>
        <v/>
      </c>
    </row>
    <row r="244">
      <c r="A244" t="n">
        <v>883852</v>
      </c>
      <c r="B244" t="inlineStr">
        <is>
          <t>B</t>
        </is>
      </c>
      <c r="C244">
        <f>IF(B244="M",1,0)</f>
        <v/>
      </c>
    </row>
    <row r="245">
      <c r="A245" t="n">
        <v>88411702</v>
      </c>
      <c r="B245" t="inlineStr">
        <is>
          <t>B</t>
        </is>
      </c>
      <c r="C245">
        <f>IF(B245="M",1,0)</f>
        <v/>
      </c>
    </row>
    <row r="246">
      <c r="A246" t="n">
        <v>884180</v>
      </c>
      <c r="B246" t="inlineStr">
        <is>
          <t>M</t>
        </is>
      </c>
      <c r="C246">
        <f>IF(B246="M",1,0)</f>
        <v/>
      </c>
    </row>
    <row r="247">
      <c r="A247" t="n">
        <v>884437</v>
      </c>
      <c r="B247" t="inlineStr">
        <is>
          <t>B</t>
        </is>
      </c>
      <c r="C247">
        <f>IF(B247="M",1,0)</f>
        <v/>
      </c>
    </row>
    <row r="248">
      <c r="A248" t="n">
        <v>884448</v>
      </c>
      <c r="B248" t="inlineStr">
        <is>
          <t>B</t>
        </is>
      </c>
      <c r="C248">
        <f>IF(B248="M",1,0)</f>
        <v/>
      </c>
    </row>
    <row r="249">
      <c r="A249" t="n">
        <v>884626</v>
      </c>
      <c r="B249" t="inlineStr">
        <is>
          <t>B</t>
        </is>
      </c>
      <c r="C249">
        <f>IF(B249="M",1,0)</f>
        <v/>
      </c>
    </row>
    <row r="250">
      <c r="A250" t="n">
        <v>88466802</v>
      </c>
      <c r="B250" t="inlineStr">
        <is>
          <t>B</t>
        </is>
      </c>
      <c r="C250">
        <f>IF(B250="M",1,0)</f>
        <v/>
      </c>
    </row>
    <row r="251">
      <c r="A251" t="n">
        <v>884689</v>
      </c>
      <c r="B251" t="inlineStr">
        <is>
          <t>B</t>
        </is>
      </c>
      <c r="C251">
        <f>IF(B251="M",1,0)</f>
        <v/>
      </c>
    </row>
    <row r="252">
      <c r="A252" t="n">
        <v>884948</v>
      </c>
      <c r="B252" t="inlineStr">
        <is>
          <t>M</t>
        </is>
      </c>
      <c r="C252">
        <f>IF(B252="M",1,0)</f>
        <v/>
      </c>
    </row>
    <row r="253">
      <c r="A253" t="n">
        <v>88518501</v>
      </c>
      <c r="B253" t="inlineStr">
        <is>
          <t>B</t>
        </is>
      </c>
      <c r="C253">
        <f>IF(B253="M",1,0)</f>
        <v/>
      </c>
    </row>
    <row r="254">
      <c r="A254" t="n">
        <v>885429</v>
      </c>
      <c r="B254" t="inlineStr">
        <is>
          <t>M</t>
        </is>
      </c>
      <c r="C254">
        <f>IF(B254="M",1,0)</f>
        <v/>
      </c>
    </row>
    <row r="255">
      <c r="A255" t="n">
        <v>8860702</v>
      </c>
      <c r="B255" t="inlineStr">
        <is>
          <t>M</t>
        </is>
      </c>
      <c r="C255">
        <f>IF(B255="M",1,0)</f>
        <v/>
      </c>
    </row>
    <row r="256">
      <c r="A256" t="n">
        <v>886226</v>
      </c>
      <c r="B256" t="inlineStr">
        <is>
          <t>M</t>
        </is>
      </c>
      <c r="C256">
        <f>IF(B256="M",1,0)</f>
        <v/>
      </c>
    </row>
    <row r="257">
      <c r="A257" t="n">
        <v>886452</v>
      </c>
      <c r="B257" t="inlineStr">
        <is>
          <t>M</t>
        </is>
      </c>
      <c r="C257">
        <f>IF(B257="M",1,0)</f>
        <v/>
      </c>
    </row>
    <row r="258">
      <c r="A258" t="n">
        <v>88649001</v>
      </c>
      <c r="B258" t="inlineStr">
        <is>
          <t>M</t>
        </is>
      </c>
      <c r="C258">
        <f>IF(B258="M",1,0)</f>
        <v/>
      </c>
    </row>
    <row r="259">
      <c r="A259" t="n">
        <v>886776</v>
      </c>
      <c r="B259" t="inlineStr">
        <is>
          <t>M</t>
        </is>
      </c>
      <c r="C259">
        <f>IF(B259="M",1,0)</f>
        <v/>
      </c>
    </row>
    <row r="260">
      <c r="A260" t="n">
        <v>887181</v>
      </c>
      <c r="B260" t="inlineStr">
        <is>
          <t>M</t>
        </is>
      </c>
      <c r="C260">
        <f>IF(B260="M",1,0)</f>
        <v/>
      </c>
    </row>
    <row r="261">
      <c r="A261" t="n">
        <v>88725602</v>
      </c>
      <c r="B261" t="inlineStr">
        <is>
          <t>M</t>
        </is>
      </c>
      <c r="C261">
        <f>IF(B261="M",1,0)</f>
        <v/>
      </c>
    </row>
    <row r="262">
      <c r="A262" t="n">
        <v>887549</v>
      </c>
      <c r="B262" t="inlineStr">
        <is>
          <t>M</t>
        </is>
      </c>
      <c r="C262">
        <f>IF(B262="M",1,0)</f>
        <v/>
      </c>
    </row>
    <row r="263">
      <c r="A263" t="n">
        <v>888264</v>
      </c>
      <c r="B263" t="inlineStr">
        <is>
          <t>M</t>
        </is>
      </c>
      <c r="C263">
        <f>IF(B263="M",1,0)</f>
        <v/>
      </c>
    </row>
    <row r="264">
      <c r="A264" t="n">
        <v>888570</v>
      </c>
      <c r="B264" t="inlineStr">
        <is>
          <t>M</t>
        </is>
      </c>
      <c r="C264">
        <f>IF(B264="M",1,0)</f>
        <v/>
      </c>
    </row>
    <row r="265">
      <c r="A265" t="n">
        <v>889403</v>
      </c>
      <c r="B265" t="inlineStr">
        <is>
          <t>M</t>
        </is>
      </c>
      <c r="C265">
        <f>IF(B265="M",1,0)</f>
        <v/>
      </c>
    </row>
    <row r="266">
      <c r="A266" t="n">
        <v>889719</v>
      </c>
      <c r="B266" t="inlineStr">
        <is>
          <t>M</t>
        </is>
      </c>
      <c r="C266">
        <f>IF(B266="M",1,0)</f>
        <v/>
      </c>
    </row>
    <row r="267">
      <c r="A267" t="n">
        <v>88995002</v>
      </c>
      <c r="B267" t="inlineStr">
        <is>
          <t>M</t>
        </is>
      </c>
      <c r="C267">
        <f>IF(B267="M",1,0)</f>
        <v/>
      </c>
    </row>
    <row r="268">
      <c r="A268" t="n">
        <v>8910251</v>
      </c>
      <c r="B268" t="inlineStr">
        <is>
          <t>B</t>
        </is>
      </c>
      <c r="C268">
        <f>IF(B268="M",1,0)</f>
        <v/>
      </c>
    </row>
    <row r="269">
      <c r="A269" t="n">
        <v>8910499</v>
      </c>
      <c r="B269" t="inlineStr">
        <is>
          <t>B</t>
        </is>
      </c>
      <c r="C269">
        <f>IF(B269="M",1,0)</f>
        <v/>
      </c>
    </row>
    <row r="270">
      <c r="A270" t="n">
        <v>8910506</v>
      </c>
      <c r="B270" t="inlineStr">
        <is>
          <t>B</t>
        </is>
      </c>
      <c r="C270">
        <f>IF(B270="M",1,0)</f>
        <v/>
      </c>
    </row>
    <row r="271">
      <c r="A271" t="n">
        <v>8910720</v>
      </c>
      <c r="B271" t="inlineStr">
        <is>
          <t>B</t>
        </is>
      </c>
      <c r="C271">
        <f>IF(B271="M",1,0)</f>
        <v/>
      </c>
    </row>
    <row r="272">
      <c r="A272" t="n">
        <v>8910721</v>
      </c>
      <c r="B272" t="inlineStr">
        <is>
          <t>B</t>
        </is>
      </c>
      <c r="C272">
        <f>IF(B272="M",1,0)</f>
        <v/>
      </c>
    </row>
    <row r="273">
      <c r="A273" t="n">
        <v>8910748</v>
      </c>
      <c r="B273" t="inlineStr">
        <is>
          <t>B</t>
        </is>
      </c>
      <c r="C273">
        <f>IF(B273="M",1,0)</f>
        <v/>
      </c>
    </row>
    <row r="274">
      <c r="A274" t="n">
        <v>8910988</v>
      </c>
      <c r="B274" t="inlineStr">
        <is>
          <t>M</t>
        </is>
      </c>
      <c r="C274">
        <f>IF(B274="M",1,0)</f>
        <v/>
      </c>
    </row>
    <row r="275">
      <c r="A275" t="n">
        <v>8910996</v>
      </c>
      <c r="B275" t="inlineStr">
        <is>
          <t>B</t>
        </is>
      </c>
      <c r="C275">
        <f>IF(B275="M",1,0)</f>
        <v/>
      </c>
    </row>
    <row r="276">
      <c r="A276" t="n">
        <v>8911163</v>
      </c>
      <c r="B276" t="inlineStr">
        <is>
          <t>M</t>
        </is>
      </c>
      <c r="C276">
        <f>IF(B276="M",1,0)</f>
        <v/>
      </c>
    </row>
    <row r="277">
      <c r="A277" t="n">
        <v>8911164</v>
      </c>
      <c r="B277" t="inlineStr">
        <is>
          <t>B</t>
        </is>
      </c>
      <c r="C277">
        <f>IF(B277="M",1,0)</f>
        <v/>
      </c>
    </row>
    <row r="278">
      <c r="A278" t="n">
        <v>8911230</v>
      </c>
      <c r="B278" t="inlineStr">
        <is>
          <t>B</t>
        </is>
      </c>
      <c r="C278">
        <f>IF(B278="M",1,0)</f>
        <v/>
      </c>
    </row>
    <row r="279">
      <c r="A279" t="n">
        <v>8911670</v>
      </c>
      <c r="B279" t="inlineStr">
        <is>
          <t>M</t>
        </is>
      </c>
      <c r="C279">
        <f>IF(B279="M",1,0)</f>
        <v/>
      </c>
    </row>
    <row r="280">
      <c r="A280" t="n">
        <v>8911800</v>
      </c>
      <c r="B280" t="inlineStr">
        <is>
          <t>B</t>
        </is>
      </c>
      <c r="C280">
        <f>IF(B280="M",1,0)</f>
        <v/>
      </c>
    </row>
    <row r="281">
      <c r="A281" t="n">
        <v>8911834</v>
      </c>
      <c r="B281" t="inlineStr">
        <is>
          <t>B</t>
        </is>
      </c>
      <c r="C281">
        <f>IF(B281="M",1,0)</f>
        <v/>
      </c>
    </row>
    <row r="282">
      <c r="A282" t="n">
        <v>8912049</v>
      </c>
      <c r="B282" t="inlineStr">
        <is>
          <t>M</t>
        </is>
      </c>
      <c r="C282">
        <f>IF(B282="M",1,0)</f>
        <v/>
      </c>
    </row>
    <row r="283">
      <c r="A283" t="n">
        <v>8912055</v>
      </c>
      <c r="B283" t="inlineStr">
        <is>
          <t>B</t>
        </is>
      </c>
      <c r="C283">
        <f>IF(B283="M",1,0)</f>
        <v/>
      </c>
    </row>
    <row r="284">
      <c r="A284" t="n">
        <v>89122</v>
      </c>
      <c r="B284" t="inlineStr">
        <is>
          <t>M</t>
        </is>
      </c>
      <c r="C284">
        <f>IF(B284="M",1,0)</f>
        <v/>
      </c>
    </row>
    <row r="285">
      <c r="A285" t="n">
        <v>8912280</v>
      </c>
      <c r="B285" t="inlineStr">
        <is>
          <t>M</t>
        </is>
      </c>
      <c r="C285">
        <f>IF(B285="M",1,0)</f>
        <v/>
      </c>
    </row>
    <row r="286">
      <c r="A286" t="n">
        <v>8912284</v>
      </c>
      <c r="B286" t="inlineStr">
        <is>
          <t>B</t>
        </is>
      </c>
      <c r="C286">
        <f>IF(B286="M",1,0)</f>
        <v/>
      </c>
    </row>
    <row r="287">
      <c r="A287" t="n">
        <v>8912521</v>
      </c>
      <c r="B287" t="inlineStr">
        <is>
          <t>B</t>
        </is>
      </c>
      <c r="C287">
        <f>IF(B287="M",1,0)</f>
        <v/>
      </c>
    </row>
    <row r="288">
      <c r="A288" t="n">
        <v>8912909</v>
      </c>
      <c r="B288" t="inlineStr">
        <is>
          <t>B</t>
        </is>
      </c>
      <c r="C288">
        <f>IF(B288="M",1,0)</f>
        <v/>
      </c>
    </row>
    <row r="289">
      <c r="A289" t="n">
        <v>8913</v>
      </c>
      <c r="B289" t="inlineStr">
        <is>
          <t>B</t>
        </is>
      </c>
      <c r="C289">
        <f>IF(B289="M",1,0)</f>
        <v/>
      </c>
    </row>
    <row r="290">
      <c r="A290" t="n">
        <v>8913049</v>
      </c>
      <c r="B290" t="inlineStr">
        <is>
          <t>B</t>
        </is>
      </c>
      <c r="C290">
        <f>IF(B290="M",1,0)</f>
        <v/>
      </c>
    </row>
    <row r="291">
      <c r="A291" t="n">
        <v>89143601</v>
      </c>
      <c r="B291" t="inlineStr">
        <is>
          <t>B</t>
        </is>
      </c>
      <c r="C291">
        <f>IF(B291="M",1,0)</f>
        <v/>
      </c>
    </row>
    <row r="292">
      <c r="A292" t="n">
        <v>89143602</v>
      </c>
      <c r="B292" t="inlineStr">
        <is>
          <t>B</t>
        </is>
      </c>
      <c r="C292">
        <f>IF(B292="M",1,0)</f>
        <v/>
      </c>
    </row>
    <row r="293">
      <c r="A293" t="n">
        <v>8915</v>
      </c>
      <c r="B293" t="inlineStr">
        <is>
          <t>B</t>
        </is>
      </c>
      <c r="C293">
        <f>IF(B293="M",1,0)</f>
        <v/>
      </c>
    </row>
    <row r="294">
      <c r="A294" t="n">
        <v>891670</v>
      </c>
      <c r="B294" t="inlineStr">
        <is>
          <t>B</t>
        </is>
      </c>
      <c r="C294">
        <f>IF(B294="M",1,0)</f>
        <v/>
      </c>
    </row>
    <row r="295">
      <c r="A295" t="n">
        <v>891703</v>
      </c>
      <c r="B295" t="inlineStr">
        <is>
          <t>B</t>
        </is>
      </c>
      <c r="C295">
        <f>IF(B295="M",1,0)</f>
        <v/>
      </c>
    </row>
    <row r="296">
      <c r="A296" t="n">
        <v>891716</v>
      </c>
      <c r="B296" t="inlineStr">
        <is>
          <t>B</t>
        </is>
      </c>
      <c r="C296">
        <f>IF(B296="M",1,0)</f>
        <v/>
      </c>
    </row>
    <row r="297">
      <c r="A297" t="n">
        <v>891923</v>
      </c>
      <c r="B297" t="inlineStr">
        <is>
          <t>B</t>
        </is>
      </c>
      <c r="C297">
        <f>IF(B297="M",1,0)</f>
        <v/>
      </c>
    </row>
    <row r="298">
      <c r="A298" t="n">
        <v>891936</v>
      </c>
      <c r="B298" t="inlineStr">
        <is>
          <t>B</t>
        </is>
      </c>
      <c r="C298">
        <f>IF(B298="M",1,0)</f>
        <v/>
      </c>
    </row>
    <row r="299">
      <c r="A299" t="n">
        <v>892189</v>
      </c>
      <c r="B299" t="inlineStr">
        <is>
          <t>M</t>
        </is>
      </c>
      <c r="C299">
        <f>IF(B299="M",1,0)</f>
        <v/>
      </c>
    </row>
    <row r="300">
      <c r="A300" t="n">
        <v>892214</v>
      </c>
      <c r="B300" t="inlineStr">
        <is>
          <t>B</t>
        </is>
      </c>
      <c r="C300">
        <f>IF(B300="M",1,0)</f>
        <v/>
      </c>
    </row>
    <row r="301">
      <c r="A301" t="n">
        <v>892399</v>
      </c>
      <c r="B301" t="inlineStr">
        <is>
          <t>B</t>
        </is>
      </c>
      <c r="C301">
        <f>IF(B301="M",1,0)</f>
        <v/>
      </c>
    </row>
    <row r="302">
      <c r="A302" t="n">
        <v>892438</v>
      </c>
      <c r="B302" t="inlineStr">
        <is>
          <t>M</t>
        </is>
      </c>
      <c r="C302">
        <f>IF(B302="M",1,0)</f>
        <v/>
      </c>
    </row>
    <row r="303">
      <c r="A303" t="n">
        <v>892604</v>
      </c>
      <c r="B303" t="inlineStr">
        <is>
          <t>B</t>
        </is>
      </c>
      <c r="C303">
        <f>IF(B303="M",1,0)</f>
        <v/>
      </c>
    </row>
    <row r="304">
      <c r="A304" t="n">
        <v>89263202</v>
      </c>
      <c r="B304" t="inlineStr">
        <is>
          <t>M</t>
        </is>
      </c>
      <c r="C304">
        <f>IF(B304="M",1,0)</f>
        <v/>
      </c>
    </row>
    <row r="305">
      <c r="A305" t="n">
        <v>892657</v>
      </c>
      <c r="B305" t="inlineStr">
        <is>
          <t>B</t>
        </is>
      </c>
      <c r="C305">
        <f>IF(B305="M",1,0)</f>
        <v/>
      </c>
    </row>
    <row r="306">
      <c r="A306" t="n">
        <v>89296</v>
      </c>
      <c r="B306" t="inlineStr">
        <is>
          <t>B</t>
        </is>
      </c>
      <c r="C306">
        <f>IF(B306="M",1,0)</f>
        <v/>
      </c>
    </row>
    <row r="307">
      <c r="A307" t="n">
        <v>893061</v>
      </c>
      <c r="B307" t="inlineStr">
        <is>
          <t>B</t>
        </is>
      </c>
      <c r="C307">
        <f>IF(B307="M",1,0)</f>
        <v/>
      </c>
    </row>
    <row r="308">
      <c r="A308" t="n">
        <v>89344</v>
      </c>
      <c r="B308" t="inlineStr">
        <is>
          <t>B</t>
        </is>
      </c>
      <c r="C308">
        <f>IF(B308="M",1,0)</f>
        <v/>
      </c>
    </row>
    <row r="309">
      <c r="A309" t="n">
        <v>89346</v>
      </c>
      <c r="B309" t="inlineStr">
        <is>
          <t>B</t>
        </is>
      </c>
      <c r="C309">
        <f>IF(B309="M",1,0)</f>
        <v/>
      </c>
    </row>
    <row r="310">
      <c r="A310" t="n">
        <v>893526</v>
      </c>
      <c r="B310" t="inlineStr">
        <is>
          <t>B</t>
        </is>
      </c>
      <c r="C310">
        <f>IF(B310="M",1,0)</f>
        <v/>
      </c>
    </row>
    <row r="311">
      <c r="A311" t="n">
        <v>893548</v>
      </c>
      <c r="B311" t="inlineStr">
        <is>
          <t>B</t>
        </is>
      </c>
      <c r="C311">
        <f>IF(B311="M",1,0)</f>
        <v/>
      </c>
    </row>
    <row r="312">
      <c r="A312" t="n">
        <v>893783</v>
      </c>
      <c r="B312" t="inlineStr">
        <is>
          <t>B</t>
        </is>
      </c>
      <c r="C312">
        <f>IF(B312="M",1,0)</f>
        <v/>
      </c>
    </row>
    <row r="313">
      <c r="A313" t="n">
        <v>89382601</v>
      </c>
      <c r="B313" t="inlineStr">
        <is>
          <t>B</t>
        </is>
      </c>
      <c r="C313">
        <f>IF(B313="M",1,0)</f>
        <v/>
      </c>
    </row>
    <row r="314">
      <c r="A314" t="n">
        <v>89382602</v>
      </c>
      <c r="B314" t="inlineStr">
        <is>
          <t>B</t>
        </is>
      </c>
      <c r="C314">
        <f>IF(B314="M",1,0)</f>
        <v/>
      </c>
    </row>
    <row r="315">
      <c r="A315" t="n">
        <v>893988</v>
      </c>
      <c r="B315" t="inlineStr">
        <is>
          <t>B</t>
        </is>
      </c>
      <c r="C315">
        <f>IF(B315="M",1,0)</f>
        <v/>
      </c>
    </row>
    <row r="316">
      <c r="A316" t="n">
        <v>894047</v>
      </c>
      <c r="B316" t="inlineStr">
        <is>
          <t>B</t>
        </is>
      </c>
      <c r="C316">
        <f>IF(B316="M",1,0)</f>
        <v/>
      </c>
    </row>
    <row r="317">
      <c r="A317" t="n">
        <v>894089</v>
      </c>
      <c r="B317" t="inlineStr">
        <is>
          <t>B</t>
        </is>
      </c>
      <c r="C317">
        <f>IF(B317="M",1,0)</f>
        <v/>
      </c>
    </row>
    <row r="318">
      <c r="A318" t="n">
        <v>894090</v>
      </c>
      <c r="B318" t="inlineStr">
        <is>
          <t>B</t>
        </is>
      </c>
      <c r="C318">
        <f>IF(B318="M",1,0)</f>
        <v/>
      </c>
    </row>
    <row r="319">
      <c r="A319" t="n">
        <v>894326</v>
      </c>
      <c r="B319" t="inlineStr">
        <is>
          <t>M</t>
        </is>
      </c>
      <c r="C319">
        <f>IF(B319="M",1,0)</f>
        <v/>
      </c>
    </row>
    <row r="320">
      <c r="A320" t="n">
        <v>894329</v>
      </c>
      <c r="B320" t="inlineStr">
        <is>
          <t>B</t>
        </is>
      </c>
      <c r="C320">
        <f>IF(B320="M",1,0)</f>
        <v/>
      </c>
    </row>
    <row r="321">
      <c r="A321" t="n">
        <v>894335</v>
      </c>
      <c r="B321" t="inlineStr">
        <is>
          <t>B</t>
        </is>
      </c>
      <c r="C321">
        <f>IF(B321="M",1,0)</f>
        <v/>
      </c>
    </row>
    <row r="322">
      <c r="A322" t="n">
        <v>894604</v>
      </c>
      <c r="B322" t="inlineStr">
        <is>
          <t>B</t>
        </is>
      </c>
      <c r="C322">
        <f>IF(B322="M",1,0)</f>
        <v/>
      </c>
    </row>
    <row r="323">
      <c r="A323" t="n">
        <v>894618</v>
      </c>
      <c r="B323" t="inlineStr">
        <is>
          <t>M</t>
        </is>
      </c>
      <c r="C323">
        <f>IF(B323="M",1,0)</f>
        <v/>
      </c>
    </row>
    <row r="324">
      <c r="A324" t="n">
        <v>894855</v>
      </c>
      <c r="B324" t="inlineStr">
        <is>
          <t>B</t>
        </is>
      </c>
      <c r="C324">
        <f>IF(B324="M",1,0)</f>
        <v/>
      </c>
    </row>
    <row r="325">
      <c r="A325" t="n">
        <v>895100</v>
      </c>
      <c r="B325" t="inlineStr">
        <is>
          <t>M</t>
        </is>
      </c>
      <c r="C325">
        <f>IF(B325="M",1,0)</f>
        <v/>
      </c>
    </row>
    <row r="326">
      <c r="A326" t="n">
        <v>89511501</v>
      </c>
      <c r="B326" t="inlineStr">
        <is>
          <t>B</t>
        </is>
      </c>
      <c r="C326">
        <f>IF(B326="M",1,0)</f>
        <v/>
      </c>
    </row>
    <row r="327">
      <c r="A327" t="n">
        <v>89511502</v>
      </c>
      <c r="B327" t="inlineStr">
        <is>
          <t>B</t>
        </is>
      </c>
      <c r="C327">
        <f>IF(B327="M",1,0)</f>
        <v/>
      </c>
    </row>
    <row r="328">
      <c r="A328" t="n">
        <v>89524</v>
      </c>
      <c r="B328" t="inlineStr">
        <is>
          <t>B</t>
        </is>
      </c>
      <c r="C328">
        <f>IF(B328="M",1,0)</f>
        <v/>
      </c>
    </row>
    <row r="329">
      <c r="A329" t="n">
        <v>895299</v>
      </c>
      <c r="B329" t="inlineStr">
        <is>
          <t>B</t>
        </is>
      </c>
      <c r="C329">
        <f>IF(B329="M",1,0)</f>
        <v/>
      </c>
    </row>
    <row r="330">
      <c r="A330" t="n">
        <v>8953902</v>
      </c>
      <c r="B330" t="inlineStr">
        <is>
          <t>M</t>
        </is>
      </c>
      <c r="C330">
        <f>IF(B330="M",1,0)</f>
        <v/>
      </c>
    </row>
    <row r="331">
      <c r="A331" t="n">
        <v>895633</v>
      </c>
      <c r="B331" t="inlineStr">
        <is>
          <t>M</t>
        </is>
      </c>
      <c r="C331">
        <f>IF(B331="M",1,0)</f>
        <v/>
      </c>
    </row>
    <row r="332">
      <c r="A332" t="n">
        <v>896839</v>
      </c>
      <c r="B332" t="inlineStr">
        <is>
          <t>M</t>
        </is>
      </c>
      <c r="C332">
        <f>IF(B332="M",1,0)</f>
        <v/>
      </c>
    </row>
    <row r="333">
      <c r="A333" t="n">
        <v>896864</v>
      </c>
      <c r="B333" t="inlineStr">
        <is>
          <t>B</t>
        </is>
      </c>
      <c r="C333">
        <f>IF(B333="M",1,0)</f>
        <v/>
      </c>
    </row>
    <row r="334">
      <c r="A334" t="n">
        <v>897132</v>
      </c>
      <c r="B334" t="inlineStr">
        <is>
          <t>B</t>
        </is>
      </c>
      <c r="C334">
        <f>IF(B334="M",1,0)</f>
        <v/>
      </c>
    </row>
    <row r="335">
      <c r="A335" t="n">
        <v>897137</v>
      </c>
      <c r="B335" t="inlineStr">
        <is>
          <t>B</t>
        </is>
      </c>
      <c r="C335">
        <f>IF(B335="M",1,0)</f>
        <v/>
      </c>
    </row>
    <row r="336">
      <c r="A336" t="n">
        <v>897374</v>
      </c>
      <c r="B336" t="inlineStr">
        <is>
          <t>B</t>
        </is>
      </c>
      <c r="C336">
        <f>IF(B336="M",1,0)</f>
        <v/>
      </c>
    </row>
    <row r="337">
      <c r="A337" t="n">
        <v>89742801</v>
      </c>
      <c r="B337" t="inlineStr">
        <is>
          <t>M</t>
        </is>
      </c>
      <c r="C337">
        <f>IF(B337="M",1,0)</f>
        <v/>
      </c>
    </row>
    <row r="338">
      <c r="A338" t="n">
        <v>897604</v>
      </c>
      <c r="B338" t="inlineStr">
        <is>
          <t>B</t>
        </is>
      </c>
      <c r="C338">
        <f>IF(B338="M",1,0)</f>
        <v/>
      </c>
    </row>
    <row r="339">
      <c r="A339" t="n">
        <v>897630</v>
      </c>
      <c r="B339" t="inlineStr">
        <is>
          <t>M</t>
        </is>
      </c>
      <c r="C339">
        <f>IF(B339="M",1,0)</f>
        <v/>
      </c>
    </row>
    <row r="340">
      <c r="A340" t="n">
        <v>897880</v>
      </c>
      <c r="B340" t="inlineStr">
        <is>
          <t>B</t>
        </is>
      </c>
      <c r="C340">
        <f>IF(B340="M",1,0)</f>
        <v/>
      </c>
    </row>
    <row r="341">
      <c r="A341" t="n">
        <v>89812</v>
      </c>
      <c r="B341" t="inlineStr">
        <is>
          <t>M</t>
        </is>
      </c>
      <c r="C341">
        <f>IF(B341="M",1,0)</f>
        <v/>
      </c>
    </row>
    <row r="342">
      <c r="A342" t="n">
        <v>89813</v>
      </c>
      <c r="B342" t="inlineStr">
        <is>
          <t>B</t>
        </is>
      </c>
      <c r="C342">
        <f>IF(B342="M",1,0)</f>
        <v/>
      </c>
    </row>
    <row r="343">
      <c r="A343" t="n">
        <v>898143</v>
      </c>
      <c r="B343" t="inlineStr">
        <is>
          <t>B</t>
        </is>
      </c>
      <c r="C343">
        <f>IF(B343="M",1,0)</f>
        <v/>
      </c>
    </row>
    <row r="344">
      <c r="A344" t="n">
        <v>89827</v>
      </c>
      <c r="B344" t="inlineStr">
        <is>
          <t>B</t>
        </is>
      </c>
      <c r="C344">
        <f>IF(B344="M",1,0)</f>
        <v/>
      </c>
    </row>
    <row r="345">
      <c r="A345" t="n">
        <v>898431</v>
      </c>
      <c r="B345" t="inlineStr">
        <is>
          <t>M</t>
        </is>
      </c>
      <c r="C345">
        <f>IF(B345="M",1,0)</f>
        <v/>
      </c>
    </row>
    <row r="346">
      <c r="A346" t="n">
        <v>89864002</v>
      </c>
      <c r="B346" t="inlineStr">
        <is>
          <t>B</t>
        </is>
      </c>
      <c r="C346">
        <f>IF(B346="M",1,0)</f>
        <v/>
      </c>
    </row>
    <row r="347">
      <c r="A347" t="n">
        <v>898677</v>
      </c>
      <c r="B347" t="inlineStr">
        <is>
          <t>B</t>
        </is>
      </c>
      <c r="C347">
        <f>IF(B347="M",1,0)</f>
        <v/>
      </c>
    </row>
    <row r="348">
      <c r="A348" t="n">
        <v>898678</v>
      </c>
      <c r="B348" t="inlineStr">
        <is>
          <t>B</t>
        </is>
      </c>
      <c r="C348">
        <f>IF(B348="M",1,0)</f>
        <v/>
      </c>
    </row>
    <row r="349">
      <c r="A349" t="n">
        <v>89869</v>
      </c>
      <c r="B349" t="inlineStr">
        <is>
          <t>B</t>
        </is>
      </c>
      <c r="C349">
        <f>IF(B349="M",1,0)</f>
        <v/>
      </c>
    </row>
    <row r="350">
      <c r="A350" t="n">
        <v>898690</v>
      </c>
      <c r="B350" t="inlineStr">
        <is>
          <t>B</t>
        </is>
      </c>
      <c r="C350">
        <f>IF(B350="M",1,0)</f>
        <v/>
      </c>
    </row>
    <row r="351">
      <c r="A351" t="n">
        <v>899147</v>
      </c>
      <c r="B351" t="inlineStr">
        <is>
          <t>B</t>
        </is>
      </c>
      <c r="C351">
        <f>IF(B351="M",1,0)</f>
        <v/>
      </c>
    </row>
    <row r="352">
      <c r="A352" t="n">
        <v>899187</v>
      </c>
      <c r="B352" t="inlineStr">
        <is>
          <t>B</t>
        </is>
      </c>
      <c r="C352">
        <f>IF(B352="M",1,0)</f>
        <v/>
      </c>
    </row>
    <row r="353">
      <c r="A353" t="n">
        <v>899667</v>
      </c>
      <c r="B353" t="inlineStr">
        <is>
          <t>M</t>
        </is>
      </c>
      <c r="C353">
        <f>IF(B353="M",1,0)</f>
        <v/>
      </c>
    </row>
    <row r="354">
      <c r="A354" t="n">
        <v>899987</v>
      </c>
      <c r="B354" t="inlineStr">
        <is>
          <t>M</t>
        </is>
      </c>
      <c r="C354">
        <f>IF(B354="M",1,0)</f>
        <v/>
      </c>
    </row>
    <row r="355">
      <c r="A355" t="n">
        <v>9010018</v>
      </c>
      <c r="B355" t="inlineStr">
        <is>
          <t>M</t>
        </is>
      </c>
      <c r="C355">
        <f>IF(B355="M",1,0)</f>
        <v/>
      </c>
    </row>
    <row r="356">
      <c r="A356" t="n">
        <v>901011</v>
      </c>
      <c r="B356" t="inlineStr">
        <is>
          <t>B</t>
        </is>
      </c>
      <c r="C356">
        <f>IF(B356="M",1,0)</f>
        <v/>
      </c>
    </row>
    <row r="357">
      <c r="A357" t="n">
        <v>9010258</v>
      </c>
      <c r="B357" t="inlineStr">
        <is>
          <t>B</t>
        </is>
      </c>
      <c r="C357">
        <f>IF(B357="M",1,0)</f>
        <v/>
      </c>
    </row>
    <row r="358">
      <c r="A358" t="n">
        <v>9010259</v>
      </c>
      <c r="B358" t="inlineStr">
        <is>
          <t>B</t>
        </is>
      </c>
      <c r="C358">
        <f>IF(B358="M",1,0)</f>
        <v/>
      </c>
    </row>
    <row r="359">
      <c r="A359" t="n">
        <v>901028</v>
      </c>
      <c r="B359" t="inlineStr">
        <is>
          <t>B</t>
        </is>
      </c>
      <c r="C359">
        <f>IF(B359="M",1,0)</f>
        <v/>
      </c>
    </row>
    <row r="360">
      <c r="A360" t="n">
        <v>9010333</v>
      </c>
      <c r="B360" t="inlineStr">
        <is>
          <t>B</t>
        </is>
      </c>
      <c r="C360">
        <f>IF(B360="M",1,0)</f>
        <v/>
      </c>
    </row>
    <row r="361">
      <c r="A361" t="n">
        <v>901034301</v>
      </c>
      <c r="B361" t="inlineStr">
        <is>
          <t>B</t>
        </is>
      </c>
      <c r="C361">
        <f>IF(B361="M",1,0)</f>
        <v/>
      </c>
    </row>
    <row r="362">
      <c r="A362" t="n">
        <v>901034302</v>
      </c>
      <c r="B362" t="inlineStr">
        <is>
          <t>B</t>
        </is>
      </c>
      <c r="C362">
        <f>IF(B362="M",1,0)</f>
        <v/>
      </c>
    </row>
    <row r="363">
      <c r="A363" t="n">
        <v>901041</v>
      </c>
      <c r="B363" t="inlineStr">
        <is>
          <t>B</t>
        </is>
      </c>
      <c r="C363">
        <f>IF(B363="M",1,0)</f>
        <v/>
      </c>
    </row>
    <row r="364">
      <c r="A364" t="n">
        <v>9010598</v>
      </c>
      <c r="B364" t="inlineStr">
        <is>
          <t>B</t>
        </is>
      </c>
      <c r="C364">
        <f>IF(B364="M",1,0)</f>
        <v/>
      </c>
    </row>
    <row r="365">
      <c r="A365" t="n">
        <v>9010872</v>
      </c>
      <c r="B365" t="inlineStr">
        <is>
          <t>B</t>
        </is>
      </c>
      <c r="C365">
        <f>IF(B365="M",1,0)</f>
        <v/>
      </c>
    </row>
    <row r="366">
      <c r="A366" t="n">
        <v>9010877</v>
      </c>
      <c r="B366" t="inlineStr">
        <is>
          <t>B</t>
        </is>
      </c>
      <c r="C366">
        <f>IF(B366="M",1,0)</f>
        <v/>
      </c>
    </row>
    <row r="367">
      <c r="A367" t="n">
        <v>901088</v>
      </c>
      <c r="B367" t="inlineStr">
        <is>
          <t>M</t>
        </is>
      </c>
      <c r="C367">
        <f>IF(B367="M",1,0)</f>
        <v/>
      </c>
    </row>
    <row r="368">
      <c r="A368" t="n">
        <v>9011494</v>
      </c>
      <c r="B368" t="inlineStr">
        <is>
          <t>M</t>
        </is>
      </c>
      <c r="C368">
        <f>IF(B368="M",1,0)</f>
        <v/>
      </c>
    </row>
    <row r="369">
      <c r="A369" t="n">
        <v>9011495</v>
      </c>
      <c r="B369" t="inlineStr">
        <is>
          <t>B</t>
        </is>
      </c>
      <c r="C369">
        <f>IF(B369="M",1,0)</f>
        <v/>
      </c>
    </row>
    <row r="370">
      <c r="A370" t="n">
        <v>9011971</v>
      </c>
      <c r="B370" t="inlineStr">
        <is>
          <t>M</t>
        </is>
      </c>
      <c r="C370">
        <f>IF(B370="M",1,0)</f>
        <v/>
      </c>
    </row>
    <row r="371">
      <c r="A371" t="n">
        <v>9012000</v>
      </c>
      <c r="B371" t="inlineStr">
        <is>
          <t>M</t>
        </is>
      </c>
      <c r="C371">
        <f>IF(B371="M",1,0)</f>
        <v/>
      </c>
    </row>
    <row r="372">
      <c r="A372" t="n">
        <v>9012315</v>
      </c>
      <c r="B372" t="inlineStr">
        <is>
          <t>M</t>
        </is>
      </c>
      <c r="C372">
        <f>IF(B372="M",1,0)</f>
        <v/>
      </c>
    </row>
    <row r="373">
      <c r="A373" t="n">
        <v>9012568</v>
      </c>
      <c r="B373" t="inlineStr">
        <is>
          <t>B</t>
        </is>
      </c>
      <c r="C373">
        <f>IF(B373="M",1,0)</f>
        <v/>
      </c>
    </row>
    <row r="374">
      <c r="A374" t="n">
        <v>9012795</v>
      </c>
      <c r="B374" t="inlineStr">
        <is>
          <t>M</t>
        </is>
      </c>
      <c r="C374">
        <f>IF(B374="M",1,0)</f>
        <v/>
      </c>
    </row>
    <row r="375">
      <c r="A375" t="n">
        <v>901288</v>
      </c>
      <c r="B375" t="inlineStr">
        <is>
          <t>M</t>
        </is>
      </c>
      <c r="C375">
        <f>IF(B375="M",1,0)</f>
        <v/>
      </c>
    </row>
    <row r="376">
      <c r="A376" t="n">
        <v>9013005</v>
      </c>
      <c r="B376" t="inlineStr">
        <is>
          <t>B</t>
        </is>
      </c>
      <c r="C376">
        <f>IF(B376="M",1,0)</f>
        <v/>
      </c>
    </row>
    <row r="377">
      <c r="A377" t="n">
        <v>901303</v>
      </c>
      <c r="B377" t="inlineStr">
        <is>
          <t>B</t>
        </is>
      </c>
      <c r="C377">
        <f>IF(B377="M",1,0)</f>
        <v/>
      </c>
    </row>
    <row r="378">
      <c r="A378" t="n">
        <v>901315</v>
      </c>
      <c r="B378" t="inlineStr">
        <is>
          <t>B</t>
        </is>
      </c>
      <c r="C378">
        <f>IF(B378="M",1,0)</f>
        <v/>
      </c>
    </row>
    <row r="379">
      <c r="A379" t="n">
        <v>9013579</v>
      </c>
      <c r="B379" t="inlineStr">
        <is>
          <t>B</t>
        </is>
      </c>
      <c r="C379">
        <f>IF(B379="M",1,0)</f>
        <v/>
      </c>
    </row>
    <row r="380">
      <c r="A380" t="n">
        <v>9013594</v>
      </c>
      <c r="B380" t="inlineStr">
        <is>
          <t>B</t>
        </is>
      </c>
      <c r="C380">
        <f>IF(B380="M",1,0)</f>
        <v/>
      </c>
    </row>
    <row r="381">
      <c r="A381" t="n">
        <v>9013838</v>
      </c>
      <c r="B381" t="inlineStr">
        <is>
          <t>M</t>
        </is>
      </c>
      <c r="C381">
        <f>IF(B381="M",1,0)</f>
        <v/>
      </c>
    </row>
    <row r="382">
      <c r="A382" t="n">
        <v>901549</v>
      </c>
      <c r="B382" t="inlineStr">
        <is>
          <t>B</t>
        </is>
      </c>
      <c r="C382">
        <f>IF(B382="M",1,0)</f>
        <v/>
      </c>
    </row>
    <row r="383">
      <c r="A383" t="n">
        <v>901836</v>
      </c>
      <c r="B383" t="inlineStr">
        <is>
          <t>B</t>
        </is>
      </c>
      <c r="C383">
        <f>IF(B383="M",1,0)</f>
        <v/>
      </c>
    </row>
    <row r="384">
      <c r="A384" t="n">
        <v>90250</v>
      </c>
      <c r="B384" t="inlineStr">
        <is>
          <t>B</t>
        </is>
      </c>
      <c r="C384">
        <f>IF(B384="M",1,0)</f>
        <v/>
      </c>
    </row>
    <row r="385">
      <c r="A385" t="n">
        <v>90251</v>
      </c>
      <c r="B385" t="inlineStr">
        <is>
          <t>B</t>
        </is>
      </c>
      <c r="C385">
        <f>IF(B385="M",1,0)</f>
        <v/>
      </c>
    </row>
    <row r="386">
      <c r="A386" t="n">
        <v>902727</v>
      </c>
      <c r="B386" t="inlineStr">
        <is>
          <t>B</t>
        </is>
      </c>
      <c r="C386">
        <f>IF(B386="M",1,0)</f>
        <v/>
      </c>
    </row>
    <row r="387">
      <c r="A387" t="n">
        <v>90291</v>
      </c>
      <c r="B387" t="inlineStr">
        <is>
          <t>M</t>
        </is>
      </c>
      <c r="C387">
        <f>IF(B387="M",1,0)</f>
        <v/>
      </c>
    </row>
    <row r="388">
      <c r="A388" t="n">
        <v>902975</v>
      </c>
      <c r="B388" t="inlineStr">
        <is>
          <t>B</t>
        </is>
      </c>
      <c r="C388">
        <f>IF(B388="M",1,0)</f>
        <v/>
      </c>
    </row>
    <row r="389">
      <c r="A389" t="n">
        <v>902976</v>
      </c>
      <c r="B389" t="inlineStr">
        <is>
          <t>B</t>
        </is>
      </c>
      <c r="C389">
        <f>IF(B389="M",1,0)</f>
        <v/>
      </c>
    </row>
    <row r="390">
      <c r="A390" t="n">
        <v>903011</v>
      </c>
      <c r="B390" t="inlineStr">
        <is>
          <t>B</t>
        </is>
      </c>
      <c r="C390">
        <f>IF(B390="M",1,0)</f>
        <v/>
      </c>
    </row>
    <row r="391">
      <c r="A391" t="n">
        <v>90312</v>
      </c>
      <c r="B391" t="inlineStr">
        <is>
          <t>M</t>
        </is>
      </c>
      <c r="C391">
        <f>IF(B391="M",1,0)</f>
        <v/>
      </c>
    </row>
    <row r="392">
      <c r="A392" t="n">
        <v>90317302</v>
      </c>
      <c r="B392" t="inlineStr">
        <is>
          <t>B</t>
        </is>
      </c>
      <c r="C392">
        <f>IF(B392="M",1,0)</f>
        <v/>
      </c>
    </row>
    <row r="393">
      <c r="A393" t="n">
        <v>903483</v>
      </c>
      <c r="B393" t="inlineStr">
        <is>
          <t>B</t>
        </is>
      </c>
      <c r="C393">
        <f>IF(B393="M",1,0)</f>
        <v/>
      </c>
    </row>
    <row r="394">
      <c r="A394" t="n">
        <v>903507</v>
      </c>
      <c r="B394" t="inlineStr">
        <is>
          <t>M</t>
        </is>
      </c>
      <c r="C394">
        <f>IF(B394="M",1,0)</f>
        <v/>
      </c>
    </row>
    <row r="395">
      <c r="A395" t="n">
        <v>903516</v>
      </c>
      <c r="B395" t="inlineStr">
        <is>
          <t>M</t>
        </is>
      </c>
      <c r="C395">
        <f>IF(B395="M",1,0)</f>
        <v/>
      </c>
    </row>
    <row r="396">
      <c r="A396" t="n">
        <v>903554</v>
      </c>
      <c r="B396" t="inlineStr">
        <is>
          <t>B</t>
        </is>
      </c>
      <c r="C396">
        <f>IF(B396="M",1,0)</f>
        <v/>
      </c>
    </row>
    <row r="397">
      <c r="A397" t="n">
        <v>903811</v>
      </c>
      <c r="B397" t="inlineStr">
        <is>
          <t>B</t>
        </is>
      </c>
      <c r="C397">
        <f>IF(B397="M",1,0)</f>
        <v/>
      </c>
    </row>
    <row r="398">
      <c r="A398" t="n">
        <v>90401601</v>
      </c>
      <c r="B398" t="inlineStr">
        <is>
          <t>B</t>
        </is>
      </c>
      <c r="C398">
        <f>IF(B398="M",1,0)</f>
        <v/>
      </c>
    </row>
    <row r="399">
      <c r="A399" t="n">
        <v>90401602</v>
      </c>
      <c r="B399" t="inlineStr">
        <is>
          <t>B</t>
        </is>
      </c>
      <c r="C399">
        <f>IF(B399="M",1,0)</f>
        <v/>
      </c>
    </row>
    <row r="400">
      <c r="A400" t="n">
        <v>904302</v>
      </c>
      <c r="B400" t="inlineStr">
        <is>
          <t>B</t>
        </is>
      </c>
      <c r="C400">
        <f>IF(B400="M",1,0)</f>
        <v/>
      </c>
    </row>
    <row r="401">
      <c r="A401" t="n">
        <v>904357</v>
      </c>
      <c r="B401" t="inlineStr">
        <is>
          <t>B</t>
        </is>
      </c>
      <c r="C401">
        <f>IF(B401="M",1,0)</f>
        <v/>
      </c>
    </row>
    <row r="402">
      <c r="A402" t="n">
        <v>90439701</v>
      </c>
      <c r="B402" t="inlineStr">
        <is>
          <t>M</t>
        </is>
      </c>
      <c r="C402">
        <f>IF(B402="M",1,0)</f>
        <v/>
      </c>
    </row>
    <row r="403">
      <c r="A403" t="n">
        <v>904647</v>
      </c>
      <c r="B403" t="inlineStr">
        <is>
          <t>B</t>
        </is>
      </c>
      <c r="C403">
        <f>IF(B403="M",1,0)</f>
        <v/>
      </c>
    </row>
    <row r="404">
      <c r="A404" t="n">
        <v>904689</v>
      </c>
      <c r="B404" t="inlineStr">
        <is>
          <t>B</t>
        </is>
      </c>
      <c r="C404">
        <f>IF(B404="M",1,0)</f>
        <v/>
      </c>
    </row>
    <row r="405">
      <c r="A405" t="n">
        <v>9047</v>
      </c>
      <c r="B405" t="inlineStr">
        <is>
          <t>B</t>
        </is>
      </c>
      <c r="C405">
        <f>IF(B405="M",1,0)</f>
        <v/>
      </c>
    </row>
    <row r="406">
      <c r="A406" t="n">
        <v>904969</v>
      </c>
      <c r="B406" t="inlineStr">
        <is>
          <t>B</t>
        </is>
      </c>
      <c r="C406">
        <f>IF(B406="M",1,0)</f>
        <v/>
      </c>
    </row>
    <row r="407">
      <c r="A407" t="n">
        <v>904971</v>
      </c>
      <c r="B407" t="inlineStr">
        <is>
          <t>B</t>
        </is>
      </c>
      <c r="C407">
        <f>IF(B407="M",1,0)</f>
        <v/>
      </c>
    </row>
    <row r="408">
      <c r="A408" t="n">
        <v>905189</v>
      </c>
      <c r="B408" t="inlineStr">
        <is>
          <t>B</t>
        </is>
      </c>
      <c r="C408">
        <f>IF(B408="M",1,0)</f>
        <v/>
      </c>
    </row>
    <row r="409">
      <c r="A409" t="n">
        <v>905190</v>
      </c>
      <c r="B409" t="inlineStr">
        <is>
          <t>B</t>
        </is>
      </c>
      <c r="C409">
        <f>IF(B409="M",1,0)</f>
        <v/>
      </c>
    </row>
    <row r="410">
      <c r="A410" t="n">
        <v>90524101</v>
      </c>
      <c r="B410" t="inlineStr">
        <is>
          <t>M</t>
        </is>
      </c>
      <c r="C410">
        <f>IF(B410="M",1,0)</f>
        <v/>
      </c>
    </row>
    <row r="411">
      <c r="A411" t="n">
        <v>905501</v>
      </c>
      <c r="B411" t="inlineStr">
        <is>
          <t>B</t>
        </is>
      </c>
      <c r="C411">
        <f>IF(B411="M",1,0)</f>
        <v/>
      </c>
    </row>
    <row r="412">
      <c r="A412" t="n">
        <v>905502</v>
      </c>
      <c r="B412" t="inlineStr">
        <is>
          <t>B</t>
        </is>
      </c>
      <c r="C412">
        <f>IF(B412="M",1,0)</f>
        <v/>
      </c>
    </row>
    <row r="413">
      <c r="A413" t="n">
        <v>905520</v>
      </c>
      <c r="B413" t="inlineStr">
        <is>
          <t>B</t>
        </is>
      </c>
      <c r="C413">
        <f>IF(B413="M",1,0)</f>
        <v/>
      </c>
    </row>
    <row r="414">
      <c r="A414" t="n">
        <v>905539</v>
      </c>
      <c r="B414" t="inlineStr">
        <is>
          <t>B</t>
        </is>
      </c>
      <c r="C414">
        <f>IF(B414="M",1,0)</f>
        <v/>
      </c>
    </row>
    <row r="415">
      <c r="A415" t="n">
        <v>905557</v>
      </c>
      <c r="B415" t="inlineStr">
        <is>
          <t>B</t>
        </is>
      </c>
      <c r="C415">
        <f>IF(B415="M",1,0)</f>
        <v/>
      </c>
    </row>
    <row r="416">
      <c r="A416" t="n">
        <v>905680</v>
      </c>
      <c r="B416" t="inlineStr">
        <is>
          <t>M</t>
        </is>
      </c>
      <c r="C416">
        <f>IF(B416="M",1,0)</f>
        <v/>
      </c>
    </row>
    <row r="417">
      <c r="A417" t="n">
        <v>905686</v>
      </c>
      <c r="B417" t="inlineStr">
        <is>
          <t>B</t>
        </is>
      </c>
      <c r="C417">
        <f>IF(B417="M",1,0)</f>
        <v/>
      </c>
    </row>
    <row r="418">
      <c r="A418" t="n">
        <v>905978</v>
      </c>
      <c r="B418" t="inlineStr">
        <is>
          <t>B</t>
        </is>
      </c>
      <c r="C418">
        <f>IF(B418="M",1,0)</f>
        <v/>
      </c>
    </row>
    <row r="419">
      <c r="A419" t="n">
        <v>90602302</v>
      </c>
      <c r="B419" t="inlineStr">
        <is>
          <t>M</t>
        </is>
      </c>
      <c r="C419">
        <f>IF(B419="M",1,0)</f>
        <v/>
      </c>
    </row>
    <row r="420">
      <c r="A420" t="n">
        <v>906024</v>
      </c>
      <c r="B420" t="inlineStr">
        <is>
          <t>B</t>
        </is>
      </c>
      <c r="C420">
        <f>IF(B420="M",1,0)</f>
        <v/>
      </c>
    </row>
    <row r="421">
      <c r="A421" t="n">
        <v>906290</v>
      </c>
      <c r="B421" t="inlineStr">
        <is>
          <t>B</t>
        </is>
      </c>
      <c r="C421">
        <f>IF(B421="M",1,0)</f>
        <v/>
      </c>
    </row>
    <row r="422">
      <c r="A422" t="n">
        <v>906539</v>
      </c>
      <c r="B422" t="inlineStr">
        <is>
          <t>B</t>
        </is>
      </c>
      <c r="C422">
        <f>IF(B422="M",1,0)</f>
        <v/>
      </c>
    </row>
    <row r="423">
      <c r="A423" t="n">
        <v>906564</v>
      </c>
      <c r="B423" t="inlineStr">
        <is>
          <t>B</t>
        </is>
      </c>
      <c r="C423">
        <f>IF(B423="M",1,0)</f>
        <v/>
      </c>
    </row>
    <row r="424">
      <c r="A424" t="n">
        <v>906616</v>
      </c>
      <c r="B424" t="inlineStr">
        <is>
          <t>B</t>
        </is>
      </c>
      <c r="C424">
        <f>IF(B424="M",1,0)</f>
        <v/>
      </c>
    </row>
    <row r="425">
      <c r="A425" t="n">
        <v>906878</v>
      </c>
      <c r="B425" t="inlineStr">
        <is>
          <t>B</t>
        </is>
      </c>
      <c r="C425">
        <f>IF(B425="M",1,0)</f>
        <v/>
      </c>
    </row>
    <row r="426">
      <c r="A426" t="n">
        <v>907145</v>
      </c>
      <c r="B426" t="inlineStr">
        <is>
          <t>B</t>
        </is>
      </c>
      <c r="C426">
        <f>IF(B426="M",1,0)</f>
        <v/>
      </c>
    </row>
    <row r="427">
      <c r="A427" t="n">
        <v>907367</v>
      </c>
      <c r="B427" t="inlineStr">
        <is>
          <t>B</t>
        </is>
      </c>
      <c r="C427">
        <f>IF(B427="M",1,0)</f>
        <v/>
      </c>
    </row>
    <row r="428">
      <c r="A428" t="n">
        <v>907409</v>
      </c>
      <c r="B428" t="inlineStr">
        <is>
          <t>B</t>
        </is>
      </c>
      <c r="C428">
        <f>IF(B428="M",1,0)</f>
        <v/>
      </c>
    </row>
    <row r="429">
      <c r="A429" t="n">
        <v>90745</v>
      </c>
      <c r="B429" t="inlineStr">
        <is>
          <t>B</t>
        </is>
      </c>
      <c r="C429">
        <f>IF(B429="M",1,0)</f>
        <v/>
      </c>
    </row>
    <row r="430">
      <c r="A430" t="n">
        <v>90769601</v>
      </c>
      <c r="B430" t="inlineStr">
        <is>
          <t>B</t>
        </is>
      </c>
      <c r="C430">
        <f>IF(B430="M",1,0)</f>
        <v/>
      </c>
    </row>
    <row r="431">
      <c r="A431" t="n">
        <v>90769602</v>
      </c>
      <c r="B431" t="inlineStr">
        <is>
          <t>B</t>
        </is>
      </c>
      <c r="C431">
        <f>IF(B431="M",1,0)</f>
        <v/>
      </c>
    </row>
    <row r="432">
      <c r="A432" t="n">
        <v>907914</v>
      </c>
      <c r="B432" t="inlineStr">
        <is>
          <t>M</t>
        </is>
      </c>
      <c r="C432">
        <f>IF(B432="M",1,0)</f>
        <v/>
      </c>
    </row>
    <row r="433">
      <c r="A433" t="n">
        <v>907915</v>
      </c>
      <c r="B433" t="inlineStr">
        <is>
          <t>B</t>
        </is>
      </c>
      <c r="C433">
        <f>IF(B433="M",1,0)</f>
        <v/>
      </c>
    </row>
    <row r="434">
      <c r="A434" t="n">
        <v>908194</v>
      </c>
      <c r="B434" t="inlineStr">
        <is>
          <t>M</t>
        </is>
      </c>
      <c r="C434">
        <f>IF(B434="M",1,0)</f>
        <v/>
      </c>
    </row>
    <row r="435">
      <c r="A435" t="n">
        <v>908445</v>
      </c>
      <c r="B435" t="inlineStr">
        <is>
          <t>M</t>
        </is>
      </c>
      <c r="C435">
        <f>IF(B435="M",1,0)</f>
        <v/>
      </c>
    </row>
    <row r="436">
      <c r="A436" t="n">
        <v>908469</v>
      </c>
      <c r="B436" t="inlineStr">
        <is>
          <t>B</t>
        </is>
      </c>
      <c r="C436">
        <f>IF(B436="M",1,0)</f>
        <v/>
      </c>
    </row>
    <row r="437">
      <c r="A437" t="n">
        <v>908489</v>
      </c>
      <c r="B437" t="inlineStr">
        <is>
          <t>M</t>
        </is>
      </c>
      <c r="C437">
        <f>IF(B437="M",1,0)</f>
        <v/>
      </c>
    </row>
    <row r="438">
      <c r="A438" t="n">
        <v>908916</v>
      </c>
      <c r="B438" t="inlineStr">
        <is>
          <t>B</t>
        </is>
      </c>
      <c r="C438">
        <f>IF(B438="M",1,0)</f>
        <v/>
      </c>
    </row>
    <row r="439">
      <c r="A439" t="n">
        <v>909220</v>
      </c>
      <c r="B439" t="inlineStr">
        <is>
          <t>B</t>
        </is>
      </c>
      <c r="C439">
        <f>IF(B439="M",1,0)</f>
        <v/>
      </c>
    </row>
    <row r="440">
      <c r="A440" t="n">
        <v>909231</v>
      </c>
      <c r="B440" t="inlineStr">
        <is>
          <t>B</t>
        </is>
      </c>
      <c r="C440">
        <f>IF(B440="M",1,0)</f>
        <v/>
      </c>
    </row>
    <row r="441">
      <c r="A441" t="n">
        <v>909410</v>
      </c>
      <c r="B441" t="inlineStr">
        <is>
          <t>B</t>
        </is>
      </c>
      <c r="C441">
        <f>IF(B441="M",1,0)</f>
        <v/>
      </c>
    </row>
    <row r="442">
      <c r="A442" t="n">
        <v>909411</v>
      </c>
      <c r="B442" t="inlineStr">
        <is>
          <t>B</t>
        </is>
      </c>
      <c r="C442">
        <f>IF(B442="M",1,0)</f>
        <v/>
      </c>
    </row>
    <row r="443">
      <c r="A443" t="n">
        <v>909445</v>
      </c>
      <c r="B443" t="inlineStr">
        <is>
          <t>M</t>
        </is>
      </c>
      <c r="C443">
        <f>IF(B443="M",1,0)</f>
        <v/>
      </c>
    </row>
    <row r="444">
      <c r="A444" t="n">
        <v>90944601</v>
      </c>
      <c r="B444" t="inlineStr">
        <is>
          <t>B</t>
        </is>
      </c>
      <c r="C444">
        <f>IF(B444="M",1,0)</f>
        <v/>
      </c>
    </row>
    <row r="445">
      <c r="A445" t="n">
        <v>909777</v>
      </c>
      <c r="B445" t="inlineStr">
        <is>
          <t>B</t>
        </is>
      </c>
      <c r="C445">
        <f>IF(B445="M",1,0)</f>
        <v/>
      </c>
    </row>
    <row r="446">
      <c r="A446" t="n">
        <v>9110127</v>
      </c>
      <c r="B446" t="inlineStr">
        <is>
          <t>M</t>
        </is>
      </c>
      <c r="C446">
        <f>IF(B446="M",1,0)</f>
        <v/>
      </c>
    </row>
    <row r="447">
      <c r="A447" t="n">
        <v>9110720</v>
      </c>
      <c r="B447" t="inlineStr">
        <is>
          <t>B</t>
        </is>
      </c>
      <c r="C447">
        <f>IF(B447="M",1,0)</f>
        <v/>
      </c>
    </row>
    <row r="448">
      <c r="A448" t="n">
        <v>9110732</v>
      </c>
      <c r="B448" t="inlineStr">
        <is>
          <t>M</t>
        </is>
      </c>
      <c r="C448">
        <f>IF(B448="M",1,0)</f>
        <v/>
      </c>
    </row>
    <row r="449">
      <c r="A449" t="n">
        <v>9110944</v>
      </c>
      <c r="B449" t="inlineStr">
        <is>
          <t>B</t>
        </is>
      </c>
      <c r="C449">
        <f>IF(B449="M",1,0)</f>
        <v/>
      </c>
    </row>
    <row r="450">
      <c r="A450" t="n">
        <v>911150</v>
      </c>
      <c r="B450" t="inlineStr">
        <is>
          <t>B</t>
        </is>
      </c>
      <c r="C450">
        <f>IF(B450="M",1,0)</f>
        <v/>
      </c>
    </row>
    <row r="451">
      <c r="A451" t="n">
        <v>911157302</v>
      </c>
      <c r="B451" t="inlineStr">
        <is>
          <t>M</t>
        </is>
      </c>
      <c r="C451">
        <f>IF(B451="M",1,0)</f>
        <v/>
      </c>
    </row>
    <row r="452">
      <c r="A452" t="n">
        <v>9111596</v>
      </c>
      <c r="B452" t="inlineStr">
        <is>
          <t>B</t>
        </is>
      </c>
      <c r="C452">
        <f>IF(B452="M",1,0)</f>
        <v/>
      </c>
    </row>
    <row r="453">
      <c r="A453" t="n">
        <v>9111805</v>
      </c>
      <c r="B453" t="inlineStr">
        <is>
          <t>M</t>
        </is>
      </c>
      <c r="C453">
        <f>IF(B453="M",1,0)</f>
        <v/>
      </c>
    </row>
    <row r="454">
      <c r="A454" t="n">
        <v>9111843</v>
      </c>
      <c r="B454" t="inlineStr">
        <is>
          <t>B</t>
        </is>
      </c>
      <c r="C454">
        <f>IF(B454="M",1,0)</f>
        <v/>
      </c>
    </row>
    <row r="455">
      <c r="A455" t="n">
        <v>911201</v>
      </c>
      <c r="B455" t="inlineStr">
        <is>
          <t>B</t>
        </is>
      </c>
      <c r="C455">
        <f>IF(B455="M",1,0)</f>
        <v/>
      </c>
    </row>
    <row r="456">
      <c r="A456" t="n">
        <v>911202</v>
      </c>
      <c r="B456" t="inlineStr">
        <is>
          <t>B</t>
        </is>
      </c>
      <c r="C456">
        <f>IF(B456="M",1,0)</f>
        <v/>
      </c>
    </row>
    <row r="457">
      <c r="A457" t="n">
        <v>9112085</v>
      </c>
      <c r="B457" t="inlineStr">
        <is>
          <t>B</t>
        </is>
      </c>
      <c r="C457">
        <f>IF(B457="M",1,0)</f>
        <v/>
      </c>
    </row>
    <row r="458">
      <c r="A458" t="n">
        <v>9112366</v>
      </c>
      <c r="B458" t="inlineStr">
        <is>
          <t>B</t>
        </is>
      </c>
      <c r="C458">
        <f>IF(B458="M",1,0)</f>
        <v/>
      </c>
    </row>
    <row r="459">
      <c r="A459" t="n">
        <v>9112367</v>
      </c>
      <c r="B459" t="inlineStr">
        <is>
          <t>B</t>
        </is>
      </c>
      <c r="C459">
        <f>IF(B459="M",1,0)</f>
        <v/>
      </c>
    </row>
    <row r="460">
      <c r="A460" t="n">
        <v>9112594</v>
      </c>
      <c r="B460" t="inlineStr">
        <is>
          <t>B</t>
        </is>
      </c>
      <c r="C460">
        <f>IF(B460="M",1,0)</f>
        <v/>
      </c>
    </row>
    <row r="461">
      <c r="A461" t="n">
        <v>9112712</v>
      </c>
      <c r="B461" t="inlineStr">
        <is>
          <t>B</t>
        </is>
      </c>
      <c r="C461">
        <f>IF(B461="M",1,0)</f>
        <v/>
      </c>
    </row>
    <row r="462">
      <c r="A462" t="n">
        <v>911296201</v>
      </c>
      <c r="B462" t="inlineStr">
        <is>
          <t>M</t>
        </is>
      </c>
      <c r="C462">
        <f>IF(B462="M",1,0)</f>
        <v/>
      </c>
    </row>
    <row r="463">
      <c r="A463" t="n">
        <v>911296202</v>
      </c>
      <c r="B463" t="inlineStr">
        <is>
          <t>M</t>
        </is>
      </c>
      <c r="C463">
        <f>IF(B463="M",1,0)</f>
        <v/>
      </c>
    </row>
    <row r="464">
      <c r="A464" t="n">
        <v>9113156</v>
      </c>
      <c r="B464" t="inlineStr">
        <is>
          <t>B</t>
        </is>
      </c>
      <c r="C464">
        <f>IF(B464="M",1,0)</f>
        <v/>
      </c>
    </row>
    <row r="465">
      <c r="A465" t="n">
        <v>911320501</v>
      </c>
      <c r="B465" t="inlineStr">
        <is>
          <t>B</t>
        </is>
      </c>
      <c r="C465">
        <f>IF(B465="M",1,0)</f>
        <v/>
      </c>
    </row>
    <row r="466">
      <c r="A466" t="n">
        <v>911320502</v>
      </c>
      <c r="B466" t="inlineStr">
        <is>
          <t>B</t>
        </is>
      </c>
      <c r="C466">
        <f>IF(B466="M",1,0)</f>
        <v/>
      </c>
    </row>
    <row r="467">
      <c r="A467" t="n">
        <v>9113239</v>
      </c>
      <c r="B467" t="inlineStr">
        <is>
          <t>B</t>
        </is>
      </c>
      <c r="C467">
        <f>IF(B467="M",1,0)</f>
        <v/>
      </c>
    </row>
    <row r="468">
      <c r="A468" t="n">
        <v>9113455</v>
      </c>
      <c r="B468" t="inlineStr">
        <is>
          <t>B</t>
        </is>
      </c>
      <c r="C468">
        <f>IF(B468="M",1,0)</f>
        <v/>
      </c>
    </row>
    <row r="469">
      <c r="A469" t="n">
        <v>9113514</v>
      </c>
      <c r="B469" t="inlineStr">
        <is>
          <t>B</t>
        </is>
      </c>
      <c r="C469">
        <f>IF(B469="M",1,0)</f>
        <v/>
      </c>
    </row>
    <row r="470">
      <c r="A470" t="n">
        <v>9113538</v>
      </c>
      <c r="B470" t="inlineStr">
        <is>
          <t>M</t>
        </is>
      </c>
      <c r="C470">
        <f>IF(B470="M",1,0)</f>
        <v/>
      </c>
    </row>
    <row r="471">
      <c r="A471" t="n">
        <v>911366</v>
      </c>
      <c r="B471" t="inlineStr">
        <is>
          <t>B</t>
        </is>
      </c>
      <c r="C471">
        <f>IF(B471="M",1,0)</f>
        <v/>
      </c>
    </row>
    <row r="472">
      <c r="A472" t="n">
        <v>9113778</v>
      </c>
      <c r="B472" t="inlineStr">
        <is>
          <t>B</t>
        </is>
      </c>
      <c r="C472">
        <f>IF(B472="M",1,0)</f>
        <v/>
      </c>
    </row>
    <row r="473">
      <c r="A473" t="n">
        <v>9113816</v>
      </c>
      <c r="B473" t="inlineStr">
        <is>
          <t>B</t>
        </is>
      </c>
      <c r="C473">
        <f>IF(B473="M",1,0)</f>
        <v/>
      </c>
    </row>
    <row r="474">
      <c r="A474" t="n">
        <v>911384</v>
      </c>
      <c r="B474" t="inlineStr">
        <is>
          <t>B</t>
        </is>
      </c>
      <c r="C474">
        <f>IF(B474="M",1,0)</f>
        <v/>
      </c>
    </row>
    <row r="475">
      <c r="A475" t="n">
        <v>9113846</v>
      </c>
      <c r="B475" t="inlineStr">
        <is>
          <t>B</t>
        </is>
      </c>
      <c r="C475">
        <f>IF(B475="M",1,0)</f>
        <v/>
      </c>
    </row>
    <row r="476">
      <c r="A476" t="n">
        <v>911391</v>
      </c>
      <c r="B476" t="inlineStr">
        <is>
          <t>B</t>
        </is>
      </c>
      <c r="C476">
        <f>IF(B476="M",1,0)</f>
        <v/>
      </c>
    </row>
    <row r="477">
      <c r="A477" t="n">
        <v>911408</v>
      </c>
      <c r="B477" t="inlineStr">
        <is>
          <t>B</t>
        </is>
      </c>
      <c r="C477">
        <f>IF(B477="M",1,0)</f>
        <v/>
      </c>
    </row>
    <row r="478">
      <c r="A478" t="n">
        <v>911654</v>
      </c>
      <c r="B478" t="inlineStr">
        <is>
          <t>B</t>
        </is>
      </c>
      <c r="C478">
        <f>IF(B478="M",1,0)</f>
        <v/>
      </c>
    </row>
    <row r="479">
      <c r="A479" t="n">
        <v>911673</v>
      </c>
      <c r="B479" t="inlineStr">
        <is>
          <t>B</t>
        </is>
      </c>
      <c r="C479">
        <f>IF(B479="M",1,0)</f>
        <v/>
      </c>
    </row>
    <row r="480">
      <c r="A480" t="n">
        <v>911685</v>
      </c>
      <c r="B480" t="inlineStr">
        <is>
          <t>B</t>
        </is>
      </c>
      <c r="C480">
        <f>IF(B480="M",1,0)</f>
        <v/>
      </c>
    </row>
    <row r="481">
      <c r="A481" t="n">
        <v>911916</v>
      </c>
      <c r="B481" t="inlineStr">
        <is>
          <t>M</t>
        </is>
      </c>
      <c r="C481">
        <f>IF(B481="M",1,0)</f>
        <v/>
      </c>
    </row>
    <row r="482">
      <c r="A482" t="n">
        <v>912193</v>
      </c>
      <c r="B482" t="inlineStr">
        <is>
          <t>B</t>
        </is>
      </c>
      <c r="C482">
        <f>IF(B482="M",1,0)</f>
        <v/>
      </c>
    </row>
    <row r="483">
      <c r="A483" t="n">
        <v>91227</v>
      </c>
      <c r="B483" t="inlineStr">
        <is>
          <t>B</t>
        </is>
      </c>
      <c r="C483">
        <f>IF(B483="M",1,0)</f>
        <v/>
      </c>
    </row>
    <row r="484">
      <c r="A484" t="n">
        <v>912519</v>
      </c>
      <c r="B484" t="inlineStr">
        <is>
          <t>B</t>
        </is>
      </c>
      <c r="C484">
        <f>IF(B484="M",1,0)</f>
        <v/>
      </c>
    </row>
    <row r="485">
      <c r="A485" t="n">
        <v>912558</v>
      </c>
      <c r="B485" t="inlineStr">
        <is>
          <t>B</t>
        </is>
      </c>
      <c r="C485">
        <f>IF(B485="M",1,0)</f>
        <v/>
      </c>
    </row>
    <row r="486">
      <c r="A486" t="n">
        <v>912600</v>
      </c>
      <c r="B486" t="inlineStr">
        <is>
          <t>B</t>
        </is>
      </c>
      <c r="C486">
        <f>IF(B486="M",1,0)</f>
        <v/>
      </c>
    </row>
    <row r="487">
      <c r="A487" t="n">
        <v>913063</v>
      </c>
      <c r="B487" t="inlineStr">
        <is>
          <t>B</t>
        </is>
      </c>
      <c r="C487">
        <f>IF(B487="M",1,0)</f>
        <v/>
      </c>
    </row>
    <row r="488">
      <c r="A488" t="n">
        <v>913102</v>
      </c>
      <c r="B488" t="inlineStr">
        <is>
          <t>B</t>
        </is>
      </c>
      <c r="C488">
        <f>IF(B488="M",1,0)</f>
        <v/>
      </c>
    </row>
    <row r="489">
      <c r="A489" t="n">
        <v>913505</v>
      </c>
      <c r="B489" t="inlineStr">
        <is>
          <t>M</t>
        </is>
      </c>
      <c r="C489">
        <f>IF(B489="M",1,0)</f>
        <v/>
      </c>
    </row>
    <row r="490">
      <c r="A490" t="n">
        <v>913512</v>
      </c>
      <c r="B490" t="inlineStr">
        <is>
          <t>B</t>
        </is>
      </c>
      <c r="C490">
        <f>IF(B490="M",1,0)</f>
        <v/>
      </c>
    </row>
    <row r="491">
      <c r="A491" t="n">
        <v>913535</v>
      </c>
      <c r="B491" t="inlineStr">
        <is>
          <t>M</t>
        </is>
      </c>
      <c r="C491">
        <f>IF(B491="M",1,0)</f>
        <v/>
      </c>
    </row>
    <row r="492">
      <c r="A492" t="n">
        <v>91376701</v>
      </c>
      <c r="B492" t="inlineStr">
        <is>
          <t>B</t>
        </is>
      </c>
      <c r="C492">
        <f>IF(B492="M",1,0)</f>
        <v/>
      </c>
    </row>
    <row r="493">
      <c r="A493" t="n">
        <v>91376702</v>
      </c>
      <c r="B493" t="inlineStr">
        <is>
          <t>B</t>
        </is>
      </c>
      <c r="C493">
        <f>IF(B493="M",1,0)</f>
        <v/>
      </c>
    </row>
    <row r="494">
      <c r="A494" t="n">
        <v>914062</v>
      </c>
      <c r="B494" t="inlineStr">
        <is>
          <t>M</t>
        </is>
      </c>
      <c r="C494">
        <f>IF(B494="M",1,0)</f>
        <v/>
      </c>
    </row>
    <row r="495">
      <c r="A495" t="n">
        <v>914101</v>
      </c>
      <c r="B495" t="inlineStr">
        <is>
          <t>B</t>
        </is>
      </c>
      <c r="C495">
        <f>IF(B495="M",1,0)</f>
        <v/>
      </c>
    </row>
    <row r="496">
      <c r="A496" t="n">
        <v>914102</v>
      </c>
      <c r="B496" t="inlineStr">
        <is>
          <t>B</t>
        </is>
      </c>
      <c r="C496">
        <f>IF(B496="M",1,0)</f>
        <v/>
      </c>
    </row>
    <row r="497">
      <c r="A497" t="n">
        <v>914333</v>
      </c>
      <c r="B497" t="inlineStr">
        <is>
          <t>B</t>
        </is>
      </c>
      <c r="C497">
        <f>IF(B497="M",1,0)</f>
        <v/>
      </c>
    </row>
    <row r="498">
      <c r="A498" t="n">
        <v>914366</v>
      </c>
      <c r="B498" t="inlineStr">
        <is>
          <t>B</t>
        </is>
      </c>
      <c r="C498">
        <f>IF(B498="M",1,0)</f>
        <v/>
      </c>
    </row>
    <row r="499">
      <c r="A499" t="n">
        <v>914580</v>
      </c>
      <c r="B499" t="inlineStr">
        <is>
          <t>B</t>
        </is>
      </c>
      <c r="C499">
        <f>IF(B499="M",1,0)</f>
        <v/>
      </c>
    </row>
    <row r="500">
      <c r="A500" t="n">
        <v>914769</v>
      </c>
      <c r="B500" t="inlineStr">
        <is>
          <t>M</t>
        </is>
      </c>
      <c r="C500">
        <f>IF(B500="M",1,0)</f>
        <v/>
      </c>
    </row>
    <row r="501">
      <c r="A501" t="n">
        <v>91485</v>
      </c>
      <c r="B501" t="inlineStr">
        <is>
          <t>M</t>
        </is>
      </c>
      <c r="C501">
        <f>IF(B501="M",1,0)</f>
        <v/>
      </c>
    </row>
    <row r="502">
      <c r="A502" t="n">
        <v>914862</v>
      </c>
      <c r="B502" t="inlineStr">
        <is>
          <t>B</t>
        </is>
      </c>
      <c r="C502">
        <f>IF(B502="M",1,0)</f>
        <v/>
      </c>
    </row>
    <row r="503">
      <c r="A503" t="n">
        <v>91504</v>
      </c>
      <c r="B503" t="inlineStr">
        <is>
          <t>M</t>
        </is>
      </c>
      <c r="C503">
        <f>IF(B503="M",1,0)</f>
        <v/>
      </c>
    </row>
    <row r="504">
      <c r="A504" t="n">
        <v>91505</v>
      </c>
      <c r="B504" t="inlineStr">
        <is>
          <t>B</t>
        </is>
      </c>
      <c r="C504">
        <f>IF(B504="M",1,0)</f>
        <v/>
      </c>
    </row>
    <row r="505">
      <c r="A505" t="n">
        <v>915143</v>
      </c>
      <c r="B505" t="inlineStr">
        <is>
          <t>M</t>
        </is>
      </c>
      <c r="C505">
        <f>IF(B505="M",1,0)</f>
        <v/>
      </c>
    </row>
    <row r="506">
      <c r="A506" t="n">
        <v>915186</v>
      </c>
      <c r="B506" t="inlineStr">
        <is>
          <t>B</t>
        </is>
      </c>
      <c r="C506">
        <f>IF(B506="M",1,0)</f>
        <v/>
      </c>
    </row>
    <row r="507">
      <c r="A507" t="n">
        <v>915276</v>
      </c>
      <c r="B507" t="inlineStr">
        <is>
          <t>B</t>
        </is>
      </c>
      <c r="C507">
        <f>IF(B507="M",1,0)</f>
        <v/>
      </c>
    </row>
    <row r="508">
      <c r="A508" t="n">
        <v>91544001</v>
      </c>
      <c r="B508" t="inlineStr">
        <is>
          <t>B</t>
        </is>
      </c>
      <c r="C508">
        <f>IF(B508="M",1,0)</f>
        <v/>
      </c>
    </row>
    <row r="509">
      <c r="A509" t="n">
        <v>91544002</v>
      </c>
      <c r="B509" t="inlineStr">
        <is>
          <t>B</t>
        </is>
      </c>
      <c r="C509">
        <f>IF(B509="M",1,0)</f>
        <v/>
      </c>
    </row>
    <row r="510">
      <c r="A510" t="n">
        <v>915452</v>
      </c>
      <c r="B510" t="inlineStr">
        <is>
          <t>B</t>
        </is>
      </c>
      <c r="C510">
        <f>IF(B510="M",1,0)</f>
        <v/>
      </c>
    </row>
    <row r="511">
      <c r="A511" t="n">
        <v>915460</v>
      </c>
      <c r="B511" t="inlineStr">
        <is>
          <t>M</t>
        </is>
      </c>
      <c r="C511">
        <f>IF(B511="M",1,0)</f>
        <v/>
      </c>
    </row>
    <row r="512">
      <c r="A512" t="n">
        <v>91550</v>
      </c>
      <c r="B512" t="inlineStr">
        <is>
          <t>B</t>
        </is>
      </c>
      <c r="C512">
        <f>IF(B512="M",1,0)</f>
        <v/>
      </c>
    </row>
    <row r="513">
      <c r="A513" t="n">
        <v>915664</v>
      </c>
      <c r="B513" t="inlineStr">
        <is>
          <t>B</t>
        </is>
      </c>
      <c r="C513">
        <f>IF(B513="M",1,0)</f>
        <v/>
      </c>
    </row>
    <row r="514">
      <c r="A514" t="n">
        <v>915691</v>
      </c>
      <c r="B514" t="inlineStr">
        <is>
          <t>M</t>
        </is>
      </c>
      <c r="C514">
        <f>IF(B514="M",1,0)</f>
        <v/>
      </c>
    </row>
    <row r="515">
      <c r="A515" t="n">
        <v>915940</v>
      </c>
      <c r="B515" t="inlineStr">
        <is>
          <t>B</t>
        </is>
      </c>
      <c r="C515">
        <f>IF(B515="M",1,0)</f>
        <v/>
      </c>
    </row>
    <row r="516">
      <c r="A516" t="n">
        <v>91594602</v>
      </c>
      <c r="B516" t="inlineStr">
        <is>
          <t>M</t>
        </is>
      </c>
      <c r="C516">
        <f>IF(B516="M",1,0)</f>
        <v/>
      </c>
    </row>
    <row r="517">
      <c r="A517" t="n">
        <v>916221</v>
      </c>
      <c r="B517" t="inlineStr">
        <is>
          <t>B</t>
        </is>
      </c>
      <c r="C517">
        <f>IF(B517="M",1,0)</f>
        <v/>
      </c>
    </row>
    <row r="518">
      <c r="A518" t="n">
        <v>916799</v>
      </c>
      <c r="B518" t="inlineStr">
        <is>
          <t>M</t>
        </is>
      </c>
      <c r="C518">
        <f>IF(B518="M",1,0)</f>
        <v/>
      </c>
    </row>
    <row r="519">
      <c r="A519" t="n">
        <v>916838</v>
      </c>
      <c r="B519" t="inlineStr">
        <is>
          <t>M</t>
        </is>
      </c>
      <c r="C519">
        <f>IF(B519="M",1,0)</f>
        <v/>
      </c>
    </row>
    <row r="520">
      <c r="A520" t="n">
        <v>917062</v>
      </c>
      <c r="B520" t="inlineStr">
        <is>
          <t>B</t>
        </is>
      </c>
      <c r="C520">
        <f>IF(B520="M",1,0)</f>
        <v/>
      </c>
    </row>
    <row r="521">
      <c r="A521" t="n">
        <v>917080</v>
      </c>
      <c r="B521" t="inlineStr">
        <is>
          <t>B</t>
        </is>
      </c>
      <c r="C521">
        <f>IF(B521="M",1,0)</f>
        <v/>
      </c>
    </row>
    <row r="522">
      <c r="A522" t="n">
        <v>917092</v>
      </c>
      <c r="B522" t="inlineStr">
        <is>
          <t>B</t>
        </is>
      </c>
      <c r="C522">
        <f>IF(B522="M",1,0)</f>
        <v/>
      </c>
    </row>
    <row r="523">
      <c r="A523" t="n">
        <v>91762702</v>
      </c>
      <c r="B523" t="inlineStr">
        <is>
          <t>M</t>
        </is>
      </c>
      <c r="C523">
        <f>IF(B523="M",1,0)</f>
        <v/>
      </c>
    </row>
    <row r="524">
      <c r="A524" t="n">
        <v>91789</v>
      </c>
      <c r="B524" t="inlineStr">
        <is>
          <t>B</t>
        </is>
      </c>
      <c r="C524">
        <f>IF(B524="M",1,0)</f>
        <v/>
      </c>
    </row>
    <row r="525">
      <c r="A525" t="n">
        <v>917896</v>
      </c>
      <c r="B525" t="inlineStr">
        <is>
          <t>B</t>
        </is>
      </c>
      <c r="C525">
        <f>IF(B525="M",1,0)</f>
        <v/>
      </c>
    </row>
    <row r="526">
      <c r="A526" t="n">
        <v>917897</v>
      </c>
      <c r="B526" t="inlineStr">
        <is>
          <t>B</t>
        </is>
      </c>
      <c r="C526">
        <f>IF(B526="M",1,0)</f>
        <v/>
      </c>
    </row>
    <row r="527">
      <c r="A527" t="n">
        <v>91805</v>
      </c>
      <c r="B527" t="inlineStr">
        <is>
          <t>B</t>
        </is>
      </c>
      <c r="C527">
        <f>IF(B527="M",1,0)</f>
        <v/>
      </c>
    </row>
    <row r="528">
      <c r="A528" t="n">
        <v>91813701</v>
      </c>
      <c r="B528" t="inlineStr">
        <is>
          <t>B</t>
        </is>
      </c>
      <c r="C528">
        <f>IF(B528="M",1,0)</f>
        <v/>
      </c>
    </row>
    <row r="529">
      <c r="A529" t="n">
        <v>91813702</v>
      </c>
      <c r="B529" t="inlineStr">
        <is>
          <t>B</t>
        </is>
      </c>
      <c r="C529">
        <f>IF(B529="M",1,0)</f>
        <v/>
      </c>
    </row>
    <row r="530">
      <c r="A530" t="n">
        <v>918192</v>
      </c>
      <c r="B530" t="inlineStr">
        <is>
          <t>B</t>
        </is>
      </c>
      <c r="C530">
        <f>IF(B530="M",1,0)</f>
        <v/>
      </c>
    </row>
    <row r="531">
      <c r="A531" t="n">
        <v>918465</v>
      </c>
      <c r="B531" t="inlineStr">
        <is>
          <t>B</t>
        </is>
      </c>
      <c r="C531">
        <f>IF(B531="M",1,0)</f>
        <v/>
      </c>
    </row>
    <row r="532">
      <c r="A532" t="n">
        <v>91858</v>
      </c>
      <c r="B532" t="inlineStr">
        <is>
          <t>B</t>
        </is>
      </c>
      <c r="C532">
        <f>IF(B532="M",1,0)</f>
        <v/>
      </c>
    </row>
    <row r="533">
      <c r="A533" t="n">
        <v>91903901</v>
      </c>
      <c r="B533" t="inlineStr">
        <is>
          <t>B</t>
        </is>
      </c>
      <c r="C533">
        <f>IF(B533="M",1,0)</f>
        <v/>
      </c>
    </row>
    <row r="534">
      <c r="A534" t="n">
        <v>91903902</v>
      </c>
      <c r="B534" t="inlineStr">
        <is>
          <t>B</t>
        </is>
      </c>
      <c r="C534">
        <f>IF(B534="M",1,0)</f>
        <v/>
      </c>
    </row>
    <row r="535">
      <c r="A535" t="n">
        <v>91930402</v>
      </c>
      <c r="B535" t="inlineStr">
        <is>
          <t>M</t>
        </is>
      </c>
      <c r="C535">
        <f>IF(B535="M",1,0)</f>
        <v/>
      </c>
    </row>
    <row r="536">
      <c r="A536" t="n">
        <v>919537</v>
      </c>
      <c r="B536" t="inlineStr">
        <is>
          <t>B</t>
        </is>
      </c>
      <c r="C536">
        <f>IF(B536="M",1,0)</f>
        <v/>
      </c>
    </row>
    <row r="537">
      <c r="A537" t="n">
        <v>919555</v>
      </c>
      <c r="B537" t="inlineStr">
        <is>
          <t>M</t>
        </is>
      </c>
      <c r="C537">
        <f>IF(B537="M",1,0)</f>
        <v/>
      </c>
    </row>
    <row r="538">
      <c r="A538" t="n">
        <v>91979701</v>
      </c>
      <c r="B538" t="inlineStr">
        <is>
          <t>M</t>
        </is>
      </c>
      <c r="C538">
        <f>IF(B538="M",1,0)</f>
        <v/>
      </c>
    </row>
    <row r="539">
      <c r="A539" t="n">
        <v>919812</v>
      </c>
      <c r="B539" t="inlineStr">
        <is>
          <t>B</t>
        </is>
      </c>
      <c r="C539">
        <f>IF(B539="M",1,0)</f>
        <v/>
      </c>
    </row>
    <row r="540">
      <c r="A540" t="n">
        <v>921092</v>
      </c>
      <c r="B540" t="inlineStr">
        <is>
          <t>B</t>
        </is>
      </c>
      <c r="C540">
        <f>IF(B540="M",1,0)</f>
        <v/>
      </c>
    </row>
    <row r="541">
      <c r="A541" t="n">
        <v>921362</v>
      </c>
      <c r="B541" t="inlineStr">
        <is>
          <t>B</t>
        </is>
      </c>
      <c r="C541">
        <f>IF(B541="M",1,0)</f>
        <v/>
      </c>
    </row>
    <row r="542">
      <c r="A542" t="n">
        <v>921385</v>
      </c>
      <c r="B542" t="inlineStr">
        <is>
          <t>B</t>
        </is>
      </c>
      <c r="C542">
        <f>IF(B542="M",1,0)</f>
        <v/>
      </c>
    </row>
    <row r="543">
      <c r="A543" t="n">
        <v>921386</v>
      </c>
      <c r="B543" t="inlineStr">
        <is>
          <t>B</t>
        </is>
      </c>
      <c r="C543">
        <f>IF(B543="M",1,0)</f>
        <v/>
      </c>
    </row>
    <row r="544">
      <c r="A544" t="n">
        <v>921644</v>
      </c>
      <c r="B544" t="inlineStr">
        <is>
          <t>B</t>
        </is>
      </c>
      <c r="C544">
        <f>IF(B544="M",1,0)</f>
        <v/>
      </c>
    </row>
    <row r="545">
      <c r="A545" t="n">
        <v>922296</v>
      </c>
      <c r="B545" t="inlineStr">
        <is>
          <t>B</t>
        </is>
      </c>
      <c r="C545">
        <f>IF(B545="M",1,0)</f>
        <v/>
      </c>
    </row>
    <row r="546">
      <c r="A546" t="n">
        <v>922297</v>
      </c>
      <c r="B546" t="inlineStr">
        <is>
          <t>B</t>
        </is>
      </c>
      <c r="C546">
        <f>IF(B546="M",1,0)</f>
        <v/>
      </c>
    </row>
    <row r="547">
      <c r="A547" t="n">
        <v>922576</v>
      </c>
      <c r="B547" t="inlineStr">
        <is>
          <t>B</t>
        </is>
      </c>
      <c r="C547">
        <f>IF(B547="M",1,0)</f>
        <v/>
      </c>
    </row>
    <row r="548">
      <c r="A548" t="n">
        <v>922577</v>
      </c>
      <c r="B548" t="inlineStr">
        <is>
          <t>B</t>
        </is>
      </c>
      <c r="C548">
        <f>IF(B548="M",1,0)</f>
        <v/>
      </c>
    </row>
    <row r="549">
      <c r="A549" t="n">
        <v>922840</v>
      </c>
      <c r="B549" t="inlineStr">
        <is>
          <t>B</t>
        </is>
      </c>
      <c r="C549">
        <f>IF(B549="M",1,0)</f>
        <v/>
      </c>
    </row>
    <row r="550">
      <c r="A550" t="n">
        <v>923169</v>
      </c>
      <c r="B550" t="inlineStr">
        <is>
          <t>B</t>
        </is>
      </c>
      <c r="C550">
        <f>IF(B550="M",1,0)</f>
        <v/>
      </c>
    </row>
    <row r="551">
      <c r="A551" t="n">
        <v>923465</v>
      </c>
      <c r="B551" t="inlineStr">
        <is>
          <t>B</t>
        </is>
      </c>
      <c r="C551">
        <f>IF(B551="M",1,0)</f>
        <v/>
      </c>
    </row>
    <row r="552">
      <c r="A552" t="n">
        <v>923748</v>
      </c>
      <c r="B552" t="inlineStr">
        <is>
          <t>B</t>
        </is>
      </c>
      <c r="C552">
        <f>IF(B552="M",1,0)</f>
        <v/>
      </c>
    </row>
    <row r="553">
      <c r="A553" t="n">
        <v>923780</v>
      </c>
      <c r="B553" t="inlineStr">
        <is>
          <t>B</t>
        </is>
      </c>
      <c r="C553">
        <f>IF(B553="M",1,0)</f>
        <v/>
      </c>
    </row>
    <row r="554">
      <c r="A554" t="n">
        <v>924084</v>
      </c>
      <c r="B554" t="inlineStr">
        <is>
          <t>B</t>
        </is>
      </c>
      <c r="C554">
        <f>IF(B554="M",1,0)</f>
        <v/>
      </c>
    </row>
    <row r="555">
      <c r="A555" t="n">
        <v>924342</v>
      </c>
      <c r="B555" t="inlineStr">
        <is>
          <t>B</t>
        </is>
      </c>
      <c r="C555">
        <f>IF(B555="M",1,0)</f>
        <v/>
      </c>
    </row>
    <row r="556">
      <c r="A556" t="n">
        <v>924632</v>
      </c>
      <c r="B556" t="inlineStr">
        <is>
          <t>B</t>
        </is>
      </c>
      <c r="C556">
        <f>IF(B556="M",1,0)</f>
        <v/>
      </c>
    </row>
    <row r="557">
      <c r="A557" t="n">
        <v>924934</v>
      </c>
      <c r="B557" t="inlineStr">
        <is>
          <t>B</t>
        </is>
      </c>
      <c r="C557">
        <f>IF(B557="M",1,0)</f>
        <v/>
      </c>
    </row>
    <row r="558">
      <c r="A558" t="n">
        <v>924964</v>
      </c>
      <c r="B558" t="inlineStr">
        <is>
          <t>B</t>
        </is>
      </c>
      <c r="C558">
        <f>IF(B558="M",1,0)</f>
        <v/>
      </c>
    </row>
    <row r="559">
      <c r="A559" t="n">
        <v>925236</v>
      </c>
      <c r="B559" t="inlineStr">
        <is>
          <t>B</t>
        </is>
      </c>
      <c r="C559">
        <f>IF(B559="M",1,0)</f>
        <v/>
      </c>
    </row>
    <row r="560">
      <c r="A560" t="n">
        <v>925277</v>
      </c>
      <c r="B560" t="inlineStr">
        <is>
          <t>B</t>
        </is>
      </c>
      <c r="C560">
        <f>IF(B560="M",1,0)</f>
        <v/>
      </c>
    </row>
    <row r="561">
      <c r="A561" t="n">
        <v>925291</v>
      </c>
      <c r="B561" t="inlineStr">
        <is>
          <t>B</t>
        </is>
      </c>
      <c r="C561">
        <f>IF(B561="M",1,0)</f>
        <v/>
      </c>
    </row>
    <row r="562">
      <c r="A562" t="n">
        <v>925292</v>
      </c>
      <c r="B562" t="inlineStr">
        <is>
          <t>B</t>
        </is>
      </c>
      <c r="C562">
        <f>IF(B562="M",1,0)</f>
        <v/>
      </c>
    </row>
    <row r="563">
      <c r="A563" t="n">
        <v>925311</v>
      </c>
      <c r="B563" t="inlineStr">
        <is>
          <t>B</t>
        </is>
      </c>
      <c r="C563">
        <f>IF(B563="M",1,0)</f>
        <v/>
      </c>
    </row>
    <row r="564">
      <c r="A564" t="n">
        <v>925622</v>
      </c>
      <c r="B564" t="inlineStr">
        <is>
          <t>M</t>
        </is>
      </c>
      <c r="C564">
        <f>IF(B564="M",1,0)</f>
        <v/>
      </c>
    </row>
    <row r="565">
      <c r="A565" t="n">
        <v>926125</v>
      </c>
      <c r="B565" t="inlineStr">
        <is>
          <t>M</t>
        </is>
      </c>
      <c r="C565">
        <f>IF(B565="M",1,0)</f>
        <v/>
      </c>
    </row>
    <row r="566">
      <c r="A566" t="n">
        <v>926424</v>
      </c>
      <c r="B566" t="inlineStr">
        <is>
          <t>M</t>
        </is>
      </c>
      <c r="C566">
        <f>IF(B566="M",1,0)</f>
        <v/>
      </c>
    </row>
    <row r="567">
      <c r="A567" t="n">
        <v>926682</v>
      </c>
      <c r="B567" t="inlineStr">
        <is>
          <t>M</t>
        </is>
      </c>
      <c r="C567">
        <f>IF(B567="M",1,0)</f>
        <v/>
      </c>
    </row>
    <row r="568">
      <c r="A568" t="n">
        <v>926954</v>
      </c>
      <c r="B568" t="inlineStr">
        <is>
          <t>M</t>
        </is>
      </c>
      <c r="C568">
        <f>IF(B568="M",1,0)</f>
        <v/>
      </c>
    </row>
    <row r="569">
      <c r="A569" t="n">
        <v>927241</v>
      </c>
      <c r="B569" t="inlineStr">
        <is>
          <t>M</t>
        </is>
      </c>
      <c r="C569">
        <f>IF(B569="M",1,0)</f>
        <v/>
      </c>
    </row>
    <row r="570">
      <c r="A570" t="n">
        <v>92751</v>
      </c>
      <c r="B570" t="inlineStr">
        <is>
          <t>B</t>
        </is>
      </c>
      <c r="C570">
        <f>IF(B570="M",1,0)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radius_mean</t>
        </is>
      </c>
      <c r="B1" s="1" t="inlineStr">
        <is>
          <t>texture_mean</t>
        </is>
      </c>
      <c r="C1" s="1" t="inlineStr">
        <is>
          <t>perimeter_mean</t>
        </is>
      </c>
      <c r="D1" s="1" t="inlineStr">
        <is>
          <t>area_mean</t>
        </is>
      </c>
      <c r="E1" s="1" t="inlineStr">
        <is>
          <t>smoothness_mean</t>
        </is>
      </c>
      <c r="F1" s="1" t="inlineStr">
        <is>
          <t>compactness_mean</t>
        </is>
      </c>
      <c r="G1" s="1" t="inlineStr">
        <is>
          <t>concavity_mean</t>
        </is>
      </c>
      <c r="H1" s="1" t="inlineStr">
        <is>
          <t>concave points_mean</t>
        </is>
      </c>
      <c r="I1" s="1" t="inlineStr">
        <is>
          <t>symmetry_mean</t>
        </is>
      </c>
      <c r="J1" s="1" t="inlineStr">
        <is>
          <t>fractal_dimension_mean</t>
        </is>
      </c>
      <c r="K1" s="1" t="inlineStr">
        <is>
          <t>radius_se</t>
        </is>
      </c>
      <c r="L1" s="1" t="inlineStr">
        <is>
          <t>texture_se</t>
        </is>
      </c>
      <c r="M1" s="1" t="inlineStr">
        <is>
          <t>perimeter_se</t>
        </is>
      </c>
      <c r="N1" s="1" t="inlineStr">
        <is>
          <t>area_se</t>
        </is>
      </c>
      <c r="O1" s="1" t="inlineStr">
        <is>
          <t>smoothness_se</t>
        </is>
      </c>
      <c r="P1" s="1" t="inlineStr">
        <is>
          <t>compactness_se</t>
        </is>
      </c>
      <c r="Q1" s="1" t="inlineStr">
        <is>
          <t>concavity_se</t>
        </is>
      </c>
      <c r="R1" s="1" t="inlineStr">
        <is>
          <t>concave points_se</t>
        </is>
      </c>
      <c r="S1" s="1" t="inlineStr">
        <is>
          <t>symmetry_se</t>
        </is>
      </c>
      <c r="T1" s="1" t="inlineStr">
        <is>
          <t>fractal_dimension_se</t>
        </is>
      </c>
      <c r="U1" s="1" t="inlineStr">
        <is>
          <t>radius_worst</t>
        </is>
      </c>
      <c r="V1" s="1" t="inlineStr">
        <is>
          <t>texture_worst</t>
        </is>
      </c>
      <c r="W1" s="1" t="inlineStr">
        <is>
          <t>perimeter_worst</t>
        </is>
      </c>
      <c r="X1" s="1" t="inlineStr">
        <is>
          <t>area_worst</t>
        </is>
      </c>
      <c r="Y1" s="1" t="inlineStr">
        <is>
          <t>smoothness_worst</t>
        </is>
      </c>
      <c r="Z1" s="1" t="inlineStr">
        <is>
          <t>compactness_worst</t>
        </is>
      </c>
      <c r="AA1" s="1" t="inlineStr">
        <is>
          <t>concavity_worst</t>
        </is>
      </c>
      <c r="AB1" s="1" t="inlineStr">
        <is>
          <t>concave points_worst</t>
        </is>
      </c>
      <c r="AC1" s="1" t="inlineStr">
        <is>
          <t>symmetry_worst</t>
        </is>
      </c>
      <c r="AD1" s="1" t="inlineStr">
        <is>
          <t>fractal_dimension_worst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nieto del amor</dc:creator>
  <dcterms:created xsi:type="dcterms:W3CDTF">2015-06-05T18:19:34Z</dcterms:created>
  <dcterms:modified xsi:type="dcterms:W3CDTF">2024-10-25T15:25:09Z</dcterms:modified>
  <cp:lastModifiedBy>Felix Nieto del Amor</cp:lastModifiedBy>
</cp:coreProperties>
</file>